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ja016\Desktop\Impact Test FE Model\excel files\damaged\L5-V2\"/>
    </mc:Choice>
  </mc:AlternateContent>
  <xr:revisionPtr revIDLastSave="0" documentId="13_ncr:1_{56CB54E4-76A9-4403-8E1B-EB80E025C8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<sst xmlns="http://schemas.openxmlformats.org/spreadsheetml/2006/main" count="10" uniqueCount="10">
  <si>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time step</t>
  </si>
  <si>
    <t>S1</t>
  </si>
  <si>
    <t>S2</t>
  </si>
  <si>
    <t>S3</t>
  </si>
  <si>
    <t>S4</t>
  </si>
  <si>
    <t>S5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</si>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</sst>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Sheet1!$B$2:$B$2002</c:f>
              <c:numCache>
                <c:formatCode>General</c:formatCode>
                <c:ptCount val="2001"/>
                <c:pt idx="0">
                  <c:v>3.5762781180892489E-7</c:v>
                </c:pt>
                <c:pt idx="1">
                  <c:v>4.0320376865565777E-4</c:v>
                </c:pt>
                <c:pt idx="2">
                  <c:v>3.0310329748317599E-4</c:v>
                </c:pt>
                <c:pt idx="3">
                  <c:v>2.4995068088173866E-4</c:v>
                </c:pt>
                <c:pt idx="4">
                  <c:v>2.4971237871795893E-4</c:v>
                </c:pt>
                <c:pt idx="5">
                  <c:v>2.5114245363511145E-4</c:v>
                </c:pt>
                <c:pt idx="6">
                  <c:v>2.5161923258565366E-4</c:v>
                </c:pt>
                <c:pt idx="7">
                  <c:v>2.5245337747037411E-4</c:v>
                </c:pt>
                <c:pt idx="8">
                  <c:v>2.5114245363511145E-4</c:v>
                </c:pt>
                <c:pt idx="9">
                  <c:v>2.5197671493515372E-4</c:v>
                </c:pt>
                <c:pt idx="10">
                  <c:v>2.5328772608190775E-4</c:v>
                </c:pt>
                <c:pt idx="11">
                  <c:v>2.5328772608190775E-4</c:v>
                </c:pt>
                <c:pt idx="12">
                  <c:v>2.530493657104671E-4</c:v>
                </c:pt>
                <c:pt idx="13">
                  <c:v>2.5364520843140781E-4</c:v>
                </c:pt>
                <c:pt idx="14">
                  <c:v>2.5316851679235697E-4</c:v>
                </c:pt>
                <c:pt idx="15">
                  <c:v>2.526917087379843E-4</c:v>
                </c:pt>
                <c:pt idx="16">
                  <c:v>2.5281094713136554E-4</c:v>
                </c:pt>
                <c:pt idx="17">
                  <c:v>2.5376441772095859E-4</c:v>
                </c:pt>
                <c:pt idx="18">
                  <c:v>2.5376441772095859E-4</c:v>
                </c:pt>
                <c:pt idx="19">
                  <c:v>2.5328769697807729E-4</c:v>
                </c:pt>
                <c:pt idx="20">
                  <c:v>2.5281091802753508E-4</c:v>
                </c:pt>
                <c:pt idx="21">
                  <c:v>2.5340687716379762E-4</c:v>
                </c:pt>
                <c:pt idx="22">
                  <c:v>2.5364535395056009E-4</c:v>
                </c:pt>
                <c:pt idx="23">
                  <c:v>2.535260864533484E-4</c:v>
                </c:pt>
                <c:pt idx="24">
                  <c:v>2.5293018552474678E-4</c:v>
                </c:pt>
                <c:pt idx="25">
                  <c:v>2.531684294808656E-4</c:v>
                </c:pt>
                <c:pt idx="26">
                  <c:v>2.5281097623519599E-4</c:v>
                </c:pt>
                <c:pt idx="27">
                  <c:v>2.5328769697807729E-4</c:v>
                </c:pt>
                <c:pt idx="28">
                  <c:v>2.5340696447528899E-4</c:v>
                </c:pt>
                <c:pt idx="29">
                  <c:v>2.5352611555717885E-4</c:v>
                </c:pt>
                <c:pt idx="30">
                  <c:v>2.5316848768852651E-4</c:v>
                </c:pt>
                <c:pt idx="31">
                  <c:v>2.5328775518573821E-4</c:v>
                </c:pt>
                <c:pt idx="32">
                  <c:v>2.5328769697807729E-4</c:v>
                </c:pt>
                <c:pt idx="33">
                  <c:v>2.5340687716379762E-4</c:v>
                </c:pt>
                <c:pt idx="34">
                  <c:v>2.5352605734951794E-4</c:v>
                </c:pt>
                <c:pt idx="35">
                  <c:v>2.5340690626762807E-4</c:v>
                </c:pt>
                <c:pt idx="36">
                  <c:v>2.5316854589618742E-4</c:v>
                </c:pt>
                <c:pt idx="37">
                  <c:v>2.5340678985230625E-4</c:v>
                </c:pt>
                <c:pt idx="38">
                  <c:v>2.535260864533484E-4</c:v>
                </c:pt>
                <c:pt idx="39">
                  <c:v>2.5328766787424684E-4</c:v>
                </c:pt>
                <c:pt idx="40">
                  <c:v>2.5316857500001788E-4</c:v>
                </c:pt>
                <c:pt idx="41">
                  <c:v>2.5364523753523827E-4</c:v>
                </c:pt>
                <c:pt idx="42">
                  <c:v>2.5364520843140781E-4</c:v>
                </c:pt>
                <c:pt idx="43">
                  <c:v>2.5352602824568748E-4</c:v>
                </c:pt>
                <c:pt idx="44">
                  <c:v>2.5340684805996716E-4</c:v>
                </c:pt>
                <c:pt idx="45">
                  <c:v>2.5340684805996716E-4</c:v>
                </c:pt>
                <c:pt idx="46">
                  <c:v>2.534068189561367E-4</c:v>
                </c:pt>
                <c:pt idx="47">
                  <c:v>2.5352605734951794E-4</c:v>
                </c:pt>
                <c:pt idx="48">
                  <c:v>2.5340678985230625E-4</c:v>
                </c:pt>
                <c:pt idx="49">
                  <c:v>2.5376444682478905E-4</c:v>
                </c:pt>
                <c:pt idx="50">
                  <c:v>2.53883539699018E-4</c:v>
                </c:pt>
                <c:pt idx="51">
                  <c:v>2.5340678985230625E-4</c:v>
                </c:pt>
                <c:pt idx="52">
                  <c:v>2.5364529574289918E-4</c:v>
                </c:pt>
                <c:pt idx="53">
                  <c:v>2.5400277809239924E-4</c:v>
                </c:pt>
                <c:pt idx="54">
                  <c:v>2.5364520843140781E-4</c:v>
                </c:pt>
                <c:pt idx="55">
                  <c:v>2.5376433040946722E-4</c:v>
                </c:pt>
                <c:pt idx="56">
                  <c:v>2.5364523753523827E-4</c:v>
                </c:pt>
                <c:pt idx="57">
                  <c:v>2.536451502237469E-4</c:v>
                </c:pt>
                <c:pt idx="58">
                  <c:v>2.5376438861712813E-4</c:v>
                </c:pt>
                <c:pt idx="59">
                  <c:v>2.5376435951329768E-4</c:v>
                </c:pt>
                <c:pt idx="60">
                  <c:v>2.5376433040946722E-4</c:v>
                </c:pt>
                <c:pt idx="61">
                  <c:v>2.53883539699018E-4</c:v>
                </c:pt>
                <c:pt idx="62">
                  <c:v>2.5388359790667892E-4</c:v>
                </c:pt>
                <c:pt idx="63">
                  <c:v>2.5364520843140781E-4</c:v>
                </c:pt>
                <c:pt idx="64">
                  <c:v>2.5376435951329768E-4</c:v>
                </c:pt>
                <c:pt idx="65">
                  <c:v>2.5412195827811956E-4</c:v>
                </c:pt>
                <c:pt idx="66">
                  <c:v>2.53883539699018E-4</c:v>
                </c:pt>
                <c:pt idx="67">
                  <c:v>2.5424108025617898E-4</c:v>
                </c:pt>
                <c:pt idx="68">
                  <c:v>2.5400271988473833E-4</c:v>
                </c:pt>
                <c:pt idx="69">
                  <c:v>2.5436028954572976E-4</c:v>
                </c:pt>
                <c:pt idx="70">
                  <c:v>2.5412190007045865E-4</c:v>
                </c:pt>
                <c:pt idx="71">
                  <c:v>2.5436028954572976E-4</c:v>
                </c:pt>
                <c:pt idx="72">
                  <c:v>2.5424108025617898E-4</c:v>
                </c:pt>
                <c:pt idx="73">
                  <c:v>2.5412190007045865E-4</c:v>
                </c:pt>
                <c:pt idx="74">
                  <c:v>2.5424108025617898E-4</c:v>
                </c:pt>
                <c:pt idx="75">
                  <c:v>2.5424102204851806E-4</c:v>
                </c:pt>
                <c:pt idx="76">
                  <c:v>2.5436028954572976E-4</c:v>
                </c:pt>
                <c:pt idx="77">
                  <c:v>2.5436028954572976E-4</c:v>
                </c:pt>
                <c:pt idx="78">
                  <c:v>2.5447961525060236E-4</c:v>
                </c:pt>
                <c:pt idx="79">
                  <c:v>2.5424116756767035E-4</c:v>
                </c:pt>
                <c:pt idx="80">
                  <c:v>2.5447941152378917E-4</c:v>
                </c:pt>
                <c:pt idx="81">
                  <c:v>2.5424113846383989E-4</c:v>
                </c:pt>
                <c:pt idx="82">
                  <c:v>2.5459867902100086E-4</c:v>
                </c:pt>
                <c:pt idx="83">
                  <c:v>2.5412190007045865E-4</c:v>
                </c:pt>
                <c:pt idx="84">
                  <c:v>2.5424102204851806E-4</c:v>
                </c:pt>
                <c:pt idx="85">
                  <c:v>2.5436023133806884E-4</c:v>
                </c:pt>
                <c:pt idx="86">
                  <c:v>2.548369811847806E-4</c:v>
                </c:pt>
                <c:pt idx="87">
                  <c:v>2.5471785920672119E-4</c:v>
                </c:pt>
                <c:pt idx="88">
                  <c:v>2.5459870812483132E-4</c:v>
                </c:pt>
                <c:pt idx="89">
                  <c:v>2.5447946973145008E-4</c:v>
                </c:pt>
                <c:pt idx="90">
                  <c:v>2.5483706849627197E-4</c:v>
                </c:pt>
                <c:pt idx="91">
                  <c:v>2.5459864991717041E-4</c:v>
                </c:pt>
                <c:pt idx="92">
                  <c:v>2.548369811847806E-4</c:v>
                </c:pt>
                <c:pt idx="93">
                  <c:v>2.5495621957816184E-4</c:v>
                </c:pt>
                <c:pt idx="94">
                  <c:v>2.5447944062761962E-4</c:v>
                </c:pt>
                <c:pt idx="95">
                  <c:v>2.5447946973145008E-4</c:v>
                </c:pt>
                <c:pt idx="96">
                  <c:v>2.5447944062761962E-4</c:v>
                </c:pt>
                <c:pt idx="97">
                  <c:v>2.5471785920672119E-4</c:v>
                </c:pt>
                <c:pt idx="98">
                  <c:v>2.548369811847806E-4</c:v>
                </c:pt>
                <c:pt idx="99">
                  <c:v>2.5483703939244151E-4</c:v>
                </c:pt>
                <c:pt idx="100">
                  <c:v>2.5447941152378917E-4</c:v>
                </c:pt>
                <c:pt idx="101">
                  <c:v>2.5471777189522982E-4</c:v>
                </c:pt>
                <c:pt idx="102">
                  <c:v>2.5459864991717041E-4</c:v>
                </c:pt>
                <c:pt idx="103">
                  <c:v>2.5519452174194157E-4</c:v>
                </c:pt>
                <c:pt idx="104">
                  <c:v>2.5495619047433138E-4</c:v>
                </c:pt>
                <c:pt idx="105">
                  <c:v>2.5495619047433138E-4</c:v>
                </c:pt>
                <c:pt idx="106">
                  <c:v>2.5519449263811111E-4</c:v>
                </c:pt>
                <c:pt idx="107">
                  <c:v>2.550753706600517E-4</c:v>
                </c:pt>
                <c:pt idx="108">
                  <c:v>2.5519455084577203E-4</c:v>
                </c:pt>
                <c:pt idx="109">
                  <c:v>2.5483701028861105E-4</c:v>
                </c:pt>
                <c:pt idx="110">
                  <c:v>2.5519452174194157E-4</c:v>
                </c:pt>
                <c:pt idx="111">
                  <c:v>2.5555212050676346E-4</c:v>
                </c:pt>
                <c:pt idx="112">
                  <c:v>2.5519460905343294E-4</c:v>
                </c:pt>
                <c:pt idx="113">
                  <c:v>2.5507534155622125E-4</c:v>
                </c:pt>
                <c:pt idx="114">
                  <c:v>2.5507545797154307E-4</c:v>
                </c:pt>
                <c:pt idx="115">
                  <c:v>2.5543294032104313E-4</c:v>
                </c:pt>
                <c:pt idx="116">
                  <c:v>2.554330276325345E-4</c:v>
                </c:pt>
                <c:pt idx="117">
                  <c:v>2.5436028954572976E-4</c:v>
                </c:pt>
                <c:pt idx="118">
                  <c:v>2.5531373103149235E-4</c:v>
                </c:pt>
                <c:pt idx="119">
                  <c:v>2.5555206229910254E-4</c:v>
                </c:pt>
                <c:pt idx="120">
                  <c:v>2.5602887035347521E-4</c:v>
                </c:pt>
                <c:pt idx="121">
                  <c:v>2.5579042267054319E-4</c:v>
                </c:pt>
                <c:pt idx="122">
                  <c:v>2.5638641091063619E-4</c:v>
                </c:pt>
                <c:pt idx="123">
                  <c:v>2.5590966106392443E-4</c:v>
                </c:pt>
                <c:pt idx="124">
                  <c:v>2.5602878304198384E-4</c:v>
                </c:pt>
                <c:pt idx="125">
                  <c:v>2.5579045177437365E-4</c:v>
                </c:pt>
                <c:pt idx="126">
                  <c:v>2.5590963196009398E-4</c:v>
                </c:pt>
                <c:pt idx="127">
                  <c:v>2.5590963196009398E-4</c:v>
                </c:pt>
                <c:pt idx="128">
                  <c:v>2.5602889945730567E-4</c:v>
                </c:pt>
                <c:pt idx="129">
                  <c:v>2.5590963196009398E-4</c:v>
                </c:pt>
                <c:pt idx="130">
                  <c:v>2.5590960285626352E-4</c:v>
                </c:pt>
                <c:pt idx="131">
                  <c:v>2.5579045177437365E-4</c:v>
                </c:pt>
                <c:pt idx="132">
                  <c:v>2.5567118427716196E-4</c:v>
                </c:pt>
                <c:pt idx="133">
                  <c:v>2.5590966106392443E-4</c:v>
                </c:pt>
                <c:pt idx="134">
                  <c:v>2.5567124248482287E-4</c:v>
                </c:pt>
                <c:pt idx="135">
                  <c:v>2.5579048087820411E-4</c:v>
                </c:pt>
                <c:pt idx="136">
                  <c:v>2.5579042267054319E-4</c:v>
                </c:pt>
                <c:pt idx="137">
                  <c:v>2.5590963196009398E-4</c:v>
                </c:pt>
                <c:pt idx="138">
                  <c:v>2.5590966106392443E-4</c:v>
                </c:pt>
                <c:pt idx="139">
                  <c:v>2.5590966106392443E-4</c:v>
                </c:pt>
                <c:pt idx="140">
                  <c:v>2.5602878304198384E-4</c:v>
                </c:pt>
                <c:pt idx="141">
                  <c:v>2.5579045177437365E-4</c:v>
                </c:pt>
                <c:pt idx="142">
                  <c:v>2.5602889945730567E-4</c:v>
                </c:pt>
                <c:pt idx="143">
                  <c:v>2.5614799233153462E-4</c:v>
                </c:pt>
                <c:pt idx="144">
                  <c:v>2.5579050998203456E-4</c:v>
                </c:pt>
                <c:pt idx="145">
                  <c:v>2.5590969016775489E-4</c:v>
                </c:pt>
                <c:pt idx="146">
                  <c:v>2.556713589001447E-4</c:v>
                </c:pt>
                <c:pt idx="147">
                  <c:v>2.5602884124964476E-4</c:v>
                </c:pt>
                <c:pt idx="148">
                  <c:v>2.5590966106392443E-4</c:v>
                </c:pt>
                <c:pt idx="149">
                  <c:v>2.5602887035347521E-4</c:v>
                </c:pt>
                <c:pt idx="150">
                  <c:v>2.5567127158865333E-4</c:v>
                </c:pt>
                <c:pt idx="151">
                  <c:v>2.5567127158865333E-4</c:v>
                </c:pt>
                <c:pt idx="152">
                  <c:v>2.5579042267054319E-4</c:v>
                </c:pt>
                <c:pt idx="153">
                  <c:v>2.5555206229910254E-4</c:v>
                </c:pt>
                <c:pt idx="154">
                  <c:v>2.5626728893257678E-4</c:v>
                </c:pt>
                <c:pt idx="155">
                  <c:v>2.5579050998203456E-4</c:v>
                </c:pt>
                <c:pt idx="156">
                  <c:v>2.5567121338099241E-4</c:v>
                </c:pt>
                <c:pt idx="157">
                  <c:v>2.5543288211338222E-4</c:v>
                </c:pt>
                <c:pt idx="158">
                  <c:v>2.5567121338099241E-4</c:v>
                </c:pt>
                <c:pt idx="159">
                  <c:v>2.5555212050676346E-4</c:v>
                </c:pt>
                <c:pt idx="160">
                  <c:v>2.5579045177437365E-4</c:v>
                </c:pt>
                <c:pt idx="161">
                  <c:v>2.5567118427716196E-4</c:v>
                </c:pt>
                <c:pt idx="162">
                  <c:v>2.5555212050676346E-4</c:v>
                </c:pt>
                <c:pt idx="163">
                  <c:v>2.5567127158865333E-4</c:v>
                </c:pt>
                <c:pt idx="164">
                  <c:v>2.5555206229910254E-4</c:v>
                </c:pt>
                <c:pt idx="165">
                  <c:v>2.5567132979631424E-4</c:v>
                </c:pt>
                <c:pt idx="166">
                  <c:v>2.5555206229910254E-4</c:v>
                </c:pt>
                <c:pt idx="167">
                  <c:v>2.5590966106392443E-4</c:v>
                </c:pt>
                <c:pt idx="168">
                  <c:v>2.5555203319527209E-4</c:v>
                </c:pt>
                <c:pt idx="169">
                  <c:v>2.5579048087820411E-4</c:v>
                </c:pt>
                <c:pt idx="170">
                  <c:v>2.5555206229910254E-4</c:v>
                </c:pt>
                <c:pt idx="171">
                  <c:v>2.5555206229910254E-4</c:v>
                </c:pt>
                <c:pt idx="172">
                  <c:v>2.5543282390572131E-4</c:v>
                </c:pt>
                <c:pt idx="173">
                  <c:v>2.5567127158865333E-4</c:v>
                </c:pt>
                <c:pt idx="174">
                  <c:v>2.5543288211338222E-4</c:v>
                </c:pt>
                <c:pt idx="175">
                  <c:v>2.556713589001447E-4</c:v>
                </c:pt>
                <c:pt idx="176">
                  <c:v>2.5567132979631424E-4</c:v>
                </c:pt>
                <c:pt idx="177">
                  <c:v>2.5579048087820411E-4</c:v>
                </c:pt>
                <c:pt idx="178">
                  <c:v>2.5579048087820411E-4</c:v>
                </c:pt>
                <c:pt idx="179">
                  <c:v>2.5567118427716196E-4</c:v>
                </c:pt>
                <c:pt idx="180">
                  <c:v>2.5567130069248378E-4</c:v>
                </c:pt>
                <c:pt idx="181">
                  <c:v>2.5567127158865333E-4</c:v>
                </c:pt>
                <c:pt idx="182">
                  <c:v>2.5567118427716196E-4</c:v>
                </c:pt>
                <c:pt idx="183">
                  <c:v>2.55552091402933E-4</c:v>
                </c:pt>
                <c:pt idx="184">
                  <c:v>2.5567127158865333E-4</c:v>
                </c:pt>
                <c:pt idx="185">
                  <c:v>2.5531376013532281E-4</c:v>
                </c:pt>
                <c:pt idx="186">
                  <c:v>2.5579048087820411E-4</c:v>
                </c:pt>
                <c:pt idx="187">
                  <c:v>2.5567127158865333E-4</c:v>
                </c:pt>
                <c:pt idx="188">
                  <c:v>2.5567130069248378E-4</c:v>
                </c:pt>
                <c:pt idx="189">
                  <c:v>2.5555212050676346E-4</c:v>
                </c:pt>
                <c:pt idx="190">
                  <c:v>2.5567130069248378E-4</c:v>
                </c:pt>
                <c:pt idx="191">
                  <c:v>2.5543282390572131E-4</c:v>
                </c:pt>
                <c:pt idx="192">
                  <c:v>2.5567132979631424E-4</c:v>
                </c:pt>
                <c:pt idx="193">
                  <c:v>2.5543291121721268E-4</c:v>
                </c:pt>
                <c:pt idx="194">
                  <c:v>2.5555217871442437E-4</c:v>
                </c:pt>
                <c:pt idx="195">
                  <c:v>2.5579050998203456E-4</c:v>
                </c:pt>
                <c:pt idx="196">
                  <c:v>2.5555214961059391E-4</c:v>
                </c:pt>
                <c:pt idx="197">
                  <c:v>2.5531373103149235E-4</c:v>
                </c:pt>
                <c:pt idx="198">
                  <c:v>2.5519452174194157E-4</c:v>
                </c:pt>
                <c:pt idx="199">
                  <c:v>2.5543291121721268E-4</c:v>
                </c:pt>
                <c:pt idx="200">
                  <c:v>2.55552091402933E-4</c:v>
                </c:pt>
                <c:pt idx="201">
                  <c:v>2.5555203319527209E-4</c:v>
                </c:pt>
                <c:pt idx="202">
                  <c:v>2.5531373103149235E-4</c:v>
                </c:pt>
                <c:pt idx="203">
                  <c:v>2.5531373103149235E-4</c:v>
                </c:pt>
                <c:pt idx="204">
                  <c:v>2.5531373103149235E-4</c:v>
                </c:pt>
                <c:pt idx="205">
                  <c:v>2.5531373103149235E-4</c:v>
                </c:pt>
                <c:pt idx="206">
                  <c:v>2.5519455084577203E-4</c:v>
                </c:pt>
                <c:pt idx="207">
                  <c:v>2.5495621957816184E-4</c:v>
                </c:pt>
                <c:pt idx="208">
                  <c:v>2.5543285300955176E-4</c:v>
                </c:pt>
                <c:pt idx="209">
                  <c:v>2.5531373103149235E-4</c:v>
                </c:pt>
                <c:pt idx="210">
                  <c:v>2.5519446353428066E-4</c:v>
                </c:pt>
                <c:pt idx="211">
                  <c:v>2.5543291121721268E-4</c:v>
                </c:pt>
                <c:pt idx="212">
                  <c:v>2.5555214961059391E-4</c:v>
                </c:pt>
                <c:pt idx="213">
                  <c:v>2.5519455084577203E-4</c:v>
                </c:pt>
                <c:pt idx="214">
                  <c:v>2.5507539976388216E-4</c:v>
                </c:pt>
                <c:pt idx="215">
                  <c:v>2.5519457994960248E-4</c:v>
                </c:pt>
                <c:pt idx="216">
                  <c:v>2.5519457994960248E-4</c:v>
                </c:pt>
                <c:pt idx="217">
                  <c:v>2.5531373103149235E-4</c:v>
                </c:pt>
                <c:pt idx="218">
                  <c:v>2.5531373103149235E-4</c:v>
                </c:pt>
                <c:pt idx="219">
                  <c:v>2.550753706600517E-4</c:v>
                </c:pt>
                <c:pt idx="220">
                  <c:v>2.550753706600517E-4</c:v>
                </c:pt>
                <c:pt idx="221">
                  <c:v>2.5507531245239079E-4</c:v>
                </c:pt>
                <c:pt idx="222">
                  <c:v>2.5531376013532281E-4</c:v>
                </c:pt>
                <c:pt idx="223">
                  <c:v>2.5543288211338222E-4</c:v>
                </c:pt>
                <c:pt idx="224">
                  <c:v>2.5531367282383144E-4</c:v>
                </c:pt>
                <c:pt idx="225">
                  <c:v>2.5495613226667047E-4</c:v>
                </c:pt>
                <c:pt idx="226">
                  <c:v>2.548369811847806E-4</c:v>
                </c:pt>
                <c:pt idx="227">
                  <c:v>2.5459867902100086E-4</c:v>
                </c:pt>
                <c:pt idx="228">
                  <c:v>2.5471783010289073E-4</c:v>
                </c:pt>
                <c:pt idx="229">
                  <c:v>2.5471785920672119E-4</c:v>
                </c:pt>
                <c:pt idx="230">
                  <c:v>2.548369811847806E-4</c:v>
                </c:pt>
                <c:pt idx="231">
                  <c:v>2.5483706849627197E-4</c:v>
                </c:pt>
                <c:pt idx="232">
                  <c:v>2.548369811847806E-4</c:v>
                </c:pt>
                <c:pt idx="233">
                  <c:v>2.5436023133806884E-4</c:v>
                </c:pt>
                <c:pt idx="234">
                  <c:v>2.5471788831055164E-4</c:v>
                </c:pt>
                <c:pt idx="235">
                  <c:v>2.5424105115234852E-4</c:v>
                </c:pt>
                <c:pt idx="236">
                  <c:v>2.5459864991717041E-4</c:v>
                </c:pt>
                <c:pt idx="237">
                  <c:v>2.5495630688965321E-4</c:v>
                </c:pt>
                <c:pt idx="238">
                  <c:v>2.5459870812483132E-4</c:v>
                </c:pt>
                <c:pt idx="239">
                  <c:v>2.5459864991717041E-4</c:v>
                </c:pt>
                <c:pt idx="240">
                  <c:v>2.5436028954572976E-4</c:v>
                </c:pt>
                <c:pt idx="241">
                  <c:v>2.5483706849627197E-4</c:v>
                </c:pt>
                <c:pt idx="242">
                  <c:v>2.5495624868199229E-4</c:v>
                </c:pt>
                <c:pt idx="243">
                  <c:v>2.5447949883528054E-4</c:v>
                </c:pt>
                <c:pt idx="244">
                  <c:v>2.5436034775339067E-4</c:v>
                </c:pt>
                <c:pt idx="245">
                  <c:v>2.5424108025617898E-4</c:v>
                </c:pt>
                <c:pt idx="246">
                  <c:v>2.5436028954572976E-4</c:v>
                </c:pt>
                <c:pt idx="247">
                  <c:v>2.5436028954572976E-4</c:v>
                </c:pt>
                <c:pt idx="248">
                  <c:v>2.5412198738195002E-4</c:v>
                </c:pt>
                <c:pt idx="249">
                  <c:v>2.5388351059518754E-4</c:v>
                </c:pt>
                <c:pt idx="250">
                  <c:v>2.5400274898856878E-4</c:v>
                </c:pt>
                <c:pt idx="251">
                  <c:v>2.5400274898856878E-4</c:v>
                </c:pt>
                <c:pt idx="252">
                  <c:v>2.5412195827811956E-4</c:v>
                </c:pt>
                <c:pt idx="253">
                  <c:v>2.5412198738195002E-4</c:v>
                </c:pt>
                <c:pt idx="254">
                  <c:v>2.5447952793911099E-4</c:v>
                </c:pt>
                <c:pt idx="255">
                  <c:v>2.5412192917428911E-4</c:v>
                </c:pt>
                <c:pt idx="256">
                  <c:v>2.5376441772095859E-4</c:v>
                </c:pt>
                <c:pt idx="257">
                  <c:v>2.5424113846383989E-4</c:v>
                </c:pt>
                <c:pt idx="258">
                  <c:v>2.5424113846383989E-4</c:v>
                </c:pt>
                <c:pt idx="259">
                  <c:v>2.5412201648578048E-4</c:v>
                </c:pt>
                <c:pt idx="260">
                  <c:v>2.5364517932757735E-4</c:v>
                </c:pt>
                <c:pt idx="261">
                  <c:v>2.5388356880284846E-4</c:v>
                </c:pt>
                <c:pt idx="262">
                  <c:v>2.5388356880284846E-4</c:v>
                </c:pt>
                <c:pt idx="263">
                  <c:v>2.5388356880284846E-4</c:v>
                </c:pt>
                <c:pt idx="264">
                  <c:v>2.53883539699018E-4</c:v>
                </c:pt>
                <c:pt idx="265">
                  <c:v>2.5388359790667892E-4</c:v>
                </c:pt>
                <c:pt idx="266">
                  <c:v>2.5400274898856878E-4</c:v>
                </c:pt>
                <c:pt idx="267">
                  <c:v>2.5400283630006015E-4</c:v>
                </c:pt>
                <c:pt idx="268">
                  <c:v>2.5364523753523827E-4</c:v>
                </c:pt>
                <c:pt idx="269">
                  <c:v>2.5376441772095859E-4</c:v>
                </c:pt>
                <c:pt idx="270">
                  <c:v>2.5376441772095859E-4</c:v>
                </c:pt>
                <c:pt idx="271">
                  <c:v>2.5364523753523827E-4</c:v>
                </c:pt>
                <c:pt idx="272">
                  <c:v>2.5364523753523827E-4</c:v>
                </c:pt>
                <c:pt idx="273">
                  <c:v>2.5364517932757735E-4</c:v>
                </c:pt>
                <c:pt idx="274">
                  <c:v>2.5364526663906872E-4</c:v>
                </c:pt>
                <c:pt idx="275">
                  <c:v>2.5376444682478905E-4</c:v>
                </c:pt>
                <c:pt idx="276">
                  <c:v>2.5376444682478905E-4</c:v>
                </c:pt>
                <c:pt idx="277">
                  <c:v>2.5364520843140781E-4</c:v>
                </c:pt>
                <c:pt idx="278">
                  <c:v>2.5352605734951794E-4</c:v>
                </c:pt>
                <c:pt idx="279">
                  <c:v>2.5352605734951794E-4</c:v>
                </c:pt>
                <c:pt idx="280">
                  <c:v>2.5352605734951794E-4</c:v>
                </c:pt>
                <c:pt idx="281">
                  <c:v>2.5352602824568748E-4</c:v>
                </c:pt>
                <c:pt idx="282">
                  <c:v>2.5352599914185703E-4</c:v>
                </c:pt>
                <c:pt idx="283">
                  <c:v>2.5340684805996716E-4</c:v>
                </c:pt>
                <c:pt idx="284">
                  <c:v>2.5304933660663664E-4</c:v>
                </c:pt>
                <c:pt idx="285">
                  <c:v>2.5328769697807729E-4</c:v>
                </c:pt>
                <c:pt idx="286">
                  <c:v>2.5316851679235697E-4</c:v>
                </c:pt>
                <c:pt idx="287">
                  <c:v>2.5281097623519599E-4</c:v>
                </c:pt>
                <c:pt idx="288">
                  <c:v>2.5245346478186548E-4</c:v>
                </c:pt>
                <c:pt idx="289">
                  <c:v>2.5185762206092477E-4</c:v>
                </c:pt>
                <c:pt idx="290">
                  <c:v>2.5149999419227242E-4</c:v>
                </c:pt>
                <c:pt idx="291">
                  <c:v>2.5126157561317086E-4</c:v>
                </c:pt>
                <c:pt idx="292">
                  <c:v>2.5102330255322158E-4</c:v>
                </c:pt>
                <c:pt idx="293">
                  <c:v>2.5078488397412002E-4</c:v>
                </c:pt>
                <c:pt idx="294">
                  <c:v>2.5066573289223015E-4</c:v>
                </c:pt>
                <c:pt idx="295">
                  <c:v>2.506657037883997E-4</c:v>
                </c:pt>
                <c:pt idx="296">
                  <c:v>2.5042734341695905E-4</c:v>
                </c:pt>
                <c:pt idx="297">
                  <c:v>2.4995068088173866E-4</c:v>
                </c:pt>
                <c:pt idx="298">
                  <c:v>2.4995065177790821E-4</c:v>
                </c:pt>
                <c:pt idx="299">
                  <c:v>2.4983147159218788E-4</c:v>
                </c:pt>
                <c:pt idx="300">
                  <c:v>2.4995065177790821E-4</c:v>
                </c:pt>
                <c:pt idx="301">
                  <c:v>2.4971229140646756E-4</c:v>
                </c:pt>
                <c:pt idx="302">
                  <c:v>2.5006986106745899E-4</c:v>
                </c:pt>
                <c:pt idx="303">
                  <c:v>2.5006989017128944E-4</c:v>
                </c:pt>
                <c:pt idx="304">
                  <c:v>2.4959314032457769E-4</c:v>
                </c:pt>
                <c:pt idx="305">
                  <c:v>2.4971229140646756E-4</c:v>
                </c:pt>
                <c:pt idx="306">
                  <c:v>2.4947387282736599E-4</c:v>
                </c:pt>
                <c:pt idx="307">
                  <c:v>2.4971232051029801E-4</c:v>
                </c:pt>
                <c:pt idx="308">
                  <c:v>2.4959314032457769E-4</c:v>
                </c:pt>
                <c:pt idx="309">
                  <c:v>2.4959305301308632E-4</c:v>
                </c:pt>
                <c:pt idx="310">
                  <c:v>2.4983155890367925E-4</c:v>
                </c:pt>
                <c:pt idx="311">
                  <c:v>2.4995068088173866E-4</c:v>
                </c:pt>
                <c:pt idx="312">
                  <c:v>2.4971237871795893E-4</c:v>
                </c:pt>
                <c:pt idx="313">
                  <c:v>2.4935469264164567E-4</c:v>
                </c:pt>
                <c:pt idx="314">
                  <c:v>2.4947396013885736E-4</c:v>
                </c:pt>
                <c:pt idx="315">
                  <c:v>2.495931985322386E-4</c:v>
                </c:pt>
                <c:pt idx="316">
                  <c:v>2.4947396013885736E-4</c:v>
                </c:pt>
                <c:pt idx="317">
                  <c:v>2.4935475084930658E-4</c:v>
                </c:pt>
                <c:pt idx="318">
                  <c:v>2.4911639047786593E-4</c:v>
                </c:pt>
                <c:pt idx="319">
                  <c:v>2.4899723939597607E-4</c:v>
                </c:pt>
                <c:pt idx="320">
                  <c:v>2.4852051865309477E-4</c:v>
                </c:pt>
                <c:pt idx="321">
                  <c:v>2.4840133846737444E-4</c:v>
                </c:pt>
                <c:pt idx="322">
                  <c:v>2.4863966973498464E-4</c:v>
                </c:pt>
                <c:pt idx="323">
                  <c:v>2.4840133846737444E-4</c:v>
                </c:pt>
                <c:pt idx="324">
                  <c:v>2.4863972794264555E-4</c:v>
                </c:pt>
                <c:pt idx="325">
                  <c:v>2.4828215828165412E-4</c:v>
                </c:pt>
                <c:pt idx="326">
                  <c:v>2.4863975704647601E-4</c:v>
                </c:pt>
                <c:pt idx="327">
                  <c:v>2.4852048954926431E-4</c:v>
                </c:pt>
                <c:pt idx="328">
                  <c:v>2.4828218738548458E-4</c:v>
                </c:pt>
                <c:pt idx="329">
                  <c:v>2.484013675712049E-4</c:v>
                </c:pt>
                <c:pt idx="330">
                  <c:v>2.484013675712049E-4</c:v>
                </c:pt>
                <c:pt idx="331">
                  <c:v>2.4816294899210334E-4</c:v>
                </c:pt>
                <c:pt idx="332">
                  <c:v>2.4816300719976425E-4</c:v>
                </c:pt>
                <c:pt idx="333">
                  <c:v>2.4852057686075568E-4</c:v>
                </c:pt>
                <c:pt idx="334">
                  <c:v>2.4852057686075568E-4</c:v>
                </c:pt>
                <c:pt idx="335">
                  <c:v>2.4828218738548458E-4</c:v>
                </c:pt>
                <c:pt idx="336">
                  <c:v>2.4828221648931503E-4</c:v>
                </c:pt>
                <c:pt idx="337">
                  <c:v>2.484013675712049E-4</c:v>
                </c:pt>
                <c:pt idx="338">
                  <c:v>2.4816303630359471E-4</c:v>
                </c:pt>
                <c:pt idx="339">
                  <c:v>2.4804379791021347E-4</c:v>
                </c:pt>
                <c:pt idx="340">
                  <c:v>2.4804379791021347E-4</c:v>
                </c:pt>
                <c:pt idx="341">
                  <c:v>2.4792461772449315E-4</c:v>
                </c:pt>
                <c:pt idx="342">
                  <c:v>2.4792467593215406E-4</c:v>
                </c:pt>
                <c:pt idx="343">
                  <c:v>2.479246468283236E-4</c:v>
                </c:pt>
                <c:pt idx="344">
                  <c:v>2.4768628645688295E-4</c:v>
                </c:pt>
                <c:pt idx="345">
                  <c:v>2.476862573530525E-4</c:v>
                </c:pt>
                <c:pt idx="346">
                  <c:v>2.4732868769206107E-4</c:v>
                </c:pt>
                <c:pt idx="347">
                  <c:v>2.4732877500355244E-4</c:v>
                </c:pt>
                <c:pt idx="348">
                  <c:v>2.4720950750634074E-4</c:v>
                </c:pt>
                <c:pt idx="349">
                  <c:v>2.4697120534256101E-4</c:v>
                </c:pt>
                <c:pt idx="350">
                  <c:v>2.4685199605301023E-4</c:v>
                </c:pt>
                <c:pt idx="351">
                  <c:v>2.4673284497112036E-4</c:v>
                </c:pt>
                <c:pt idx="352">
                  <c:v>2.4685196694917977E-4</c:v>
                </c:pt>
                <c:pt idx="353">
                  <c:v>2.4673278676345944E-4</c:v>
                </c:pt>
                <c:pt idx="354">
                  <c:v>2.4673278676345944E-4</c:v>
                </c:pt>
                <c:pt idx="355">
                  <c:v>2.4673287407495081E-4</c:v>
                </c:pt>
                <c:pt idx="356">
                  <c:v>2.4685196694917977E-4</c:v>
                </c:pt>
                <c:pt idx="357">
                  <c:v>2.464944263920188E-4</c:v>
                </c:pt>
                <c:pt idx="358">
                  <c:v>2.4661363568156958E-4</c:v>
                </c:pt>
                <c:pt idx="359">
                  <c:v>2.4673278676345944E-4</c:v>
                </c:pt>
                <c:pt idx="360">
                  <c:v>2.4697126355022192E-4</c:v>
                </c:pt>
                <c:pt idx="361">
                  <c:v>2.4673278676345944E-4</c:v>
                </c:pt>
                <c:pt idx="362">
                  <c:v>2.467328158672899E-4</c:v>
                </c:pt>
                <c:pt idx="363">
                  <c:v>2.468520833645016E-4</c:v>
                </c:pt>
                <c:pt idx="364">
                  <c:v>2.4709041463211179E-4</c:v>
                </c:pt>
                <c:pt idx="365">
                  <c:v>2.4673278676345944E-4</c:v>
                </c:pt>
                <c:pt idx="366">
                  <c:v>2.4637530441395938E-4</c:v>
                </c:pt>
                <c:pt idx="367">
                  <c:v>2.4661372299306095E-4</c:v>
                </c:pt>
                <c:pt idx="368">
                  <c:v>2.4673275765962899E-4</c:v>
                </c:pt>
                <c:pt idx="369">
                  <c:v>2.4673290317878127E-4</c:v>
                </c:pt>
                <c:pt idx="370">
                  <c:v>2.4697123444639146E-4</c:v>
                </c:pt>
                <c:pt idx="371">
                  <c:v>2.4661369388923049E-4</c:v>
                </c:pt>
                <c:pt idx="372">
                  <c:v>2.4697120534256101E-4</c:v>
                </c:pt>
                <c:pt idx="373">
                  <c:v>2.4673278676345944E-4</c:v>
                </c:pt>
                <c:pt idx="374">
                  <c:v>2.4637518799863756E-4</c:v>
                </c:pt>
                <c:pt idx="375">
                  <c:v>2.4625612422823906E-4</c:v>
                </c:pt>
                <c:pt idx="376">
                  <c:v>2.4601767654530704E-4</c:v>
                </c:pt>
                <c:pt idx="377">
                  <c:v>2.462560951244086E-4</c:v>
                </c:pt>
                <c:pt idx="378">
                  <c:v>2.4613685673102736E-4</c:v>
                </c:pt>
                <c:pt idx="379">
                  <c:v>2.460177056491375E-4</c:v>
                </c:pt>
                <c:pt idx="380">
                  <c:v>2.4589852546341717E-4</c:v>
                </c:pt>
                <c:pt idx="381">
                  <c:v>2.4589855456724763E-4</c:v>
                </c:pt>
                <c:pt idx="382">
                  <c:v>2.460177056491375E-4</c:v>
                </c:pt>
                <c:pt idx="383">
                  <c:v>2.4589852546341717E-4</c:v>
                </c:pt>
                <c:pt idx="384">
                  <c:v>2.4613694404251873E-4</c:v>
                </c:pt>
                <c:pt idx="385">
                  <c:v>2.4566013598814607E-4</c:v>
                </c:pt>
                <c:pt idx="386">
                  <c:v>2.455409849062562E-4</c:v>
                </c:pt>
                <c:pt idx="387">
                  <c:v>2.4518341524526477E-4</c:v>
                </c:pt>
                <c:pt idx="388">
                  <c:v>2.4601773475296795E-4</c:v>
                </c:pt>
                <c:pt idx="389">
                  <c:v>2.4589861277490854E-4</c:v>
                </c:pt>
                <c:pt idx="390">
                  <c:v>2.4577931617386639E-4</c:v>
                </c:pt>
                <c:pt idx="391">
                  <c:v>2.4554092669859529E-4</c:v>
                </c:pt>
                <c:pt idx="392">
                  <c:v>2.4554101401008666E-4</c:v>
                </c:pt>
                <c:pt idx="393">
                  <c:v>2.45898641878739E-4</c:v>
                </c:pt>
                <c:pt idx="394">
                  <c:v>2.4577934527769685E-4</c:v>
                </c:pt>
                <c:pt idx="395">
                  <c:v>2.455409849062562E-4</c:v>
                </c:pt>
                <c:pt idx="396">
                  <c:v>2.4589852546341717E-4</c:v>
                </c:pt>
                <c:pt idx="397">
                  <c:v>2.4566019419580698E-4</c:v>
                </c:pt>
                <c:pt idx="398">
                  <c:v>2.455409849062562E-4</c:v>
                </c:pt>
                <c:pt idx="399">
                  <c:v>2.4554104311391711E-4</c:v>
                </c:pt>
                <c:pt idx="400">
                  <c:v>2.4530256632715464E-4</c:v>
                </c:pt>
                <c:pt idx="401">
                  <c:v>2.4554101401008666E-4</c:v>
                </c:pt>
                <c:pt idx="402">
                  <c:v>2.4542189203202724E-4</c:v>
                </c:pt>
                <c:pt idx="403">
                  <c:v>2.4542183382436633E-4</c:v>
                </c:pt>
                <c:pt idx="404">
                  <c:v>2.4554101401008666E-4</c:v>
                </c:pt>
                <c:pt idx="405">
                  <c:v>2.4577940348535776E-4</c:v>
                </c:pt>
                <c:pt idx="406">
                  <c:v>2.4530271184630692E-4</c:v>
                </c:pt>
                <c:pt idx="407">
                  <c:v>2.4542180472053587E-4</c:v>
                </c:pt>
                <c:pt idx="408">
                  <c:v>2.450642641633749E-4</c:v>
                </c:pt>
                <c:pt idx="409">
                  <c:v>2.4506420595571399E-4</c:v>
                </c:pt>
                <c:pt idx="410">
                  <c:v>2.4530268274247646E-4</c:v>
                </c:pt>
                <c:pt idx="411">
                  <c:v>2.4530271184630692E-4</c:v>
                </c:pt>
                <c:pt idx="412">
                  <c:v>2.4506429326720536E-4</c:v>
                </c:pt>
                <c:pt idx="413">
                  <c:v>2.4494508397765458E-4</c:v>
                </c:pt>
                <c:pt idx="414">
                  <c:v>2.4470669450238347E-4</c:v>
                </c:pt>
                <c:pt idx="415">
                  <c:v>2.4458757252432406E-4</c:v>
                </c:pt>
                <c:pt idx="416">
                  <c:v>2.4423000286333263E-4</c:v>
                </c:pt>
                <c:pt idx="417">
                  <c:v>2.4423000286333263E-4</c:v>
                </c:pt>
                <c:pt idx="418">
                  <c:v>2.4375325301662087E-4</c:v>
                </c:pt>
                <c:pt idx="419">
                  <c:v>2.4399162793997675E-4</c:v>
                </c:pt>
                <c:pt idx="420">
                  <c:v>2.4387247685808688E-4</c:v>
                </c:pt>
                <c:pt idx="421">
                  <c:v>2.4399158428423107E-4</c:v>
                </c:pt>
                <c:pt idx="422">
                  <c:v>2.4375331122428179E-4</c:v>
                </c:pt>
                <c:pt idx="423">
                  <c:v>2.4375331122428179E-4</c:v>
                </c:pt>
                <c:pt idx="424">
                  <c:v>2.4375334032811224E-4</c:v>
                </c:pt>
                <c:pt idx="425">
                  <c:v>2.443491539452225E-4</c:v>
                </c:pt>
                <c:pt idx="426">
                  <c:v>2.4411089543718845E-4</c:v>
                </c:pt>
                <c:pt idx="427">
                  <c:v>2.4411079357378185E-4</c:v>
                </c:pt>
                <c:pt idx="428">
                  <c:v>2.439915988361463E-4</c:v>
                </c:pt>
                <c:pt idx="429">
                  <c:v>2.4387250596191734E-4</c:v>
                </c:pt>
                <c:pt idx="430">
                  <c:v>2.4411085178144276E-4</c:v>
                </c:pt>
                <c:pt idx="431">
                  <c:v>2.4411085178144276E-4</c:v>
                </c:pt>
                <c:pt idx="432">
                  <c:v>2.4423006107099354E-4</c:v>
                </c:pt>
                <c:pt idx="433">
                  <c:v>2.4446842144243419E-4</c:v>
                </c:pt>
                <c:pt idx="434">
                  <c:v>2.4387241865042597E-4</c:v>
                </c:pt>
                <c:pt idx="435">
                  <c:v>2.4423006107099354E-4</c:v>
                </c:pt>
                <c:pt idx="436">
                  <c:v>2.441108226776123E-4</c:v>
                </c:pt>
                <c:pt idx="437">
                  <c:v>2.4458760162815452E-4</c:v>
                </c:pt>
                <c:pt idx="438">
                  <c:v>2.4423000286333263E-4</c:v>
                </c:pt>
                <c:pt idx="439">
                  <c:v>2.4446836323477328E-4</c:v>
                </c:pt>
                <c:pt idx="440">
                  <c:v>2.443491539452225E-4</c:v>
                </c:pt>
                <c:pt idx="441">
                  <c:v>2.443491539452225E-4</c:v>
                </c:pt>
                <c:pt idx="442">
                  <c:v>2.4422994465567172E-4</c:v>
                </c:pt>
                <c:pt idx="443">
                  <c:v>2.445875434204936E-4</c:v>
                </c:pt>
                <c:pt idx="444">
                  <c:v>2.4458751431666315E-4</c:v>
                </c:pt>
                <c:pt idx="445">
                  <c:v>2.4470678181387484E-4</c:v>
                </c:pt>
                <c:pt idx="446">
                  <c:v>2.4446839233860373E-4</c:v>
                </c:pt>
                <c:pt idx="447">
                  <c:v>2.4434924125671387E-4</c:v>
                </c:pt>
                <c:pt idx="448">
                  <c:v>2.4482596199959517E-4</c:v>
                </c:pt>
                <c:pt idx="449">
                  <c:v>2.4470678181387484E-4</c:v>
                </c:pt>
                <c:pt idx="450">
                  <c:v>2.4482590379193425E-4</c:v>
                </c:pt>
                <c:pt idx="451">
                  <c:v>2.4494514218531549E-4</c:v>
                </c:pt>
                <c:pt idx="452">
                  <c:v>2.4458751431666315E-4</c:v>
                </c:pt>
                <c:pt idx="453">
                  <c:v>2.4470666539855301E-4</c:v>
                </c:pt>
                <c:pt idx="454">
                  <c:v>2.4518347345292568E-4</c:v>
                </c:pt>
                <c:pt idx="455">
                  <c:v>2.4494514218531549E-4</c:v>
                </c:pt>
                <c:pt idx="456">
                  <c:v>2.4482593289576471E-4</c:v>
                </c:pt>
                <c:pt idx="457">
                  <c:v>2.4518347345292568E-4</c:v>
                </c:pt>
                <c:pt idx="458">
                  <c:v>2.4494511308148503E-4</c:v>
                </c:pt>
                <c:pt idx="459">
                  <c:v>2.4494511308148503E-4</c:v>
                </c:pt>
                <c:pt idx="460">
                  <c:v>2.450642641633749E-4</c:v>
                </c:pt>
                <c:pt idx="461">
                  <c:v>2.4506429326720536E-4</c:v>
                </c:pt>
                <c:pt idx="462">
                  <c:v>2.4518341524526477E-4</c:v>
                </c:pt>
                <c:pt idx="463">
                  <c:v>2.4554104311391711E-4</c:v>
                </c:pt>
                <c:pt idx="464">
                  <c:v>2.4518347345292568E-4</c:v>
                </c:pt>
                <c:pt idx="465">
                  <c:v>2.4542177561670542E-4</c:v>
                </c:pt>
                <c:pt idx="466">
                  <c:v>2.4518341524526477E-4</c:v>
                </c:pt>
                <c:pt idx="467">
                  <c:v>2.4530265363864601E-4</c:v>
                </c:pt>
                <c:pt idx="468">
                  <c:v>2.4542177561670542E-4</c:v>
                </c:pt>
                <c:pt idx="469">
                  <c:v>2.455409849062562E-4</c:v>
                </c:pt>
                <c:pt idx="470">
                  <c:v>2.4518344434909523E-4</c:v>
                </c:pt>
                <c:pt idx="471">
                  <c:v>2.4542177561670542E-4</c:v>
                </c:pt>
                <c:pt idx="472">
                  <c:v>2.4577943258918822E-4</c:v>
                </c:pt>
                <c:pt idx="473">
                  <c:v>2.4577940348535776E-4</c:v>
                </c:pt>
                <c:pt idx="474">
                  <c:v>2.4554095580242574E-4</c:v>
                </c:pt>
                <c:pt idx="475">
                  <c:v>2.4566016509197652E-4</c:v>
                </c:pt>
                <c:pt idx="476">
                  <c:v>2.4577940348535776E-4</c:v>
                </c:pt>
                <c:pt idx="477">
                  <c:v>2.4577943258918822E-4</c:v>
                </c:pt>
                <c:pt idx="478">
                  <c:v>2.4577940348535776E-4</c:v>
                </c:pt>
                <c:pt idx="479">
                  <c:v>2.4566022329963744E-4</c:v>
                </c:pt>
                <c:pt idx="480">
                  <c:v>2.4589855456724763E-4</c:v>
                </c:pt>
                <c:pt idx="481">
                  <c:v>2.4554104311391711E-4</c:v>
                </c:pt>
                <c:pt idx="482">
                  <c:v>2.4577934527769685E-4</c:v>
                </c:pt>
                <c:pt idx="483">
                  <c:v>2.4566016509197652E-4</c:v>
                </c:pt>
                <c:pt idx="484">
                  <c:v>2.4589852546341717E-4</c:v>
                </c:pt>
                <c:pt idx="485">
                  <c:v>2.4566025240346789E-4</c:v>
                </c:pt>
                <c:pt idx="486">
                  <c:v>2.4577934527769685E-4</c:v>
                </c:pt>
                <c:pt idx="487">
                  <c:v>2.4589846725575626E-4</c:v>
                </c:pt>
                <c:pt idx="488">
                  <c:v>2.4566016509197652E-4</c:v>
                </c:pt>
                <c:pt idx="489">
                  <c:v>2.4589858367107809E-4</c:v>
                </c:pt>
                <c:pt idx="490">
                  <c:v>2.4577931617386639E-4</c:v>
                </c:pt>
                <c:pt idx="491">
                  <c:v>2.4589855456724763E-4</c:v>
                </c:pt>
                <c:pt idx="492">
                  <c:v>2.4589855456724763E-4</c:v>
                </c:pt>
                <c:pt idx="493">
                  <c:v>2.4566022329963744E-4</c:v>
                </c:pt>
                <c:pt idx="494">
                  <c:v>2.4589849635958672E-4</c:v>
                </c:pt>
                <c:pt idx="495">
                  <c:v>2.4589858367107809E-4</c:v>
                </c:pt>
                <c:pt idx="496">
                  <c:v>2.4601773475296795E-4</c:v>
                </c:pt>
                <c:pt idx="497">
                  <c:v>2.462560951244086E-4</c:v>
                </c:pt>
                <c:pt idx="498">
                  <c:v>2.4589855456724763E-4</c:v>
                </c:pt>
                <c:pt idx="499">
                  <c:v>2.4601776385679841E-4</c:v>
                </c:pt>
                <c:pt idx="500">
                  <c:v>2.4613691493868828E-4</c:v>
                </c:pt>
                <c:pt idx="501">
                  <c:v>2.4625612422823906E-4</c:v>
                </c:pt>
                <c:pt idx="502">
                  <c:v>2.4637527531012893E-4</c:v>
                </c:pt>
                <c:pt idx="503">
                  <c:v>2.4601773475296795E-4</c:v>
                </c:pt>
                <c:pt idx="504">
                  <c:v>2.462560951244086E-4</c:v>
                </c:pt>
                <c:pt idx="505">
                  <c:v>2.4601776385679841E-4</c:v>
                </c:pt>
                <c:pt idx="506">
                  <c:v>2.4661366478540003E-4</c:v>
                </c:pt>
                <c:pt idx="507">
                  <c:v>2.4625606602057815E-4</c:v>
                </c:pt>
                <c:pt idx="508">
                  <c:v>2.4613694404251873E-4</c:v>
                </c:pt>
                <c:pt idx="509">
                  <c:v>2.4613691493868828E-4</c:v>
                </c:pt>
                <c:pt idx="510">
                  <c:v>2.4685199605301023E-4</c:v>
                </c:pt>
                <c:pt idx="511">
                  <c:v>2.4649448459967971E-4</c:v>
                </c:pt>
                <c:pt idx="512">
                  <c:v>2.4649445549584925E-4</c:v>
                </c:pt>
                <c:pt idx="513">
                  <c:v>2.467328158672899E-4</c:v>
                </c:pt>
                <c:pt idx="514">
                  <c:v>2.4685205426067114E-4</c:v>
                </c:pt>
                <c:pt idx="515">
                  <c:v>2.467328158672899E-4</c:v>
                </c:pt>
                <c:pt idx="516">
                  <c:v>2.464944263920188E-4</c:v>
                </c:pt>
                <c:pt idx="517">
                  <c:v>2.4649436818435788E-4</c:v>
                </c:pt>
                <c:pt idx="518">
                  <c:v>2.4661357747390866E-4</c:v>
                </c:pt>
                <c:pt idx="519">
                  <c:v>2.4673284497112036E-4</c:v>
                </c:pt>
                <c:pt idx="520">
                  <c:v>2.4649445549584925E-4</c:v>
                </c:pt>
                <c:pt idx="521">
                  <c:v>2.4661360657773912E-4</c:v>
                </c:pt>
                <c:pt idx="522">
                  <c:v>2.4685196694917977E-4</c:v>
                </c:pt>
                <c:pt idx="523">
                  <c:v>2.4673278676345944E-4</c:v>
                </c:pt>
                <c:pt idx="524">
                  <c:v>2.4685199605301023E-4</c:v>
                </c:pt>
                <c:pt idx="525">
                  <c:v>2.4661357747390866E-4</c:v>
                </c:pt>
                <c:pt idx="526">
                  <c:v>2.4697117623873055E-4</c:v>
                </c:pt>
                <c:pt idx="527">
                  <c:v>2.4673278676345944E-4</c:v>
                </c:pt>
                <c:pt idx="528">
                  <c:v>2.4720950750634074E-4</c:v>
                </c:pt>
                <c:pt idx="529">
                  <c:v>2.4697120534256101E-4</c:v>
                </c:pt>
                <c:pt idx="530">
                  <c:v>2.4732865858823061E-4</c:v>
                </c:pt>
                <c:pt idx="531">
                  <c:v>2.4709035642445087E-4</c:v>
                </c:pt>
                <c:pt idx="532">
                  <c:v>2.4744789698161185E-4</c:v>
                </c:pt>
                <c:pt idx="533">
                  <c:v>2.4709035642445087E-4</c:v>
                </c:pt>
                <c:pt idx="534">
                  <c:v>2.4720956571400166E-4</c:v>
                </c:pt>
                <c:pt idx="535">
                  <c:v>2.4709035642445087E-4</c:v>
                </c:pt>
                <c:pt idx="536">
                  <c:v>2.4744786787778139E-4</c:v>
                </c:pt>
                <c:pt idx="537">
                  <c:v>2.4720950750634074E-4</c:v>
                </c:pt>
                <c:pt idx="538">
                  <c:v>2.4744789698161185E-4</c:v>
                </c:pt>
                <c:pt idx="539">
                  <c:v>2.4756707716733217E-4</c:v>
                </c:pt>
                <c:pt idx="540">
                  <c:v>2.4768622824922204E-4</c:v>
                </c:pt>
                <c:pt idx="541">
                  <c:v>2.4792458862066269E-4</c:v>
                </c:pt>
                <c:pt idx="542">
                  <c:v>2.4816297809593379E-4</c:v>
                </c:pt>
                <c:pt idx="543">
                  <c:v>2.4804379791021347E-4</c:v>
                </c:pt>
                <c:pt idx="544">
                  <c:v>2.4792455951683223E-4</c:v>
                </c:pt>
                <c:pt idx="545">
                  <c:v>2.4828218738548458E-4</c:v>
                </c:pt>
                <c:pt idx="546">
                  <c:v>2.4828218738548458E-4</c:v>
                </c:pt>
                <c:pt idx="547">
                  <c:v>2.4840133846737444E-4</c:v>
                </c:pt>
                <c:pt idx="548">
                  <c:v>2.4804382701404393E-4</c:v>
                </c:pt>
                <c:pt idx="549">
                  <c:v>2.4840133846737444E-4</c:v>
                </c:pt>
                <c:pt idx="550">
                  <c:v>2.4840125115588307E-4</c:v>
                </c:pt>
                <c:pt idx="551">
                  <c:v>2.4863975704647601E-4</c:v>
                </c:pt>
                <c:pt idx="552">
                  <c:v>2.4863966973498464E-4</c:v>
                </c:pt>
                <c:pt idx="553">
                  <c:v>2.4828210007399321E-4</c:v>
                </c:pt>
                <c:pt idx="554">
                  <c:v>2.4852048954926431E-4</c:v>
                </c:pt>
                <c:pt idx="555">
                  <c:v>2.4863969883881509E-4</c:v>
                </c:pt>
                <c:pt idx="556">
                  <c:v>2.4852051865309477E-4</c:v>
                </c:pt>
                <c:pt idx="557">
                  <c:v>2.4875887902453542E-4</c:v>
                </c:pt>
                <c:pt idx="558">
                  <c:v>2.4852054775692523E-4</c:v>
                </c:pt>
                <c:pt idx="559">
                  <c:v>2.487588208168745E-4</c:v>
                </c:pt>
                <c:pt idx="560">
                  <c:v>2.4899721029214561E-4</c:v>
                </c:pt>
                <c:pt idx="561">
                  <c:v>2.4875884992070496E-4</c:v>
                </c:pt>
                <c:pt idx="562">
                  <c:v>2.4899721029214561E-4</c:v>
                </c:pt>
                <c:pt idx="563">
                  <c:v>2.4911639047786593E-4</c:v>
                </c:pt>
                <c:pt idx="564">
                  <c:v>2.4887803010642529E-4</c:v>
                </c:pt>
                <c:pt idx="565">
                  <c:v>2.492355415597558E-4</c:v>
                </c:pt>
                <c:pt idx="566">
                  <c:v>2.492355415597558E-4</c:v>
                </c:pt>
                <c:pt idx="567">
                  <c:v>2.4923557066358626E-4</c:v>
                </c:pt>
                <c:pt idx="568">
                  <c:v>2.4947396013885736E-4</c:v>
                </c:pt>
                <c:pt idx="569">
                  <c:v>2.4911639047786593E-4</c:v>
                </c:pt>
                <c:pt idx="570">
                  <c:v>2.4923562887124717E-4</c:v>
                </c:pt>
                <c:pt idx="571">
                  <c:v>2.4911641958169639E-4</c:v>
                </c:pt>
                <c:pt idx="572">
                  <c:v>2.4887805921025574E-4</c:v>
                </c:pt>
                <c:pt idx="573">
                  <c:v>2.4887803010642529E-4</c:v>
                </c:pt>
                <c:pt idx="574">
                  <c:v>2.4899723939597607E-4</c:v>
                </c:pt>
                <c:pt idx="575">
                  <c:v>2.4899723939597607E-4</c:v>
                </c:pt>
                <c:pt idx="576">
                  <c:v>2.4911641958169639E-4</c:v>
                </c:pt>
                <c:pt idx="577">
                  <c:v>2.4899721029214561E-4</c:v>
                </c:pt>
                <c:pt idx="578">
                  <c:v>2.4935477995313704E-4</c:v>
                </c:pt>
                <c:pt idx="579">
                  <c:v>2.4911639047786593E-4</c:v>
                </c:pt>
                <c:pt idx="580">
                  <c:v>2.4911641958169639E-4</c:v>
                </c:pt>
                <c:pt idx="581">
                  <c:v>2.4911644868552685E-4</c:v>
                </c:pt>
                <c:pt idx="582">
                  <c:v>2.4911641958169639E-4</c:v>
                </c:pt>
                <c:pt idx="583">
                  <c:v>2.4923559976741672E-4</c:v>
                </c:pt>
                <c:pt idx="584">
                  <c:v>2.4911644868552685E-4</c:v>
                </c:pt>
                <c:pt idx="585">
                  <c:v>2.4899723939597607E-4</c:v>
                </c:pt>
                <c:pt idx="586">
                  <c:v>2.488780883140862E-4</c:v>
                </c:pt>
                <c:pt idx="587">
                  <c:v>2.489971520844847E-4</c:v>
                </c:pt>
                <c:pt idx="588">
                  <c:v>2.4887800100259483E-4</c:v>
                </c:pt>
                <c:pt idx="589">
                  <c:v>2.4911636137403548E-4</c:v>
                </c:pt>
                <c:pt idx="590">
                  <c:v>2.4923562887124717E-4</c:v>
                </c:pt>
                <c:pt idx="591">
                  <c:v>2.4911639047786593E-4</c:v>
                </c:pt>
                <c:pt idx="592">
                  <c:v>2.492355415597558E-4</c:v>
                </c:pt>
                <c:pt idx="593">
                  <c:v>2.4923557066358626E-4</c:v>
                </c:pt>
                <c:pt idx="594">
                  <c:v>2.493548090569675E-4</c:v>
                </c:pt>
                <c:pt idx="595">
                  <c:v>2.4899723939597607E-4</c:v>
                </c:pt>
                <c:pt idx="596">
                  <c:v>2.4899723939597607E-4</c:v>
                </c:pt>
                <c:pt idx="597">
                  <c:v>2.4899718118831515E-4</c:v>
                </c:pt>
                <c:pt idx="598">
                  <c:v>2.4899723939597607E-4</c:v>
                </c:pt>
                <c:pt idx="599">
                  <c:v>2.4887800100259483E-4</c:v>
                </c:pt>
                <c:pt idx="600">
                  <c:v>2.4911639047786593E-4</c:v>
                </c:pt>
                <c:pt idx="601">
                  <c:v>2.4899721029214561E-4</c:v>
                </c:pt>
                <c:pt idx="602">
                  <c:v>2.4911639047786593E-4</c:v>
                </c:pt>
                <c:pt idx="603">
                  <c:v>2.4899718118831515E-4</c:v>
                </c:pt>
                <c:pt idx="604">
                  <c:v>2.4863958242349327E-4</c:v>
                </c:pt>
                <c:pt idx="605">
                  <c:v>2.4911639047786593E-4</c:v>
                </c:pt>
                <c:pt idx="606">
                  <c:v>2.489971520844847E-4</c:v>
                </c:pt>
                <c:pt idx="607">
                  <c:v>2.4899723939597607E-4</c:v>
                </c:pt>
                <c:pt idx="608">
                  <c:v>2.4911636137403548E-4</c:v>
                </c:pt>
                <c:pt idx="609">
                  <c:v>2.4935477995313704E-4</c:v>
                </c:pt>
                <c:pt idx="610">
                  <c:v>2.493548090569675E-4</c:v>
                </c:pt>
                <c:pt idx="611">
                  <c:v>2.4923557066358626E-4</c:v>
                </c:pt>
                <c:pt idx="612">
                  <c:v>2.4935477995313704E-4</c:v>
                </c:pt>
                <c:pt idx="613">
                  <c:v>2.4911636137403548E-4</c:v>
                </c:pt>
                <c:pt idx="614">
                  <c:v>2.4899721029214561E-4</c:v>
                </c:pt>
                <c:pt idx="615">
                  <c:v>2.4899726849980652E-4</c:v>
                </c:pt>
                <c:pt idx="616">
                  <c:v>2.4899721029214561E-4</c:v>
                </c:pt>
                <c:pt idx="617">
                  <c:v>2.4923557066358626E-4</c:v>
                </c:pt>
                <c:pt idx="618">
                  <c:v>2.4947393103502691E-4</c:v>
                </c:pt>
                <c:pt idx="619">
                  <c:v>2.4935475084930658E-4</c:v>
                </c:pt>
                <c:pt idx="620">
                  <c:v>2.4935477995313704E-4</c:v>
                </c:pt>
                <c:pt idx="621">
                  <c:v>2.4935477995313704E-4</c:v>
                </c:pt>
                <c:pt idx="622">
                  <c:v>2.4959314032457769E-4</c:v>
                </c:pt>
                <c:pt idx="623">
                  <c:v>2.4935475084930658E-4</c:v>
                </c:pt>
                <c:pt idx="624">
                  <c:v>2.4959316942840815E-4</c:v>
                </c:pt>
                <c:pt idx="625">
                  <c:v>2.4947398924268782E-4</c:v>
                </c:pt>
                <c:pt idx="626">
                  <c:v>2.4971229140646756E-4</c:v>
                </c:pt>
                <c:pt idx="627">
                  <c:v>2.4971234961412847E-4</c:v>
                </c:pt>
                <c:pt idx="628">
                  <c:v>2.4947398924268782E-4</c:v>
                </c:pt>
                <c:pt idx="629">
                  <c:v>2.4935477995313704E-4</c:v>
                </c:pt>
                <c:pt idx="630">
                  <c:v>2.4947396013885736E-4</c:v>
                </c:pt>
                <c:pt idx="631">
                  <c:v>2.4983150069601834E-4</c:v>
                </c:pt>
                <c:pt idx="632">
                  <c:v>2.4995070998556912E-4</c:v>
                </c:pt>
                <c:pt idx="633">
                  <c:v>2.4947390193119645E-4</c:v>
                </c:pt>
                <c:pt idx="634">
                  <c:v>2.4971234961412847E-4</c:v>
                </c:pt>
                <c:pt idx="635">
                  <c:v>2.4947390193119645E-4</c:v>
                </c:pt>
                <c:pt idx="636">
                  <c:v>2.4959314032457769E-4</c:v>
                </c:pt>
                <c:pt idx="637">
                  <c:v>2.4971232051029801E-4</c:v>
                </c:pt>
                <c:pt idx="638">
                  <c:v>2.5018912856467068E-4</c:v>
                </c:pt>
                <c:pt idx="639">
                  <c:v>2.5018901214934886E-4</c:v>
                </c:pt>
                <c:pt idx="640">
                  <c:v>2.5030822143889964E-4</c:v>
                </c:pt>
                <c:pt idx="641">
                  <c:v>2.5078488397412002E-4</c:v>
                </c:pt>
                <c:pt idx="642">
                  <c:v>2.5114245363511145E-4</c:v>
                </c:pt>
                <c:pt idx="643">
                  <c:v>2.5149996508844197E-4</c:v>
                </c:pt>
                <c:pt idx="644">
                  <c:v>2.5209589512087405E-4</c:v>
                </c:pt>
                <c:pt idx="645">
                  <c:v>2.5269176694564521E-4</c:v>
                </c:pt>
                <c:pt idx="646">
                  <c:v>2.5328760966658592E-4</c:v>
                </c:pt>
                <c:pt idx="647">
                  <c:v>2.5388356880284846E-4</c:v>
                </c:pt>
                <c:pt idx="648">
                  <c:v>2.5424110936000943E-4</c:v>
                </c:pt>
                <c:pt idx="649">
                  <c:v>2.5459867902100086E-4</c:v>
                </c:pt>
                <c:pt idx="650">
                  <c:v>2.5424102204851806E-4</c:v>
                </c:pt>
                <c:pt idx="651">
                  <c:v>2.5412198738195002E-4</c:v>
                </c:pt>
                <c:pt idx="652">
                  <c:v>2.5424116756767035E-4</c:v>
                </c:pt>
                <c:pt idx="653">
                  <c:v>2.5388356880284846E-4</c:v>
                </c:pt>
                <c:pt idx="654">
                  <c:v>2.5400274898856878E-4</c:v>
                </c:pt>
                <c:pt idx="655">
                  <c:v>2.5424108025617898E-4</c:v>
                </c:pt>
                <c:pt idx="656">
                  <c:v>2.5424110936000943E-4</c:v>
                </c:pt>
                <c:pt idx="657">
                  <c:v>2.5400269078090787E-4</c:v>
                </c:pt>
                <c:pt idx="658">
                  <c:v>2.5364517932757735E-4</c:v>
                </c:pt>
                <c:pt idx="659">
                  <c:v>2.5376435951329768E-4</c:v>
                </c:pt>
                <c:pt idx="660">
                  <c:v>2.5388359790667892E-4</c:v>
                </c:pt>
                <c:pt idx="661">
                  <c:v>2.5400277809239924E-4</c:v>
                </c:pt>
                <c:pt idx="662">
                  <c:v>2.5436034775339067E-4</c:v>
                </c:pt>
                <c:pt idx="663">
                  <c:v>2.5436023133806884E-4</c:v>
                </c:pt>
                <c:pt idx="664">
                  <c:v>2.543602604418993E-4</c:v>
                </c:pt>
                <c:pt idx="665">
                  <c:v>2.5459864991717041E-4</c:v>
                </c:pt>
                <c:pt idx="666">
                  <c:v>2.5495616137050092E-4</c:v>
                </c:pt>
                <c:pt idx="667">
                  <c:v>2.55552091402933E-4</c:v>
                </c:pt>
                <c:pt idx="668">
                  <c:v>2.5614802143536508E-4</c:v>
                </c:pt>
                <c:pt idx="669">
                  <c:v>2.5710143381729722E-4</c:v>
                </c:pt>
                <c:pt idx="670">
                  <c:v>2.5781645672395825E-4</c:v>
                </c:pt>
                <c:pt idx="671">
                  <c:v>2.5829326477833092E-4</c:v>
                </c:pt>
                <c:pt idx="672">
                  <c:v>2.5853159604594111E-4</c:v>
                </c:pt>
                <c:pt idx="673">
                  <c:v>2.5853168335743248E-4</c:v>
                </c:pt>
                <c:pt idx="674">
                  <c:v>2.5853159604594111E-4</c:v>
                </c:pt>
                <c:pt idx="675">
                  <c:v>2.581740845926106E-4</c:v>
                </c:pt>
                <c:pt idx="676">
                  <c:v>2.5853159604594111E-4</c:v>
                </c:pt>
                <c:pt idx="677">
                  <c:v>2.5865077623166144E-4</c:v>
                </c:pt>
                <c:pt idx="678">
                  <c:v>2.5853159604594111E-4</c:v>
                </c:pt>
                <c:pt idx="679">
                  <c:v>2.586508053354919E-4</c:v>
                </c:pt>
                <c:pt idx="680">
                  <c:v>2.586508053354919E-4</c:v>
                </c:pt>
                <c:pt idx="681">
                  <c:v>2.5877001462504268E-4</c:v>
                </c:pt>
                <c:pt idx="682">
                  <c:v>2.5877001462504268E-4</c:v>
                </c:pt>
                <c:pt idx="683">
                  <c:v>2.5865071802400053E-4</c:v>
                </c:pt>
                <c:pt idx="684">
                  <c:v>2.5865077623166144E-4</c:v>
                </c:pt>
                <c:pt idx="685">
                  <c:v>2.5865074712783098E-4</c:v>
                </c:pt>
                <c:pt idx="686">
                  <c:v>2.5876995641738176E-4</c:v>
                </c:pt>
                <c:pt idx="687">
                  <c:v>2.5900831678882241E-4</c:v>
                </c:pt>
                <c:pt idx="688">
                  <c:v>2.5972339790314436E-4</c:v>
                </c:pt>
                <c:pt idx="689">
                  <c:v>2.5996164185926318E-4</c:v>
                </c:pt>
                <c:pt idx="690">
                  <c:v>2.6079590315930545E-4</c:v>
                </c:pt>
                <c:pt idx="691">
                  <c:v>2.6174940285272896E-4</c:v>
                </c:pt>
                <c:pt idx="692">
                  <c:v>2.627028152346611E-4</c:v>
                </c:pt>
                <c:pt idx="693">
                  <c:v>2.6389461709186435E-4</c:v>
                </c:pt>
                <c:pt idx="694">
                  <c:v>2.6413294835947454E-4</c:v>
                </c:pt>
                <c:pt idx="695">
                  <c:v>2.6401379727758467E-4</c:v>
                </c:pt>
                <c:pt idx="696">
                  <c:v>2.6425215764902532E-4</c:v>
                </c:pt>
                <c:pt idx="697">
                  <c:v>2.64132977463305E-4</c:v>
                </c:pt>
                <c:pt idx="698">
                  <c:v>2.6389450067654252E-4</c:v>
                </c:pt>
                <c:pt idx="699">
                  <c:v>2.6401373906992376E-4</c:v>
                </c:pt>
                <c:pt idx="700">
                  <c:v>2.6437133783474565E-4</c:v>
                </c:pt>
                <c:pt idx="701">
                  <c:v>2.6437130873091519E-4</c:v>
                </c:pt>
                <c:pt idx="702">
                  <c:v>2.64132977463305E-4</c:v>
                </c:pt>
                <c:pt idx="703">
                  <c:v>2.6377537869848311E-4</c:v>
                </c:pt>
                <c:pt idx="704">
                  <c:v>2.640137099660933E-4</c:v>
                </c:pt>
                <c:pt idx="705">
                  <c:v>2.6413294835947454E-4</c:v>
                </c:pt>
                <c:pt idx="706">
                  <c:v>2.640137099660933E-4</c:v>
                </c:pt>
                <c:pt idx="707">
                  <c:v>2.6389450067654252E-4</c:v>
                </c:pt>
                <c:pt idx="708">
                  <c:v>2.6401368086226285E-4</c:v>
                </c:pt>
                <c:pt idx="709">
                  <c:v>2.6401373906992376E-4</c:v>
                </c:pt>
                <c:pt idx="710">
                  <c:v>2.6401368086226285E-4</c:v>
                </c:pt>
                <c:pt idx="711">
                  <c:v>2.6377540780231357E-4</c:v>
                </c:pt>
                <c:pt idx="712">
                  <c:v>2.6306023937650025E-4</c:v>
                </c:pt>
                <c:pt idx="713">
                  <c:v>2.6258357684127986E-4</c:v>
                </c:pt>
                <c:pt idx="714">
                  <c:v>2.6198773412033916E-4</c:v>
                </c:pt>
                <c:pt idx="715">
                  <c:v>2.6103420532308519E-4</c:v>
                </c:pt>
                <c:pt idx="716">
                  <c:v>2.6008085114881396E-4</c:v>
                </c:pt>
                <c:pt idx="717">
                  <c:v>2.6008082204498351E-4</c:v>
                </c:pt>
                <c:pt idx="718">
                  <c:v>2.5960410130210221E-4</c:v>
                </c:pt>
                <c:pt idx="719">
                  <c:v>2.5960413040593266E-4</c:v>
                </c:pt>
                <c:pt idx="720">
                  <c:v>2.5924661895260215E-4</c:v>
                </c:pt>
                <c:pt idx="721">
                  <c:v>2.5888907839544117E-4</c:v>
                </c:pt>
                <c:pt idx="722">
                  <c:v>2.5841241586022079E-4</c:v>
                </c:pt>
                <c:pt idx="723">
                  <c:v>2.5817411369644105E-4</c:v>
                </c:pt>
                <c:pt idx="724">
                  <c:v>2.5793569511733949E-4</c:v>
                </c:pt>
                <c:pt idx="725">
                  <c:v>2.5757818366400898E-4</c:v>
                </c:pt>
                <c:pt idx="726">
                  <c:v>2.5686307344585657E-4</c:v>
                </c:pt>
                <c:pt idx="727">
                  <c:v>2.5567127158865333E-4</c:v>
                </c:pt>
                <c:pt idx="728">
                  <c:v>2.5483703939244151E-4</c:v>
                </c:pt>
                <c:pt idx="729">
                  <c:v>2.5364520843140781E-4</c:v>
                </c:pt>
                <c:pt idx="730">
                  <c:v>2.5281100533902645E-4</c:v>
                </c:pt>
                <c:pt idx="731">
                  <c:v>2.5149999419227242E-4</c:v>
                </c:pt>
                <c:pt idx="732">
                  <c:v>2.5173841277137399E-4</c:v>
                </c:pt>
                <c:pt idx="733">
                  <c:v>2.518575347494334E-4</c:v>
                </c:pt>
                <c:pt idx="734">
                  <c:v>2.5161920348182321E-4</c:v>
                </c:pt>
                <c:pt idx="735">
                  <c:v>2.5173835456371307E-4</c:v>
                </c:pt>
                <c:pt idx="736">
                  <c:v>2.5161914527416229E-4</c:v>
                </c:pt>
                <c:pt idx="737">
                  <c:v>2.518575347494334E-4</c:v>
                </c:pt>
                <c:pt idx="738">
                  <c:v>2.5173832545988262E-4</c:v>
                </c:pt>
                <c:pt idx="739">
                  <c:v>2.5149996508844197E-4</c:v>
                </c:pt>
                <c:pt idx="740">
                  <c:v>2.5149996508844197E-4</c:v>
                </c:pt>
                <c:pt idx="741">
                  <c:v>2.5173838366754353E-4</c:v>
                </c:pt>
                <c:pt idx="742">
                  <c:v>2.518575347494334E-4</c:v>
                </c:pt>
                <c:pt idx="743">
                  <c:v>2.5173838366754353E-4</c:v>
                </c:pt>
                <c:pt idx="744">
                  <c:v>2.5161914527416229E-4</c:v>
                </c:pt>
                <c:pt idx="745">
                  <c:v>2.5185747654177248E-4</c:v>
                </c:pt>
                <c:pt idx="746">
                  <c:v>2.5185756385326385E-4</c:v>
                </c:pt>
                <c:pt idx="747">
                  <c:v>2.5161911617033184E-4</c:v>
                </c:pt>
                <c:pt idx="748">
                  <c:v>2.5173835456371307E-4</c:v>
                </c:pt>
                <c:pt idx="749">
                  <c:v>2.5173835456371307E-4</c:v>
                </c:pt>
                <c:pt idx="750">
                  <c:v>2.513808140065521E-4</c:v>
                </c:pt>
                <c:pt idx="751">
                  <c:v>2.5161917437799275E-4</c:v>
                </c:pt>
                <c:pt idx="752">
                  <c:v>2.5149996508844197E-4</c:v>
                </c:pt>
                <c:pt idx="753">
                  <c:v>2.5173832545988262E-4</c:v>
                </c:pt>
                <c:pt idx="754">
                  <c:v>2.5126160471700132E-4</c:v>
                </c:pt>
                <c:pt idx="755">
                  <c:v>2.5149999419227242E-4</c:v>
                </c:pt>
                <c:pt idx="756">
                  <c:v>2.5114245363511145E-4</c:v>
                </c:pt>
                <c:pt idx="757">
                  <c:v>2.5150002329610288E-4</c:v>
                </c:pt>
                <c:pt idx="758">
                  <c:v>2.5126163382083178E-4</c:v>
                </c:pt>
                <c:pt idx="759">
                  <c:v>2.5138078490272164E-4</c:v>
                </c:pt>
                <c:pt idx="760">
                  <c:v>2.5114242453128099E-4</c:v>
                </c:pt>
                <c:pt idx="761">
                  <c:v>2.5102327344939113E-4</c:v>
                </c:pt>
                <c:pt idx="762">
                  <c:v>2.5149999419227242E-4</c:v>
                </c:pt>
                <c:pt idx="763">
                  <c:v>2.5114248273894191E-4</c:v>
                </c:pt>
                <c:pt idx="764">
                  <c:v>2.5138084311038256E-4</c:v>
                </c:pt>
                <c:pt idx="765">
                  <c:v>2.5126160471700132E-4</c:v>
                </c:pt>
                <c:pt idx="766">
                  <c:v>2.5114236632362008E-4</c:v>
                </c:pt>
                <c:pt idx="767">
                  <c:v>2.5114236632362008E-4</c:v>
                </c:pt>
                <c:pt idx="768">
                  <c:v>2.5149999419227242E-4</c:v>
                </c:pt>
                <c:pt idx="769">
                  <c:v>2.5102327344939113E-4</c:v>
                </c:pt>
                <c:pt idx="770">
                  <c:v>2.5114248273894191E-4</c:v>
                </c:pt>
                <c:pt idx="771">
                  <c:v>2.506657037883997E-4</c:v>
                </c:pt>
                <c:pt idx="772">
                  <c:v>2.5054655270650983E-4</c:v>
                </c:pt>
                <c:pt idx="773">
                  <c:v>2.5030827964656055E-4</c:v>
                </c:pt>
                <c:pt idx="774">
                  <c:v>2.4995068088173866E-4</c:v>
                </c:pt>
                <c:pt idx="775">
                  <c:v>2.5006989017128944E-4</c:v>
                </c:pt>
                <c:pt idx="776">
                  <c:v>2.5030825054273009E-4</c:v>
                </c:pt>
                <c:pt idx="777">
                  <c:v>2.5006989017128944E-4</c:v>
                </c:pt>
                <c:pt idx="778">
                  <c:v>2.4983144248835742E-4</c:v>
                </c:pt>
                <c:pt idx="779">
                  <c:v>2.5030825054273009E-4</c:v>
                </c:pt>
                <c:pt idx="780">
                  <c:v>2.4971229140646756E-4</c:v>
                </c:pt>
                <c:pt idx="781">
                  <c:v>2.4983150069601834E-4</c:v>
                </c:pt>
                <c:pt idx="782">
                  <c:v>2.5006980285979807E-4</c:v>
                </c:pt>
                <c:pt idx="783">
                  <c:v>2.4983150069601834E-4</c:v>
                </c:pt>
                <c:pt idx="784">
                  <c:v>2.5018904125317931E-4</c:v>
                </c:pt>
                <c:pt idx="785">
                  <c:v>2.4983147159218788E-4</c:v>
                </c:pt>
                <c:pt idx="786">
                  <c:v>2.4983147159218788E-4</c:v>
                </c:pt>
                <c:pt idx="787">
                  <c:v>2.4983150069601834E-4</c:v>
                </c:pt>
                <c:pt idx="788">
                  <c:v>2.5018909946084023E-4</c:v>
                </c:pt>
                <c:pt idx="789">
                  <c:v>2.5006989017128944E-4</c:v>
                </c:pt>
                <c:pt idx="790">
                  <c:v>2.4983150069601834E-4</c:v>
                </c:pt>
                <c:pt idx="791">
                  <c:v>2.5006989017128944E-4</c:v>
                </c:pt>
                <c:pt idx="792">
                  <c:v>2.5018901214934886E-4</c:v>
                </c:pt>
                <c:pt idx="793">
                  <c:v>2.5018901214934886E-4</c:v>
                </c:pt>
                <c:pt idx="794">
                  <c:v>2.504273725207895E-4</c:v>
                </c:pt>
                <c:pt idx="795">
                  <c:v>2.5078494218178093E-4</c:v>
                </c:pt>
                <c:pt idx="796">
                  <c:v>2.5090412236750126E-4</c:v>
                </c:pt>
                <c:pt idx="797">
                  <c:v>2.509040932636708E-4</c:v>
                </c:pt>
                <c:pt idx="798">
                  <c:v>2.509040932636708E-4</c:v>
                </c:pt>
                <c:pt idx="799">
                  <c:v>2.509040932636708E-4</c:v>
                </c:pt>
                <c:pt idx="800">
                  <c:v>2.509040932636708E-4</c:v>
                </c:pt>
                <c:pt idx="801">
                  <c:v>2.5078491307795048E-4</c:v>
                </c:pt>
                <c:pt idx="802">
                  <c:v>2.5078482576645911E-4</c:v>
                </c:pt>
                <c:pt idx="803">
                  <c:v>2.5078488397412002E-4</c:v>
                </c:pt>
                <c:pt idx="804">
                  <c:v>2.5066567468456924E-4</c:v>
                </c:pt>
                <c:pt idx="805">
                  <c:v>2.5078488397412002E-4</c:v>
                </c:pt>
                <c:pt idx="806">
                  <c:v>2.5102330255322158E-4</c:v>
                </c:pt>
                <c:pt idx="807">
                  <c:v>2.5102327344939113E-4</c:v>
                </c:pt>
                <c:pt idx="808">
                  <c:v>2.5102333165705204E-4</c:v>
                </c:pt>
                <c:pt idx="809">
                  <c:v>2.5114245363511145E-4</c:v>
                </c:pt>
                <c:pt idx="810">
                  <c:v>2.5149999419227242E-4</c:v>
                </c:pt>
                <c:pt idx="811">
                  <c:v>2.5138087221421301E-4</c:v>
                </c:pt>
                <c:pt idx="812">
                  <c:v>2.5090412236750126E-4</c:v>
                </c:pt>
                <c:pt idx="813">
                  <c:v>2.5090412236750126E-4</c:v>
                </c:pt>
                <c:pt idx="814">
                  <c:v>2.5078491307795048E-4</c:v>
                </c:pt>
                <c:pt idx="815">
                  <c:v>2.5078494218178093E-4</c:v>
                </c:pt>
                <c:pt idx="816">
                  <c:v>2.5078491307795048E-4</c:v>
                </c:pt>
                <c:pt idx="817">
                  <c:v>2.5054646539501846E-4</c:v>
                </c:pt>
                <c:pt idx="818">
                  <c:v>2.5114245363511145E-4</c:v>
                </c:pt>
                <c:pt idx="819">
                  <c:v>2.509040932636708E-4</c:v>
                </c:pt>
                <c:pt idx="820">
                  <c:v>2.5114251184277236E-4</c:v>
                </c:pt>
                <c:pt idx="821">
                  <c:v>2.5078494218178093E-4</c:v>
                </c:pt>
                <c:pt idx="822">
                  <c:v>2.509040932636708E-4</c:v>
                </c:pt>
                <c:pt idx="823">
                  <c:v>2.5090412236750126E-4</c:v>
                </c:pt>
                <c:pt idx="824">
                  <c:v>2.5102327344939113E-4</c:v>
                </c:pt>
                <c:pt idx="825">
                  <c:v>2.5114251184277236E-4</c:v>
                </c:pt>
                <c:pt idx="826">
                  <c:v>2.509040932636708E-4</c:v>
                </c:pt>
                <c:pt idx="827">
                  <c:v>2.5090412236750126E-4</c:v>
                </c:pt>
                <c:pt idx="828">
                  <c:v>2.5114251184277236E-4</c:v>
                </c:pt>
                <c:pt idx="829">
                  <c:v>2.5126160471700132E-4</c:v>
                </c:pt>
                <c:pt idx="830">
                  <c:v>2.5138084311038256E-4</c:v>
                </c:pt>
                <c:pt idx="831">
                  <c:v>2.5114242453128099E-4</c:v>
                </c:pt>
                <c:pt idx="832">
                  <c:v>2.5114245363511145E-4</c:v>
                </c:pt>
                <c:pt idx="833">
                  <c:v>2.5102327344939113E-4</c:v>
                </c:pt>
                <c:pt idx="834">
                  <c:v>2.513808140065521E-4</c:v>
                </c:pt>
                <c:pt idx="835">
                  <c:v>2.5102321524173021E-4</c:v>
                </c:pt>
                <c:pt idx="836">
                  <c:v>2.5090406415984035E-4</c:v>
                </c:pt>
                <c:pt idx="837">
                  <c:v>2.5114248273894191E-4</c:v>
                </c:pt>
                <c:pt idx="838">
                  <c:v>2.5102327344939113E-4</c:v>
                </c:pt>
                <c:pt idx="839">
                  <c:v>2.5114245363511145E-4</c:v>
                </c:pt>
                <c:pt idx="840">
                  <c:v>2.5114245363511145E-4</c:v>
                </c:pt>
                <c:pt idx="841">
                  <c:v>2.5126160471700132E-4</c:v>
                </c:pt>
                <c:pt idx="842">
                  <c:v>2.5126166292466223E-4</c:v>
                </c:pt>
                <c:pt idx="843">
                  <c:v>2.5102330255322158E-4</c:v>
                </c:pt>
                <c:pt idx="844">
                  <c:v>2.5126163382083178E-4</c:v>
                </c:pt>
                <c:pt idx="845">
                  <c:v>2.5102333165705204E-4</c:v>
                </c:pt>
                <c:pt idx="846">
                  <c:v>2.5102330255322158E-4</c:v>
                </c:pt>
                <c:pt idx="847">
                  <c:v>2.5078479666262865E-4</c:v>
                </c:pt>
                <c:pt idx="848">
                  <c:v>2.509040932636708E-4</c:v>
                </c:pt>
                <c:pt idx="849">
                  <c:v>2.5078479666262865E-4</c:v>
                </c:pt>
                <c:pt idx="850">
                  <c:v>2.5066567468456924E-4</c:v>
                </c:pt>
                <c:pt idx="851">
                  <c:v>2.5102330255322158E-4</c:v>
                </c:pt>
                <c:pt idx="852">
                  <c:v>2.5078482576645911E-4</c:v>
                </c:pt>
                <c:pt idx="853">
                  <c:v>2.5090403505600989E-4</c:v>
                </c:pt>
                <c:pt idx="854">
                  <c:v>2.5066567468456924E-4</c:v>
                </c:pt>
                <c:pt idx="855">
                  <c:v>2.5102321524173021E-4</c:v>
                </c:pt>
                <c:pt idx="856">
                  <c:v>2.5090400595217943E-4</c:v>
                </c:pt>
                <c:pt idx="857">
                  <c:v>2.5066567468456924E-4</c:v>
                </c:pt>
                <c:pt idx="858">
                  <c:v>2.5114242453128099E-4</c:v>
                </c:pt>
                <c:pt idx="859">
                  <c:v>2.5102324434556067E-4</c:v>
                </c:pt>
                <c:pt idx="860">
                  <c:v>2.5090403505600989E-4</c:v>
                </c:pt>
                <c:pt idx="861">
                  <c:v>2.5114248273894191E-4</c:v>
                </c:pt>
                <c:pt idx="862">
                  <c:v>2.5126160471700132E-4</c:v>
                </c:pt>
                <c:pt idx="863">
                  <c:v>2.5114242453128099E-4</c:v>
                </c:pt>
                <c:pt idx="864">
                  <c:v>2.5138078490272164E-4</c:v>
                </c:pt>
                <c:pt idx="865">
                  <c:v>2.5138078490272164E-4</c:v>
                </c:pt>
                <c:pt idx="866">
                  <c:v>2.5126160471700132E-4</c:v>
                </c:pt>
                <c:pt idx="867">
                  <c:v>2.5126163382083178E-4</c:v>
                </c:pt>
                <c:pt idx="868">
                  <c:v>2.5126163382083178E-4</c:v>
                </c:pt>
                <c:pt idx="869">
                  <c:v>2.5138078490272164E-4</c:v>
                </c:pt>
                <c:pt idx="870">
                  <c:v>2.5126163382083178E-4</c:v>
                </c:pt>
                <c:pt idx="871">
                  <c:v>2.5102324434556067E-4</c:v>
                </c:pt>
                <c:pt idx="872">
                  <c:v>2.5102318613789976E-4</c:v>
                </c:pt>
                <c:pt idx="873">
                  <c:v>2.5114242453128099E-4</c:v>
                </c:pt>
                <c:pt idx="874">
                  <c:v>2.5138084311038256E-4</c:v>
                </c:pt>
                <c:pt idx="875">
                  <c:v>2.5138075579889119E-4</c:v>
                </c:pt>
                <c:pt idx="876">
                  <c:v>2.5114239542745054E-4</c:v>
                </c:pt>
                <c:pt idx="877">
                  <c:v>2.5138075579889119E-4</c:v>
                </c:pt>
                <c:pt idx="878">
                  <c:v>2.5149996508844197E-4</c:v>
                </c:pt>
                <c:pt idx="879">
                  <c:v>2.5150005239993334E-4</c:v>
                </c:pt>
                <c:pt idx="880">
                  <c:v>2.5149990688078105E-4</c:v>
                </c:pt>
                <c:pt idx="881">
                  <c:v>2.5173832545988262E-4</c:v>
                </c:pt>
                <c:pt idx="882">
                  <c:v>2.5173832545988262E-4</c:v>
                </c:pt>
                <c:pt idx="883">
                  <c:v>2.517382672522217E-4</c:v>
                </c:pt>
                <c:pt idx="884">
                  <c:v>2.5173832545988262E-4</c:v>
                </c:pt>
                <c:pt idx="885">
                  <c:v>2.5173832545988262E-4</c:v>
                </c:pt>
                <c:pt idx="886">
                  <c:v>2.5197674403898418E-4</c:v>
                </c:pt>
                <c:pt idx="887">
                  <c:v>2.518575347494334E-4</c:v>
                </c:pt>
                <c:pt idx="888">
                  <c:v>2.5197671493515372E-4</c:v>
                </c:pt>
                <c:pt idx="889">
                  <c:v>2.520959242247045E-4</c:v>
                </c:pt>
                <c:pt idx="890">
                  <c:v>2.52214987995103E-4</c:v>
                </c:pt>
                <c:pt idx="891">
                  <c:v>2.5269179604947567E-4</c:v>
                </c:pt>
                <c:pt idx="892">
                  <c:v>2.530493657104671E-4</c:v>
                </c:pt>
                <c:pt idx="893">
                  <c:v>2.5316851679235697E-4</c:v>
                </c:pt>
                <c:pt idx="894">
                  <c:v>2.5340687716379762E-4</c:v>
                </c:pt>
                <c:pt idx="895">
                  <c:v>2.5328778428956866E-4</c:v>
                </c:pt>
                <c:pt idx="896">
                  <c:v>2.535260864533484E-4</c:v>
                </c:pt>
                <c:pt idx="897">
                  <c:v>2.5340690626762807E-4</c:v>
                </c:pt>
                <c:pt idx="898">
                  <c:v>2.5316851679235697E-4</c:v>
                </c:pt>
                <c:pt idx="899">
                  <c:v>2.5328769697807729E-4</c:v>
                </c:pt>
                <c:pt idx="900">
                  <c:v>2.5316845858469605E-4</c:v>
                </c:pt>
                <c:pt idx="901">
                  <c:v>2.5340684805996716E-4</c:v>
                </c:pt>
                <c:pt idx="902">
                  <c:v>2.537644759286195E-4</c:v>
                </c:pt>
                <c:pt idx="903">
                  <c:v>2.5376438861712813E-4</c:v>
                </c:pt>
                <c:pt idx="904">
                  <c:v>2.5436028954572976E-4</c:v>
                </c:pt>
                <c:pt idx="905">
                  <c:v>2.5459864991717041E-4</c:v>
                </c:pt>
                <c:pt idx="906">
                  <c:v>2.5471780099906027E-4</c:v>
                </c:pt>
                <c:pt idx="907">
                  <c:v>2.5519457994960248E-4</c:v>
                </c:pt>
                <c:pt idx="908">
                  <c:v>2.5590966106392443E-4</c:v>
                </c:pt>
                <c:pt idx="909">
                  <c:v>2.565055328886956E-4</c:v>
                </c:pt>
                <c:pt idx="910">
                  <c:v>2.5745894527062774E-4</c:v>
                </c:pt>
                <c:pt idx="911">
                  <c:v>2.5853150873444974E-4</c:v>
                </c:pt>
                <c:pt idx="912">
                  <c:v>2.597233687993139E-4</c:v>
                </c:pt>
                <c:pt idx="913">
                  <c:v>2.6103432173840702E-4</c:v>
                </c:pt>
                <c:pt idx="914">
                  <c:v>2.6210688520222902E-4</c:v>
                </c:pt>
                <c:pt idx="915">
                  <c:v>2.6353710563853383E-4</c:v>
                </c:pt>
                <c:pt idx="916">
                  <c:v>2.6496723876334727E-4</c:v>
                </c:pt>
                <c:pt idx="917">
                  <c:v>2.6472882018424571E-4</c:v>
                </c:pt>
                <c:pt idx="918">
                  <c:v>2.6496723876334727E-4</c:v>
                </c:pt>
                <c:pt idx="919">
                  <c:v>2.6508633163757622E-4</c:v>
                </c:pt>
                <c:pt idx="920">
                  <c:v>2.6484791305847466E-4</c:v>
                </c:pt>
                <c:pt idx="921">
                  <c:v>2.6472873287275434E-4</c:v>
                </c:pt>
                <c:pt idx="922">
                  <c:v>2.6520557003095746E-4</c:v>
                </c:pt>
                <c:pt idx="923">
                  <c:v>2.6496726786717772E-4</c:v>
                </c:pt>
                <c:pt idx="924">
                  <c:v>2.6508638984523714E-4</c:v>
                </c:pt>
                <c:pt idx="925">
                  <c:v>2.6508638984523714E-4</c:v>
                </c:pt>
                <c:pt idx="926">
                  <c:v>2.6472876197658479E-4</c:v>
                </c:pt>
                <c:pt idx="927">
                  <c:v>2.6508644805289805E-4</c:v>
                </c:pt>
                <c:pt idx="928">
                  <c:v>2.6532477932050824E-4</c:v>
                </c:pt>
                <c:pt idx="929">
                  <c:v>2.6508636074140668E-4</c:v>
                </c:pt>
                <c:pt idx="930">
                  <c:v>2.6532475021667778E-4</c:v>
                </c:pt>
                <c:pt idx="931">
                  <c:v>2.6508630253374577E-4</c:v>
                </c:pt>
                <c:pt idx="932">
                  <c:v>2.6508633163757622E-4</c:v>
                </c:pt>
                <c:pt idx="933">
                  <c:v>2.6484805857762694E-4</c:v>
                </c:pt>
                <c:pt idx="934">
                  <c:v>2.6496726786717772E-4</c:v>
                </c:pt>
                <c:pt idx="935">
                  <c:v>2.6532466290518641E-4</c:v>
                </c:pt>
                <c:pt idx="936">
                  <c:v>2.6508641894906759E-4</c:v>
                </c:pt>
                <c:pt idx="937">
                  <c:v>2.6520551182329655E-4</c:v>
                </c:pt>
                <c:pt idx="938">
                  <c:v>2.6508636074140668E-4</c:v>
                </c:pt>
                <c:pt idx="939">
                  <c:v>2.6508633163757622E-4</c:v>
                </c:pt>
                <c:pt idx="940">
                  <c:v>2.6496718055568635E-4</c:v>
                </c:pt>
                <c:pt idx="941">
                  <c:v>2.6508633163757622E-4</c:v>
                </c:pt>
                <c:pt idx="942">
                  <c:v>2.6520559913478792E-4</c:v>
                </c:pt>
                <c:pt idx="943">
                  <c:v>2.6568229077383876E-4</c:v>
                </c:pt>
                <c:pt idx="944">
                  <c:v>2.6532466290518641E-4</c:v>
                </c:pt>
                <c:pt idx="945">
                  <c:v>2.6580147095955908E-4</c:v>
                </c:pt>
                <c:pt idx="946">
                  <c:v>2.6580144185572863E-4</c:v>
                </c:pt>
                <c:pt idx="947">
                  <c:v>2.6603980222716928E-4</c:v>
                </c:pt>
                <c:pt idx="948">
                  <c:v>2.6592050562612712E-4</c:v>
                </c:pt>
                <c:pt idx="949">
                  <c:v>2.6603977312333882E-4</c:v>
                </c:pt>
                <c:pt idx="950">
                  <c:v>2.6603977312333882E-4</c:v>
                </c:pt>
                <c:pt idx="951">
                  <c:v>2.6615895330905914E-4</c:v>
                </c:pt>
                <c:pt idx="952">
                  <c:v>2.6603977312333882E-4</c:v>
                </c:pt>
                <c:pt idx="953">
                  <c:v>2.6580135454423726E-4</c:v>
                </c:pt>
                <c:pt idx="954">
                  <c:v>2.6592053472995758E-4</c:v>
                </c:pt>
                <c:pt idx="955">
                  <c:v>2.6627813349477947E-4</c:v>
                </c:pt>
                <c:pt idx="956">
                  <c:v>2.6615892420522869E-4</c:v>
                </c:pt>
                <c:pt idx="957">
                  <c:v>2.6651646476238966E-4</c:v>
                </c:pt>
                <c:pt idx="958">
                  <c:v>2.6615904062055051E-4</c:v>
                </c:pt>
                <c:pt idx="959">
                  <c:v>2.6580141275189817E-4</c:v>
                </c:pt>
                <c:pt idx="960">
                  <c:v>2.6580138364806771E-4</c:v>
                </c:pt>
                <c:pt idx="961">
                  <c:v>2.6627819170244038E-4</c:v>
                </c:pt>
                <c:pt idx="962">
                  <c:v>2.6592062204144895E-4</c:v>
                </c:pt>
                <c:pt idx="963">
                  <c:v>2.6627819170244038E-4</c:v>
                </c:pt>
                <c:pt idx="964">
                  <c:v>2.6639734278433025E-4</c:v>
                </c:pt>
                <c:pt idx="965">
                  <c:v>2.6603971491567791E-4</c:v>
                </c:pt>
                <c:pt idx="966">
                  <c:v>2.6603977312333882E-4</c:v>
                </c:pt>
                <c:pt idx="967">
                  <c:v>2.6603965670801699E-4</c:v>
                </c:pt>
                <c:pt idx="968">
                  <c:v>2.6627816259860992E-4</c:v>
                </c:pt>
                <c:pt idx="969">
                  <c:v>2.6639731368049979E-4</c:v>
                </c:pt>
                <c:pt idx="970">
                  <c:v>2.6639734278433025E-4</c:v>
                </c:pt>
                <c:pt idx="971">
                  <c:v>2.6627816259860992E-4</c:v>
                </c:pt>
                <c:pt idx="972">
                  <c:v>2.6615895330905914E-4</c:v>
                </c:pt>
                <c:pt idx="973">
                  <c:v>2.6615895330905914E-4</c:v>
                </c:pt>
                <c:pt idx="974">
                  <c:v>2.6592062204144895E-4</c:v>
                </c:pt>
                <c:pt idx="975">
                  <c:v>2.6603974401950836E-4</c:v>
                </c:pt>
                <c:pt idx="976">
                  <c:v>2.6603977312333882E-4</c:v>
                </c:pt>
                <c:pt idx="977">
                  <c:v>2.6627819170244038E-4</c:v>
                </c:pt>
                <c:pt idx="978">
                  <c:v>2.6603974401950836E-4</c:v>
                </c:pt>
                <c:pt idx="979">
                  <c:v>2.6592062204144895E-4</c:v>
                </c:pt>
                <c:pt idx="980">
                  <c:v>2.661589824128896E-4</c:v>
                </c:pt>
                <c:pt idx="981">
                  <c:v>2.6592059293761849E-4</c:v>
                </c:pt>
                <c:pt idx="982">
                  <c:v>2.6592056383378804E-4</c:v>
                </c:pt>
                <c:pt idx="983">
                  <c:v>2.6592050562612712E-4</c:v>
                </c:pt>
                <c:pt idx="984">
                  <c:v>2.6627813349477947E-4</c:v>
                </c:pt>
                <c:pt idx="985">
                  <c:v>2.6615904062055051E-4</c:v>
                </c:pt>
                <c:pt idx="986">
                  <c:v>2.6603974401950836E-4</c:v>
                </c:pt>
                <c:pt idx="987">
                  <c:v>2.6580141275189817E-4</c:v>
                </c:pt>
                <c:pt idx="988">
                  <c:v>2.6639740099199116E-4</c:v>
                </c:pt>
                <c:pt idx="989">
                  <c:v>2.6627816259860992E-4</c:v>
                </c:pt>
                <c:pt idx="990">
                  <c:v>2.6603971491567791E-4</c:v>
                </c:pt>
                <c:pt idx="991">
                  <c:v>2.6627822080627084E-4</c:v>
                </c:pt>
                <c:pt idx="992">
                  <c:v>2.6615895330905914E-4</c:v>
                </c:pt>
                <c:pt idx="993">
                  <c:v>2.661589824128896E-4</c:v>
                </c:pt>
                <c:pt idx="994">
                  <c:v>2.6627813349477947E-4</c:v>
                </c:pt>
                <c:pt idx="995">
                  <c:v>2.661589824128896E-4</c:v>
                </c:pt>
                <c:pt idx="996">
                  <c:v>2.6627819170244038E-4</c:v>
                </c:pt>
                <c:pt idx="997">
                  <c:v>2.6627816259860992E-4</c:v>
                </c:pt>
                <c:pt idx="998">
                  <c:v>2.661589824128896E-4</c:v>
                </c:pt>
                <c:pt idx="999">
                  <c:v>2.6603977312333882E-4</c:v>
                </c:pt>
                <c:pt idx="1000">
                  <c:v>2.6627816259860992E-4</c:v>
                </c:pt>
                <c:pt idx="1001">
                  <c:v>2.6603974401950836E-4</c:v>
                </c:pt>
                <c:pt idx="1002">
                  <c:v>2.6615889510139823E-4</c:v>
                </c:pt>
                <c:pt idx="1003">
                  <c:v>2.6615901151672006E-4</c:v>
                </c:pt>
                <c:pt idx="1004">
                  <c:v>2.6603974401950836E-4</c:v>
                </c:pt>
                <c:pt idx="1005">
                  <c:v>2.661589824128896E-4</c:v>
                </c:pt>
                <c:pt idx="1006">
                  <c:v>2.6603974401950836E-4</c:v>
                </c:pt>
                <c:pt idx="1007">
                  <c:v>2.6603980222716928E-4</c:v>
                </c:pt>
                <c:pt idx="1008">
                  <c:v>2.6603977312333882E-4</c:v>
                </c:pt>
                <c:pt idx="1009">
                  <c:v>2.6603974401950836E-4</c:v>
                </c:pt>
                <c:pt idx="1010">
                  <c:v>2.6603974401950836E-4</c:v>
                </c:pt>
                <c:pt idx="1011">
                  <c:v>2.6627807528711855E-4</c:v>
                </c:pt>
                <c:pt idx="1012">
                  <c:v>2.6627816259860992E-4</c:v>
                </c:pt>
                <c:pt idx="1013">
                  <c:v>2.6603980222716928E-4</c:v>
                </c:pt>
                <c:pt idx="1014">
                  <c:v>2.6615889510139823E-4</c:v>
                </c:pt>
                <c:pt idx="1015">
                  <c:v>2.6639734278433025E-4</c:v>
                </c:pt>
                <c:pt idx="1016">
                  <c:v>2.661589824128896E-4</c:v>
                </c:pt>
                <c:pt idx="1017">
                  <c:v>2.6627810439094901E-4</c:v>
                </c:pt>
                <c:pt idx="1018">
                  <c:v>2.6615895330905914E-4</c:v>
                </c:pt>
                <c:pt idx="1019">
                  <c:v>2.6651652297005057E-4</c:v>
                </c:pt>
                <c:pt idx="1020">
                  <c:v>2.6675482513383031E-4</c:v>
                </c:pt>
                <c:pt idx="1021">
                  <c:v>2.6639728457666934E-4</c:v>
                </c:pt>
                <c:pt idx="1022">
                  <c:v>2.6699318550527096E-4</c:v>
                </c:pt>
                <c:pt idx="1023">
                  <c:v>2.6723160408437252E-4</c:v>
                </c:pt>
                <c:pt idx="1024">
                  <c:v>2.6723157498054206E-4</c:v>
                </c:pt>
                <c:pt idx="1025">
                  <c:v>2.6723148766905069E-4</c:v>
                </c:pt>
                <c:pt idx="1026">
                  <c:v>2.6735069695860147E-4</c:v>
                </c:pt>
                <c:pt idx="1027">
                  <c:v>2.6770826661959291E-4</c:v>
                </c:pt>
                <c:pt idx="1028">
                  <c:v>2.6770823751576245E-4</c:v>
                </c:pt>
                <c:pt idx="1029">
                  <c:v>2.6806583628058434E-4</c:v>
                </c:pt>
                <c:pt idx="1030">
                  <c:v>2.6842328952625394E-4</c:v>
                </c:pt>
                <c:pt idx="1031">
                  <c:v>2.6866167900152504E-4</c:v>
                </c:pt>
                <c:pt idx="1032">
                  <c:v>2.6901919045485556E-4</c:v>
                </c:pt>
                <c:pt idx="1033">
                  <c:v>2.6901921955868602E-4</c:v>
                </c:pt>
                <c:pt idx="1034">
                  <c:v>2.6937670190818608E-4</c:v>
                </c:pt>
                <c:pt idx="1035">
                  <c:v>2.6925755082629621E-4</c:v>
                </c:pt>
                <c:pt idx="1036">
                  <c:v>2.6925760903395712E-4</c:v>
                </c:pt>
                <c:pt idx="1037">
                  <c:v>2.6925755082629621E-4</c:v>
                </c:pt>
                <c:pt idx="1038">
                  <c:v>2.6901921955868602E-4</c:v>
                </c:pt>
                <c:pt idx="1039">
                  <c:v>2.6913831243291497E-4</c:v>
                </c:pt>
                <c:pt idx="1040">
                  <c:v>2.6913839974440634E-4</c:v>
                </c:pt>
                <c:pt idx="1041">
                  <c:v>2.6901924866251647E-4</c:v>
                </c:pt>
                <c:pt idx="1042">
                  <c:v>2.6901930687017739E-4</c:v>
                </c:pt>
                <c:pt idx="1043">
                  <c:v>2.6925769634544849E-4</c:v>
                </c:pt>
                <c:pt idx="1044">
                  <c:v>2.6878074277192354E-4</c:v>
                </c:pt>
                <c:pt idx="1045">
                  <c:v>2.6901924866251647E-4</c:v>
                </c:pt>
                <c:pt idx="1046">
                  <c:v>2.6913845795206726E-4</c:v>
                </c:pt>
                <c:pt idx="1047">
                  <c:v>2.6925757993012667E-4</c:v>
                </c:pt>
                <c:pt idx="1048">
                  <c:v>2.6913834153674543E-4</c:v>
                </c:pt>
                <c:pt idx="1049">
                  <c:v>2.6937676011584699E-4</c:v>
                </c:pt>
                <c:pt idx="1050">
                  <c:v>2.6925755082629621E-4</c:v>
                </c:pt>
                <c:pt idx="1051">
                  <c:v>2.6901924866251647E-4</c:v>
                </c:pt>
                <c:pt idx="1052">
                  <c:v>2.6878080097958446E-4</c:v>
                </c:pt>
                <c:pt idx="1053">
                  <c:v>2.6890009758062661E-4</c:v>
                </c:pt>
                <c:pt idx="1054">
                  <c:v>2.6901933597400784E-4</c:v>
                </c:pt>
                <c:pt idx="1055">
                  <c:v>2.6901924866251647E-4</c:v>
                </c:pt>
                <c:pt idx="1056">
                  <c:v>2.6890006847679615E-4</c:v>
                </c:pt>
                <c:pt idx="1057">
                  <c:v>2.6878085918724537E-4</c:v>
                </c:pt>
                <c:pt idx="1058">
                  <c:v>2.6878094649873674E-4</c:v>
                </c:pt>
                <c:pt idx="1059">
                  <c:v>2.6889998116530478E-4</c:v>
                </c:pt>
                <c:pt idx="1060">
                  <c:v>2.6866162079386413E-4</c:v>
                </c:pt>
                <c:pt idx="1061">
                  <c:v>2.6913839974440634E-4</c:v>
                </c:pt>
                <c:pt idx="1062">
                  <c:v>2.6890003937296569E-4</c:v>
                </c:pt>
                <c:pt idx="1063">
                  <c:v>2.6901930687017739E-4</c:v>
                </c:pt>
                <c:pt idx="1064">
                  <c:v>2.6913839974440634E-4</c:v>
                </c:pt>
                <c:pt idx="1065">
                  <c:v>2.6890012668445706E-4</c:v>
                </c:pt>
                <c:pt idx="1066">
                  <c:v>2.6890003937296569E-4</c:v>
                </c:pt>
                <c:pt idx="1067">
                  <c:v>2.6890001026913524E-4</c:v>
                </c:pt>
                <c:pt idx="1068">
                  <c:v>2.6901921955868602E-4</c:v>
                </c:pt>
                <c:pt idx="1069">
                  <c:v>2.6878091739490628E-4</c:v>
                </c:pt>
                <c:pt idx="1070">
                  <c:v>2.6878085918724537E-4</c:v>
                </c:pt>
                <c:pt idx="1071">
                  <c:v>2.6890006847679615E-4</c:v>
                </c:pt>
                <c:pt idx="1072">
                  <c:v>2.6890003937296569E-4</c:v>
                </c:pt>
                <c:pt idx="1073">
                  <c:v>2.6878083008341491E-4</c:v>
                </c:pt>
                <c:pt idx="1074">
                  <c:v>2.6890001026913524E-4</c:v>
                </c:pt>
                <c:pt idx="1075">
                  <c:v>2.6878083008341491E-4</c:v>
                </c:pt>
                <c:pt idx="1076">
                  <c:v>2.6890003937296569E-4</c:v>
                </c:pt>
                <c:pt idx="1077">
                  <c:v>2.6854246971197426E-4</c:v>
                </c:pt>
                <c:pt idx="1078">
                  <c:v>2.686617081053555E-4</c:v>
                </c:pt>
                <c:pt idx="1079">
                  <c:v>2.6854252791963518E-4</c:v>
                </c:pt>
                <c:pt idx="1080">
                  <c:v>2.6842326042242348E-4</c:v>
                </c:pt>
                <c:pt idx="1081">
                  <c:v>2.6842328952625394E-4</c:v>
                </c:pt>
                <c:pt idx="1082">
                  <c:v>2.6866173720918596E-4</c:v>
                </c:pt>
                <c:pt idx="1083">
                  <c:v>2.6842334773391485E-4</c:v>
                </c:pt>
                <c:pt idx="1084">
                  <c:v>2.6866167900152504E-4</c:v>
                </c:pt>
                <c:pt idx="1085">
                  <c:v>2.6890009758062661E-4</c:v>
                </c:pt>
                <c:pt idx="1086">
                  <c:v>2.683040511328727E-4</c:v>
                </c:pt>
                <c:pt idx="1087">
                  <c:v>2.6913848705589771E-4</c:v>
                </c:pt>
                <c:pt idx="1088">
                  <c:v>2.6854244060814381E-4</c:v>
                </c:pt>
                <c:pt idx="1089">
                  <c:v>2.6878085918724537E-4</c:v>
                </c:pt>
                <c:pt idx="1090">
                  <c:v>2.6878080097958446E-4</c:v>
                </c:pt>
                <c:pt idx="1091">
                  <c:v>2.6854249881580472E-4</c:v>
                </c:pt>
                <c:pt idx="1092">
                  <c:v>2.6890006847679615E-4</c:v>
                </c:pt>
                <c:pt idx="1093">
                  <c:v>2.6890009758062661E-4</c:v>
                </c:pt>
                <c:pt idx="1094">
                  <c:v>2.6925763813778758E-4</c:v>
                </c:pt>
                <c:pt idx="1095">
                  <c:v>2.6890001026913524E-4</c:v>
                </c:pt>
                <c:pt idx="1096">
                  <c:v>2.6889998116530478E-4</c:v>
                </c:pt>
                <c:pt idx="1097">
                  <c:v>2.6913834153674543E-4</c:v>
                </c:pt>
                <c:pt idx="1098">
                  <c:v>2.6949599850922823E-4</c:v>
                </c:pt>
                <c:pt idx="1099">
                  <c:v>2.6925752172246575E-4</c:v>
                </c:pt>
                <c:pt idx="1100">
                  <c:v>2.6890003937296569E-4</c:v>
                </c:pt>
                <c:pt idx="1101">
                  <c:v>2.6890001026913524E-4</c:v>
                </c:pt>
                <c:pt idx="1102">
                  <c:v>2.6878080097958446E-4</c:v>
                </c:pt>
                <c:pt idx="1103">
                  <c:v>2.6890006847679615E-4</c:v>
                </c:pt>
                <c:pt idx="1104">
                  <c:v>2.6913837064057589E-4</c:v>
                </c:pt>
                <c:pt idx="1105">
                  <c:v>2.6890006847679615E-4</c:v>
                </c:pt>
                <c:pt idx="1106">
                  <c:v>2.6890001026913524E-4</c:v>
                </c:pt>
                <c:pt idx="1107">
                  <c:v>2.6889998116530478E-4</c:v>
                </c:pt>
                <c:pt idx="1108">
                  <c:v>2.6901921955868602E-4</c:v>
                </c:pt>
                <c:pt idx="1109">
                  <c:v>2.6890006847679615E-4</c:v>
                </c:pt>
                <c:pt idx="1110">
                  <c:v>2.6913834153674543E-4</c:v>
                </c:pt>
                <c:pt idx="1111">
                  <c:v>2.6901921955868602E-4</c:v>
                </c:pt>
                <c:pt idx="1112">
                  <c:v>2.6901919045485556E-4</c:v>
                </c:pt>
                <c:pt idx="1113">
                  <c:v>2.6866162079386413E-4</c:v>
                </c:pt>
                <c:pt idx="1114">
                  <c:v>2.6878083008341491E-4</c:v>
                </c:pt>
                <c:pt idx="1115">
                  <c:v>2.6890003937296569E-4</c:v>
                </c:pt>
                <c:pt idx="1116">
                  <c:v>2.6878088829107583E-4</c:v>
                </c:pt>
                <c:pt idx="1117">
                  <c:v>2.68780771875754E-4</c:v>
                </c:pt>
                <c:pt idx="1118">
                  <c:v>2.6890003937296569E-4</c:v>
                </c:pt>
                <c:pt idx="1119">
                  <c:v>2.6854249881580472E-4</c:v>
                </c:pt>
                <c:pt idx="1120">
                  <c:v>2.6854249881580472E-4</c:v>
                </c:pt>
                <c:pt idx="1121">
                  <c:v>2.6901921955868602E-4</c:v>
                </c:pt>
                <c:pt idx="1122">
                  <c:v>2.6854249881580472E-4</c:v>
                </c:pt>
                <c:pt idx="1123">
                  <c:v>2.6866159169003367E-4</c:v>
                </c:pt>
                <c:pt idx="1124">
                  <c:v>2.6854249881580472E-4</c:v>
                </c:pt>
                <c:pt idx="1125">
                  <c:v>2.6878085918724537E-4</c:v>
                </c:pt>
                <c:pt idx="1126">
                  <c:v>2.6830413844436407E-4</c:v>
                </c:pt>
                <c:pt idx="1127">
                  <c:v>2.6818492915481329E-4</c:v>
                </c:pt>
                <c:pt idx="1128">
                  <c:v>2.6866164989769459E-4</c:v>
                </c:pt>
                <c:pt idx="1129">
                  <c:v>2.6818490005098283E-4</c:v>
                </c:pt>
                <c:pt idx="1130">
                  <c:v>2.6818487094715238E-4</c:v>
                </c:pt>
                <c:pt idx="1131">
                  <c:v>2.6854255702346563E-4</c:v>
                </c:pt>
                <c:pt idx="1132">
                  <c:v>2.6866173720918596E-4</c:v>
                </c:pt>
                <c:pt idx="1133">
                  <c:v>2.6818490005098283E-4</c:v>
                </c:pt>
                <c:pt idx="1134">
                  <c:v>2.6866164989769459E-4</c:v>
                </c:pt>
                <c:pt idx="1135">
                  <c:v>2.6866164989769459E-4</c:v>
                </c:pt>
                <c:pt idx="1136">
                  <c:v>2.6866173720918596E-4</c:v>
                </c:pt>
                <c:pt idx="1137">
                  <c:v>2.6842334773391485E-4</c:v>
                </c:pt>
                <c:pt idx="1138">
                  <c:v>2.6842328952625394E-4</c:v>
                </c:pt>
                <c:pt idx="1139">
                  <c:v>2.6866167900152504E-4</c:v>
                </c:pt>
                <c:pt idx="1140">
                  <c:v>2.6842328952625394E-4</c:v>
                </c:pt>
                <c:pt idx="1141">
                  <c:v>2.6901930687017739E-4</c:v>
                </c:pt>
                <c:pt idx="1142">
                  <c:v>2.6854255702346563E-4</c:v>
                </c:pt>
                <c:pt idx="1143">
                  <c:v>2.6878085918724537E-4</c:v>
                </c:pt>
                <c:pt idx="1144">
                  <c:v>2.6866176631301641E-4</c:v>
                </c:pt>
                <c:pt idx="1145">
                  <c:v>2.6854255702346563E-4</c:v>
                </c:pt>
                <c:pt idx="1146">
                  <c:v>2.6890003937296569E-4</c:v>
                </c:pt>
                <c:pt idx="1147">
                  <c:v>2.686617081053555E-4</c:v>
                </c:pt>
                <c:pt idx="1148">
                  <c:v>2.686617081053555E-4</c:v>
                </c:pt>
                <c:pt idx="1149">
                  <c:v>2.686617081053555E-4</c:v>
                </c:pt>
                <c:pt idx="1150">
                  <c:v>2.6842334773391485E-4</c:v>
                </c:pt>
                <c:pt idx="1151">
                  <c:v>2.6854252791963518E-4</c:v>
                </c:pt>
                <c:pt idx="1152">
                  <c:v>2.6866167900152504E-4</c:v>
                </c:pt>
                <c:pt idx="1153">
                  <c:v>2.6866167900152504E-4</c:v>
                </c:pt>
                <c:pt idx="1154">
                  <c:v>2.6842334773391485E-4</c:v>
                </c:pt>
                <c:pt idx="1155">
                  <c:v>2.6830413844436407E-4</c:v>
                </c:pt>
                <c:pt idx="1156">
                  <c:v>2.6806571986526251E-4</c:v>
                </c:pt>
                <c:pt idx="1157">
                  <c:v>2.6806574896909297E-4</c:v>
                </c:pt>
                <c:pt idx="1158">
                  <c:v>2.6711230748333037E-4</c:v>
                </c:pt>
                <c:pt idx="1159">
                  <c:v>2.6651646476238966E-4</c:v>
                </c:pt>
                <c:pt idx="1160">
                  <c:v>2.6568231987766922E-4</c:v>
                </c:pt>
                <c:pt idx="1161">
                  <c:v>2.6425209944136441E-4</c:v>
                </c:pt>
                <c:pt idx="1162">
                  <c:v>2.6294117560610175E-4</c:v>
                </c:pt>
                <c:pt idx="1163">
                  <c:v>2.6127259479835629E-4</c:v>
                </c:pt>
                <c:pt idx="1164">
                  <c:v>2.5972331059165299E-4</c:v>
                </c:pt>
                <c:pt idx="1165">
                  <c:v>2.590082585811615E-4</c:v>
                </c:pt>
                <c:pt idx="1166">
                  <c:v>2.5781657313928008E-4</c:v>
                </c:pt>
                <c:pt idx="1167">
                  <c:v>2.5722061400301754E-4</c:v>
                </c:pt>
                <c:pt idx="1168">
                  <c:v>2.5722055579535663E-4</c:v>
                </c:pt>
                <c:pt idx="1169">
                  <c:v>2.5733982329256833E-4</c:v>
                </c:pt>
                <c:pt idx="1170">
                  <c:v>2.5757815456017852E-4</c:v>
                </c:pt>
                <c:pt idx="1171">
                  <c:v>2.5745897437445819E-4</c:v>
                </c:pt>
                <c:pt idx="1172">
                  <c:v>2.5745894527062774E-4</c:v>
                </c:pt>
                <c:pt idx="1173">
                  <c:v>2.5757812545634806E-4</c:v>
                </c:pt>
                <c:pt idx="1174">
                  <c:v>2.5710134650580585E-4</c:v>
                </c:pt>
                <c:pt idx="1175">
                  <c:v>2.5757815456017852E-4</c:v>
                </c:pt>
                <c:pt idx="1176">
                  <c:v>2.5757818366400898E-4</c:v>
                </c:pt>
                <c:pt idx="1177">
                  <c:v>2.5769733474589884E-4</c:v>
                </c:pt>
                <c:pt idx="1178">
                  <c:v>2.5745894527062774E-4</c:v>
                </c:pt>
                <c:pt idx="1179">
                  <c:v>2.5781648582778871E-4</c:v>
                </c:pt>
                <c:pt idx="1180">
                  <c:v>2.5769724743440747E-4</c:v>
                </c:pt>
                <c:pt idx="1181">
                  <c:v>2.5757812545634806E-4</c:v>
                </c:pt>
                <c:pt idx="1182">
                  <c:v>2.5769733474589884E-4</c:v>
                </c:pt>
                <c:pt idx="1183">
                  <c:v>2.5757815456017852E-4</c:v>
                </c:pt>
                <c:pt idx="1184">
                  <c:v>2.573397068772465E-4</c:v>
                </c:pt>
                <c:pt idx="1185">
                  <c:v>2.5745888706296682E-4</c:v>
                </c:pt>
                <c:pt idx="1186">
                  <c:v>2.5757806724868715E-4</c:v>
                </c:pt>
                <c:pt idx="1187">
                  <c:v>2.5745897437445819E-4</c:v>
                </c:pt>
                <c:pt idx="1188">
                  <c:v>2.5733976508490741E-4</c:v>
                </c:pt>
                <c:pt idx="1189">
                  <c:v>2.5733982329256833E-4</c:v>
                </c:pt>
                <c:pt idx="1190">
                  <c:v>2.5733979418873787E-4</c:v>
                </c:pt>
                <c:pt idx="1191">
                  <c:v>2.5722055579535663E-4</c:v>
                </c:pt>
                <c:pt idx="1192">
                  <c:v>2.5698213721625507E-4</c:v>
                </c:pt>
                <c:pt idx="1193">
                  <c:v>2.5722058489918709E-4</c:v>
                </c:pt>
                <c:pt idx="1194">
                  <c:v>2.5722055579535663E-4</c:v>
                </c:pt>
                <c:pt idx="1195">
                  <c:v>2.5722058489918709E-4</c:v>
                </c:pt>
                <c:pt idx="1196">
                  <c:v>2.5710134650580585E-4</c:v>
                </c:pt>
                <c:pt idx="1197">
                  <c:v>2.5722055579535663E-4</c:v>
                </c:pt>
                <c:pt idx="1198">
                  <c:v>2.5674380594864488E-4</c:v>
                </c:pt>
                <c:pt idx="1199">
                  <c:v>2.569822536315769E-4</c:v>
                </c:pt>
                <c:pt idx="1200">
                  <c:v>2.5686310254968703E-4</c:v>
                </c:pt>
                <c:pt idx="1201">
                  <c:v>2.5638632359914482E-4</c:v>
                </c:pt>
                <c:pt idx="1202">
                  <c:v>2.5650556199252605E-4</c:v>
                </c:pt>
                <c:pt idx="1203">
                  <c:v>2.5650550378486514E-4</c:v>
                </c:pt>
                <c:pt idx="1204">
                  <c:v>2.5650556199252605E-4</c:v>
                </c:pt>
                <c:pt idx="1205">
                  <c:v>2.5662471307441592E-4</c:v>
                </c:pt>
                <c:pt idx="1206">
                  <c:v>2.565055328886956E-4</c:v>
                </c:pt>
                <c:pt idx="1207">
                  <c:v>2.5626723072491586E-4</c:v>
                </c:pt>
                <c:pt idx="1208">
                  <c:v>2.5626708520576358E-4</c:v>
                </c:pt>
                <c:pt idx="1209">
                  <c:v>2.5650556199252605E-4</c:v>
                </c:pt>
                <c:pt idx="1210">
                  <c:v>2.565055328886956E-4</c:v>
                </c:pt>
                <c:pt idx="1211">
                  <c:v>2.5650562020018697E-4</c:v>
                </c:pt>
                <c:pt idx="1212">
                  <c:v>2.5650550378486514E-4</c:v>
                </c:pt>
                <c:pt idx="1213">
                  <c:v>2.5638632359914482E-4</c:v>
                </c:pt>
                <c:pt idx="1214">
                  <c:v>2.5638635270297527E-4</c:v>
                </c:pt>
                <c:pt idx="1215">
                  <c:v>2.5626711430959404E-4</c:v>
                </c:pt>
                <c:pt idx="1216">
                  <c:v>2.5662468397058547E-4</c:v>
                </c:pt>
                <c:pt idx="1217">
                  <c:v>2.5650550378486514E-4</c:v>
                </c:pt>
                <c:pt idx="1218">
                  <c:v>2.565055328886956E-4</c:v>
                </c:pt>
                <c:pt idx="1219">
                  <c:v>2.5674389326013625E-4</c:v>
                </c:pt>
                <c:pt idx="1220">
                  <c:v>2.5662471307441592E-4</c:v>
                </c:pt>
                <c:pt idx="1221">
                  <c:v>2.5662474217824638E-4</c:v>
                </c:pt>
                <c:pt idx="1222">
                  <c:v>2.5662468397058547E-4</c:v>
                </c:pt>
                <c:pt idx="1223">
                  <c:v>2.565055328886956E-4</c:v>
                </c:pt>
                <c:pt idx="1224">
                  <c:v>2.565055328886956E-4</c:v>
                </c:pt>
                <c:pt idx="1225">
                  <c:v>2.5662465486675501E-4</c:v>
                </c:pt>
                <c:pt idx="1226">
                  <c:v>2.5650550378486514E-4</c:v>
                </c:pt>
                <c:pt idx="1227">
                  <c:v>2.5650556199252605E-4</c:v>
                </c:pt>
                <c:pt idx="1228">
                  <c:v>2.5650547468103468E-4</c:v>
                </c:pt>
                <c:pt idx="1229">
                  <c:v>2.5531367282383144E-4</c:v>
                </c:pt>
                <c:pt idx="1230">
                  <c:v>2.5555206229910254E-4</c:v>
                </c:pt>
                <c:pt idx="1231">
                  <c:v>2.5567121338099241E-4</c:v>
                </c:pt>
                <c:pt idx="1232">
                  <c:v>2.553137019276619E-4</c:v>
                </c:pt>
                <c:pt idx="1233">
                  <c:v>2.5579048087820411E-4</c:v>
                </c:pt>
                <c:pt idx="1234">
                  <c:v>2.5543288211338222E-4</c:v>
                </c:pt>
                <c:pt idx="1235">
                  <c:v>2.55552091402933E-4</c:v>
                </c:pt>
                <c:pt idx="1236">
                  <c:v>2.5519452174194157E-4</c:v>
                </c:pt>
                <c:pt idx="1237">
                  <c:v>2.5519455084577203E-4</c:v>
                </c:pt>
                <c:pt idx="1238">
                  <c:v>2.553137019276619E-4</c:v>
                </c:pt>
                <c:pt idx="1239">
                  <c:v>2.5531364372000098E-4</c:v>
                </c:pt>
                <c:pt idx="1240">
                  <c:v>2.5531376013532281E-4</c:v>
                </c:pt>
                <c:pt idx="1241">
                  <c:v>2.553137019276619E-4</c:v>
                </c:pt>
                <c:pt idx="1242">
                  <c:v>2.5519449263811111E-4</c:v>
                </c:pt>
                <c:pt idx="1243">
                  <c:v>2.5519460905343294E-4</c:v>
                </c:pt>
                <c:pt idx="1244">
                  <c:v>2.55552091402933E-4</c:v>
                </c:pt>
                <c:pt idx="1245">
                  <c:v>2.5495619047433138E-4</c:v>
                </c:pt>
                <c:pt idx="1246">
                  <c:v>2.5531373103149235E-4</c:v>
                </c:pt>
                <c:pt idx="1247">
                  <c:v>2.5519449263811111E-4</c:v>
                </c:pt>
                <c:pt idx="1248">
                  <c:v>2.5519457994960248E-4</c:v>
                </c:pt>
                <c:pt idx="1249">
                  <c:v>2.5531373103149235E-4</c:v>
                </c:pt>
                <c:pt idx="1250">
                  <c:v>2.5519449263811111E-4</c:v>
                </c:pt>
                <c:pt idx="1251">
                  <c:v>2.5495613226667047E-4</c:v>
                </c:pt>
                <c:pt idx="1252">
                  <c:v>2.5519452174194157E-4</c:v>
                </c:pt>
                <c:pt idx="1253">
                  <c:v>2.5519452174194157E-4</c:v>
                </c:pt>
                <c:pt idx="1254">
                  <c:v>2.550753706600517E-4</c:v>
                </c:pt>
                <c:pt idx="1255">
                  <c:v>2.5531376013532281E-4</c:v>
                </c:pt>
                <c:pt idx="1256">
                  <c:v>2.5531373103149235E-4</c:v>
                </c:pt>
                <c:pt idx="1257">
                  <c:v>2.5507542886771262E-4</c:v>
                </c:pt>
                <c:pt idx="1258">
                  <c:v>2.550753706600517E-4</c:v>
                </c:pt>
                <c:pt idx="1259">
                  <c:v>2.5459859170950949E-4</c:v>
                </c:pt>
                <c:pt idx="1260">
                  <c:v>2.5436023133806884E-4</c:v>
                </c:pt>
                <c:pt idx="1261">
                  <c:v>2.5412192917428911E-4</c:v>
                </c:pt>
                <c:pt idx="1262">
                  <c:v>2.5447952793911099E-4</c:v>
                </c:pt>
                <c:pt idx="1263">
                  <c:v>2.5388362701050937E-4</c:v>
                </c:pt>
                <c:pt idx="1264">
                  <c:v>2.5364526663906872E-4</c:v>
                </c:pt>
                <c:pt idx="1265">
                  <c:v>2.5352605734951794E-4</c:v>
                </c:pt>
                <c:pt idx="1266">
                  <c:v>2.5316851679235697E-4</c:v>
                </c:pt>
                <c:pt idx="1267">
                  <c:v>2.5293018552474678E-4</c:v>
                </c:pt>
                <c:pt idx="1268">
                  <c:v>2.5269179604947567E-4</c:v>
                </c:pt>
                <c:pt idx="1269">
                  <c:v>2.5281094713136554E-4</c:v>
                </c:pt>
                <c:pt idx="1270">
                  <c:v>2.5281094713136554E-4</c:v>
                </c:pt>
                <c:pt idx="1271">
                  <c:v>2.5281097623519599E-4</c:v>
                </c:pt>
                <c:pt idx="1272">
                  <c:v>2.5245343567803502E-4</c:v>
                </c:pt>
                <c:pt idx="1273">
                  <c:v>2.5257258675992489E-4</c:v>
                </c:pt>
                <c:pt idx="1274">
                  <c:v>2.5269182515330613E-4</c:v>
                </c:pt>
                <c:pt idx="1275">
                  <c:v>2.523342554923147E-4</c:v>
                </c:pt>
                <c:pt idx="1276">
                  <c:v>2.5257258675992489E-4</c:v>
                </c:pt>
                <c:pt idx="1277">
                  <c:v>2.5245337747037411E-4</c:v>
                </c:pt>
                <c:pt idx="1278">
                  <c:v>2.5269185425713658E-4</c:v>
                </c:pt>
                <c:pt idx="1279">
                  <c:v>2.5245343567803502E-4</c:v>
                </c:pt>
                <c:pt idx="1280">
                  <c:v>2.5221504620276392E-4</c:v>
                </c:pt>
                <c:pt idx="1281">
                  <c:v>2.5245340657420456E-4</c:v>
                </c:pt>
                <c:pt idx="1282">
                  <c:v>2.520959242247045E-4</c:v>
                </c:pt>
                <c:pt idx="1283">
                  <c:v>2.5245340657420456E-4</c:v>
                </c:pt>
                <c:pt idx="1284">
                  <c:v>2.5221504620276392E-4</c:v>
                </c:pt>
                <c:pt idx="1285">
                  <c:v>2.5233422638848424E-4</c:v>
                </c:pt>
                <c:pt idx="1286">
                  <c:v>2.5197668583132327E-4</c:v>
                </c:pt>
                <c:pt idx="1287">
                  <c:v>2.5185750564560294E-4</c:v>
                </c:pt>
                <c:pt idx="1288">
                  <c:v>2.5185750564560294E-4</c:v>
                </c:pt>
                <c:pt idx="1289">
                  <c:v>2.5114239542745054E-4</c:v>
                </c:pt>
                <c:pt idx="1290">
                  <c:v>2.5090403505600989E-4</c:v>
                </c:pt>
                <c:pt idx="1291">
                  <c:v>2.5090418057516217E-4</c:v>
                </c:pt>
                <c:pt idx="1292">
                  <c:v>2.5042743072845042E-4</c:v>
                </c:pt>
                <c:pt idx="1293">
                  <c:v>2.4983147159218788E-4</c:v>
                </c:pt>
                <c:pt idx="1294">
                  <c:v>2.4947390193119645E-4</c:v>
                </c:pt>
                <c:pt idx="1295">
                  <c:v>2.4935477995313704E-4</c:v>
                </c:pt>
                <c:pt idx="1296">
                  <c:v>2.4899723939597607E-4</c:v>
                </c:pt>
                <c:pt idx="1297">
                  <c:v>2.488780883140862E-4</c:v>
                </c:pt>
                <c:pt idx="1298">
                  <c:v>2.4863972794264555E-4</c:v>
                </c:pt>
                <c:pt idx="1299">
                  <c:v>2.4863972794264555E-4</c:v>
                </c:pt>
                <c:pt idx="1300">
                  <c:v>2.4852051865309477E-4</c:v>
                </c:pt>
                <c:pt idx="1301">
                  <c:v>2.4816297809593379E-4</c:v>
                </c:pt>
                <c:pt idx="1302">
                  <c:v>2.4804376880638301E-4</c:v>
                </c:pt>
                <c:pt idx="1303">
                  <c:v>2.4744783877395093E-4</c:v>
                </c:pt>
                <c:pt idx="1304">
                  <c:v>2.4697108892723918E-4</c:v>
                </c:pt>
                <c:pt idx="1305">
                  <c:v>2.4685193784534931E-4</c:v>
                </c:pt>
                <c:pt idx="1306">
                  <c:v>2.4732871679589152E-4</c:v>
                </c:pt>
                <c:pt idx="1307">
                  <c:v>2.4744795518927276E-4</c:v>
                </c:pt>
                <c:pt idx="1308">
                  <c:v>2.4697117623873055E-4</c:v>
                </c:pt>
                <c:pt idx="1309">
                  <c:v>2.4685199605301023E-4</c:v>
                </c:pt>
                <c:pt idx="1310">
                  <c:v>2.4697117623873055E-4</c:v>
                </c:pt>
                <c:pt idx="1311">
                  <c:v>2.4697117623873055E-4</c:v>
                </c:pt>
                <c:pt idx="1312">
                  <c:v>2.4697117623873055E-4</c:v>
                </c:pt>
                <c:pt idx="1313">
                  <c:v>2.4685196694917977E-4</c:v>
                </c:pt>
                <c:pt idx="1314">
                  <c:v>2.467328158672899E-4</c:v>
                </c:pt>
                <c:pt idx="1315">
                  <c:v>2.4697120534256101E-4</c:v>
                </c:pt>
                <c:pt idx="1316">
                  <c:v>2.4685196694917977E-4</c:v>
                </c:pt>
                <c:pt idx="1317">
                  <c:v>2.464944263920188E-4</c:v>
                </c:pt>
                <c:pt idx="1318">
                  <c:v>2.4673275765962899E-4</c:v>
                </c:pt>
                <c:pt idx="1319">
                  <c:v>2.4649439728818834E-4</c:v>
                </c:pt>
                <c:pt idx="1320">
                  <c:v>2.4661360657773912E-4</c:v>
                </c:pt>
                <c:pt idx="1321">
                  <c:v>2.4661363568156958E-4</c:v>
                </c:pt>
                <c:pt idx="1322">
                  <c:v>2.4673275765962899E-4</c:v>
                </c:pt>
                <c:pt idx="1323">
                  <c:v>2.4685199605301023E-4</c:v>
                </c:pt>
                <c:pt idx="1324">
                  <c:v>2.472095366101712E-4</c:v>
                </c:pt>
                <c:pt idx="1325">
                  <c:v>2.472095366101712E-4</c:v>
                </c:pt>
                <c:pt idx="1326">
                  <c:v>2.4732865858823061E-4</c:v>
                </c:pt>
                <c:pt idx="1327">
                  <c:v>2.476862573530525E-4</c:v>
                </c:pt>
                <c:pt idx="1328">
                  <c:v>2.4732871679589152E-4</c:v>
                </c:pt>
                <c:pt idx="1329">
                  <c:v>2.4697108892723918E-4</c:v>
                </c:pt>
                <c:pt idx="1330">
                  <c:v>2.4685196694917977E-4</c:v>
                </c:pt>
                <c:pt idx="1331">
                  <c:v>2.4697117623873055E-4</c:v>
                </c:pt>
                <c:pt idx="1332">
                  <c:v>2.4732868769206107E-4</c:v>
                </c:pt>
                <c:pt idx="1333">
                  <c:v>2.4709029821678996E-4</c:v>
                </c:pt>
                <c:pt idx="1334">
                  <c:v>2.4720947840251029E-4</c:v>
                </c:pt>
                <c:pt idx="1335">
                  <c:v>2.4697114713490009E-4</c:v>
                </c:pt>
                <c:pt idx="1336">
                  <c:v>2.472095366101712E-4</c:v>
                </c:pt>
                <c:pt idx="1337">
                  <c:v>2.4720956571400166E-4</c:v>
                </c:pt>
                <c:pt idx="1338">
                  <c:v>2.4685199605301023E-4</c:v>
                </c:pt>
                <c:pt idx="1339">
                  <c:v>2.4720950750634074E-4</c:v>
                </c:pt>
                <c:pt idx="1340">
                  <c:v>2.4697114713490009E-4</c:v>
                </c:pt>
                <c:pt idx="1341">
                  <c:v>2.4685196694917977E-4</c:v>
                </c:pt>
                <c:pt idx="1342">
                  <c:v>2.4709032732062042E-4</c:v>
                </c:pt>
                <c:pt idx="1343">
                  <c:v>2.4720944929867983E-4</c:v>
                </c:pt>
                <c:pt idx="1344">
                  <c:v>2.4685196694917977E-4</c:v>
                </c:pt>
                <c:pt idx="1345">
                  <c:v>2.4697114713490009E-4</c:v>
                </c:pt>
                <c:pt idx="1346">
                  <c:v>2.4709038552828133E-4</c:v>
                </c:pt>
                <c:pt idx="1347">
                  <c:v>2.4709038552828133E-4</c:v>
                </c:pt>
                <c:pt idx="1348">
                  <c:v>2.4685190874151886E-4</c:v>
                </c:pt>
                <c:pt idx="1349">
                  <c:v>2.4697126355022192E-4</c:v>
                </c:pt>
                <c:pt idx="1350">
                  <c:v>2.4697123444639146E-4</c:v>
                </c:pt>
                <c:pt idx="1351">
                  <c:v>2.4697120534256101E-4</c:v>
                </c:pt>
                <c:pt idx="1352">
                  <c:v>2.4697117623873055E-4</c:v>
                </c:pt>
                <c:pt idx="1353">
                  <c:v>2.4673278676345944E-4</c:v>
                </c:pt>
                <c:pt idx="1354">
                  <c:v>2.4709041463211179E-4</c:v>
                </c:pt>
                <c:pt idx="1355">
                  <c:v>2.467328158672899E-4</c:v>
                </c:pt>
                <c:pt idx="1356">
                  <c:v>2.4697120534256101E-4</c:v>
                </c:pt>
                <c:pt idx="1357">
                  <c:v>2.4673278676345944E-4</c:v>
                </c:pt>
                <c:pt idx="1358">
                  <c:v>2.4697120534256101E-4</c:v>
                </c:pt>
                <c:pt idx="1359">
                  <c:v>2.4685202515684068E-4</c:v>
                </c:pt>
                <c:pt idx="1360">
                  <c:v>2.4697117623873055E-4</c:v>
                </c:pt>
                <c:pt idx="1361">
                  <c:v>2.4697117623873055E-4</c:v>
                </c:pt>
                <c:pt idx="1362">
                  <c:v>2.4673278676345944E-4</c:v>
                </c:pt>
                <c:pt idx="1363">
                  <c:v>2.4673275765962899E-4</c:v>
                </c:pt>
                <c:pt idx="1364">
                  <c:v>2.4697117623873055E-4</c:v>
                </c:pt>
                <c:pt idx="1365">
                  <c:v>2.4709038552828133E-4</c:v>
                </c:pt>
                <c:pt idx="1366">
                  <c:v>2.4685196694917977E-4</c:v>
                </c:pt>
                <c:pt idx="1367">
                  <c:v>2.4697120534256101E-4</c:v>
                </c:pt>
                <c:pt idx="1368">
                  <c:v>2.4732874589972198E-4</c:v>
                </c:pt>
                <c:pt idx="1369">
                  <c:v>2.4709038552828133E-4</c:v>
                </c:pt>
                <c:pt idx="1370">
                  <c:v>2.4720950750634074E-4</c:v>
                </c:pt>
                <c:pt idx="1371">
                  <c:v>2.4756707716733217E-4</c:v>
                </c:pt>
                <c:pt idx="1372">
                  <c:v>2.4792458862066269E-4</c:v>
                </c:pt>
                <c:pt idx="1373">
                  <c:v>2.4840139667503536E-4</c:v>
                </c:pt>
                <c:pt idx="1374">
                  <c:v>2.4863966973498464E-4</c:v>
                </c:pt>
                <c:pt idx="1375">
                  <c:v>2.4911641958169639E-4</c:v>
                </c:pt>
                <c:pt idx="1376">
                  <c:v>2.4899723939597607E-4</c:v>
                </c:pt>
                <c:pt idx="1377">
                  <c:v>2.4911641958169639E-4</c:v>
                </c:pt>
                <c:pt idx="1378">
                  <c:v>2.4923565797507763E-4</c:v>
                </c:pt>
                <c:pt idx="1379">
                  <c:v>2.4899721029214561E-4</c:v>
                </c:pt>
                <c:pt idx="1380">
                  <c:v>2.4887805921025574E-4</c:v>
                </c:pt>
                <c:pt idx="1381">
                  <c:v>2.4923559976741672E-4</c:v>
                </c:pt>
                <c:pt idx="1382">
                  <c:v>2.4899721029214561E-4</c:v>
                </c:pt>
                <c:pt idx="1383">
                  <c:v>2.4899723939597607E-4</c:v>
                </c:pt>
                <c:pt idx="1384">
                  <c:v>2.4923559976741672E-4</c:v>
                </c:pt>
                <c:pt idx="1385">
                  <c:v>2.4935477995313704E-4</c:v>
                </c:pt>
                <c:pt idx="1386">
                  <c:v>2.4959314032457769E-4</c:v>
                </c:pt>
                <c:pt idx="1387">
                  <c:v>2.4983150069601834E-4</c:v>
                </c:pt>
                <c:pt idx="1388">
                  <c:v>2.4959311122074723E-4</c:v>
                </c:pt>
                <c:pt idx="1389">
                  <c:v>2.4959316942840815E-4</c:v>
                </c:pt>
                <c:pt idx="1390">
                  <c:v>2.495931985322386E-4</c:v>
                </c:pt>
                <c:pt idx="1391">
                  <c:v>2.4959311122074723E-4</c:v>
                </c:pt>
                <c:pt idx="1392">
                  <c:v>2.4959314032457769E-4</c:v>
                </c:pt>
                <c:pt idx="1393">
                  <c:v>2.4947393103502691E-4</c:v>
                </c:pt>
                <c:pt idx="1394">
                  <c:v>2.4935472174547613E-4</c:v>
                </c:pt>
                <c:pt idx="1395">
                  <c:v>2.4947387282736599E-4</c:v>
                </c:pt>
                <c:pt idx="1396">
                  <c:v>2.493548090569675E-4</c:v>
                </c:pt>
                <c:pt idx="1397">
                  <c:v>2.4935477995313704E-4</c:v>
                </c:pt>
                <c:pt idx="1398">
                  <c:v>2.493548090569675E-4</c:v>
                </c:pt>
                <c:pt idx="1399">
                  <c:v>2.4911636137403548E-4</c:v>
                </c:pt>
                <c:pt idx="1400">
                  <c:v>2.4911639047786593E-4</c:v>
                </c:pt>
                <c:pt idx="1401">
                  <c:v>2.4911639047786593E-4</c:v>
                </c:pt>
                <c:pt idx="1402">
                  <c:v>2.4923559976741672E-4</c:v>
                </c:pt>
                <c:pt idx="1403">
                  <c:v>2.4947393103502691E-4</c:v>
                </c:pt>
                <c:pt idx="1404">
                  <c:v>2.4959308211691678E-4</c:v>
                </c:pt>
                <c:pt idx="1405">
                  <c:v>2.4959308211691678E-4</c:v>
                </c:pt>
                <c:pt idx="1406">
                  <c:v>2.4947390193119645E-4</c:v>
                </c:pt>
                <c:pt idx="1407">
                  <c:v>2.4959308211691678E-4</c:v>
                </c:pt>
                <c:pt idx="1408">
                  <c:v>2.4983144248835742E-4</c:v>
                </c:pt>
                <c:pt idx="1409">
                  <c:v>2.4983147159218788E-4</c:v>
                </c:pt>
                <c:pt idx="1410">
                  <c:v>2.5018895394168794E-4</c:v>
                </c:pt>
                <c:pt idx="1411">
                  <c:v>2.5030819233506918E-4</c:v>
                </c:pt>
                <c:pt idx="1412">
                  <c:v>2.5066573289223015E-4</c:v>
                </c:pt>
                <c:pt idx="1413">
                  <c:v>2.5090403505600989E-4</c:v>
                </c:pt>
                <c:pt idx="1414">
                  <c:v>2.5114239542745054E-4</c:v>
                </c:pt>
                <c:pt idx="1415">
                  <c:v>2.5102318613789976E-4</c:v>
                </c:pt>
                <c:pt idx="1416">
                  <c:v>2.5126154650934041E-4</c:v>
                </c:pt>
                <c:pt idx="1417">
                  <c:v>2.5126154650934041E-4</c:v>
                </c:pt>
                <c:pt idx="1418">
                  <c:v>2.513808140065521E-4</c:v>
                </c:pt>
                <c:pt idx="1419">
                  <c:v>2.5149993598461151E-4</c:v>
                </c:pt>
                <c:pt idx="1420">
                  <c:v>2.5114236632362008E-4</c:v>
                </c:pt>
                <c:pt idx="1421">
                  <c:v>2.5149993598461151E-4</c:v>
                </c:pt>
                <c:pt idx="1422">
                  <c:v>2.5138084311038256E-4</c:v>
                </c:pt>
                <c:pt idx="1423">
                  <c:v>2.5149996508844197E-4</c:v>
                </c:pt>
                <c:pt idx="1424">
                  <c:v>2.5126157561317086E-4</c:v>
                </c:pt>
                <c:pt idx="1425">
                  <c:v>2.5138084311038256E-4</c:v>
                </c:pt>
                <c:pt idx="1426">
                  <c:v>2.5149996508844197E-4</c:v>
                </c:pt>
                <c:pt idx="1427">
                  <c:v>2.5114242453128099E-4</c:v>
                </c:pt>
                <c:pt idx="1428">
                  <c:v>2.5149996508844197E-4</c:v>
                </c:pt>
                <c:pt idx="1429">
                  <c:v>2.5126163382083178E-4</c:v>
                </c:pt>
                <c:pt idx="1430">
                  <c:v>2.5149999419227242E-4</c:v>
                </c:pt>
                <c:pt idx="1431">
                  <c:v>2.5114245363511145E-4</c:v>
                </c:pt>
                <c:pt idx="1432">
                  <c:v>2.509040932636708E-4</c:v>
                </c:pt>
                <c:pt idx="1433">
                  <c:v>2.5078485487028956E-4</c:v>
                </c:pt>
                <c:pt idx="1434">
                  <c:v>2.5042734341695905E-4</c:v>
                </c:pt>
                <c:pt idx="1435">
                  <c:v>2.5030825054273009E-4</c:v>
                </c:pt>
                <c:pt idx="1436">
                  <c:v>2.4947398924268782E-4</c:v>
                </c:pt>
                <c:pt idx="1437">
                  <c:v>2.493548090569675E-4</c:v>
                </c:pt>
                <c:pt idx="1438">
                  <c:v>2.4840130936354399E-4</c:v>
                </c:pt>
                <c:pt idx="1439">
                  <c:v>2.4756707716733217E-4</c:v>
                </c:pt>
                <c:pt idx="1440">
                  <c:v>2.467328158672899E-4</c:v>
                </c:pt>
                <c:pt idx="1441">
                  <c:v>2.4542177561670542E-4</c:v>
                </c:pt>
                <c:pt idx="1442">
                  <c:v>2.4434918304905295E-4</c:v>
                </c:pt>
                <c:pt idx="1443">
                  <c:v>2.4363413103856146E-4</c:v>
                </c:pt>
                <c:pt idx="1444">
                  <c:v>2.4268066044896841E-4</c:v>
                </c:pt>
                <c:pt idx="1445">
                  <c:v>2.4184639914892614E-4</c:v>
                </c:pt>
                <c:pt idx="1446">
                  <c:v>2.4113131803460419E-4</c:v>
                </c:pt>
                <c:pt idx="1447">
                  <c:v>2.4065465549938381E-4</c:v>
                </c:pt>
                <c:pt idx="1448">
                  <c:v>2.4017792020458728E-4</c:v>
                </c:pt>
                <c:pt idx="1449">
                  <c:v>2.3982033599168062E-4</c:v>
                </c:pt>
                <c:pt idx="1450">
                  <c:v>2.3958204837981611E-4</c:v>
                </c:pt>
                <c:pt idx="1451">
                  <c:v>2.3934368800837547E-4</c:v>
                </c:pt>
                <c:pt idx="1452">
                  <c:v>2.39224435063079E-4</c:v>
                </c:pt>
                <c:pt idx="1453">
                  <c:v>2.3910519666969776E-4</c:v>
                </c:pt>
                <c:pt idx="1454">
                  <c:v>2.3946283909026533E-4</c:v>
                </c:pt>
                <c:pt idx="1455">
                  <c:v>2.3970114125404507E-4</c:v>
                </c:pt>
                <c:pt idx="1456">
                  <c:v>2.4017786199692637E-4</c:v>
                </c:pt>
                <c:pt idx="1457">
                  <c:v>2.4065453908406198E-4</c:v>
                </c:pt>
                <c:pt idx="1458">
                  <c:v>2.4125049822032452E-4</c:v>
                </c:pt>
                <c:pt idx="1459">
                  <c:v>2.4220401246566325E-4</c:v>
                </c:pt>
                <c:pt idx="1460">
                  <c:v>2.4303824466187507E-4</c:v>
                </c:pt>
                <c:pt idx="1461">
                  <c:v>2.4399170069955289E-4</c:v>
                </c:pt>
                <c:pt idx="1462">
                  <c:v>2.4470666539855301E-4</c:v>
                </c:pt>
                <c:pt idx="1463">
                  <c:v>2.4589852546341717E-4</c:v>
                </c:pt>
                <c:pt idx="1464">
                  <c:v>2.472095366101712E-4</c:v>
                </c:pt>
                <c:pt idx="1465">
                  <c:v>2.4863978615030646E-4</c:v>
                </c:pt>
                <c:pt idx="1466">
                  <c:v>2.4995073908939958E-4</c:v>
                </c:pt>
                <c:pt idx="1467">
                  <c:v>2.5126166292466223E-4</c:v>
                </c:pt>
                <c:pt idx="1468">
                  <c:v>2.5281091802753508E-4</c:v>
                </c:pt>
                <c:pt idx="1469">
                  <c:v>2.5447944062761962E-4</c:v>
                </c:pt>
                <c:pt idx="1470">
                  <c:v>2.5638641091063619E-4</c:v>
                </c:pt>
                <c:pt idx="1471">
                  <c:v>2.5829326477833092E-4</c:v>
                </c:pt>
                <c:pt idx="1472">
                  <c:v>2.602000895421952E-4</c:v>
                </c:pt>
                <c:pt idx="1473">
                  <c:v>2.6222612359561026E-4</c:v>
                </c:pt>
                <c:pt idx="1474">
                  <c:v>2.6437130873091519E-4</c:v>
                </c:pt>
                <c:pt idx="1475">
                  <c:v>2.6592062204144895E-4</c:v>
                </c:pt>
                <c:pt idx="1476">
                  <c:v>2.679465978872031E-4</c:v>
                </c:pt>
                <c:pt idx="1477">
                  <c:v>2.7033020160160959E-4</c:v>
                </c:pt>
                <c:pt idx="1478">
                  <c:v>2.7199866599403322E-4</c:v>
                </c:pt>
                <c:pt idx="1479">
                  <c:v>2.7259453781880438E-4</c:v>
                </c:pt>
                <c:pt idx="1480">
                  <c:v>2.7485881582833827E-4</c:v>
                </c:pt>
                <c:pt idx="1481">
                  <c:v>2.7736154152080417E-4</c:v>
                </c:pt>
                <c:pt idx="1482">
                  <c:v>2.7986423810943961E-4</c:v>
                </c:pt>
                <c:pt idx="1483">
                  <c:v>2.8260541148483753E-4</c:v>
                </c:pt>
                <c:pt idx="1484">
                  <c:v>2.8522720094770193E-4</c:v>
                </c:pt>
                <c:pt idx="1485">
                  <c:v>2.8796817059628665E-4</c:v>
                </c:pt>
                <c:pt idx="1486">
                  <c:v>2.9070922755636275E-4</c:v>
                </c:pt>
                <c:pt idx="1487">
                  <c:v>2.9345019720494747E-4</c:v>
                </c:pt>
                <c:pt idx="1488">
                  <c:v>2.9654885292984545E-4</c:v>
                </c:pt>
                <c:pt idx="1489">
                  <c:v>2.9905137489549816E-4</c:v>
                </c:pt>
                <c:pt idx="1490">
                  <c:v>3.0203073401935399E-4</c:v>
                </c:pt>
                <c:pt idx="1491">
                  <c:v>3.0512927332893014E-4</c:v>
                </c:pt>
                <c:pt idx="1492">
                  <c:v>3.0679770861752331E-4</c:v>
                </c:pt>
                <c:pt idx="1493">
                  <c:v>3.0632084235548973E-4</c:v>
                </c:pt>
                <c:pt idx="1494">
                  <c:v>3.0667852843180299E-4</c:v>
                </c:pt>
                <c:pt idx="1495">
                  <c:v>3.0655934824608266E-4</c:v>
                </c:pt>
                <c:pt idx="1496">
                  <c:v>3.0655926093459129E-4</c:v>
                </c:pt>
                <c:pt idx="1497">
                  <c:v>3.0632095877081156E-4</c:v>
                </c:pt>
                <c:pt idx="1498">
                  <c:v>3.0691691790707409E-4</c:v>
                </c:pt>
                <c:pt idx="1499">
                  <c:v>3.0667849932797253E-4</c:v>
                </c:pt>
                <c:pt idx="1500">
                  <c:v>3.0655940645374358E-4</c:v>
                </c:pt>
                <c:pt idx="1501">
                  <c:v>3.0667849932797253E-4</c:v>
                </c:pt>
                <c:pt idx="1502">
                  <c:v>3.0667852843180299E-4</c:v>
                </c:pt>
                <c:pt idx="1503">
                  <c:v>3.063209296669811E-4</c:v>
                </c:pt>
                <c:pt idx="1504">
                  <c:v>3.064401971641928E-4</c:v>
                </c:pt>
                <c:pt idx="1505">
                  <c:v>3.0655931914225221E-4</c:v>
                </c:pt>
                <c:pt idx="1506">
                  <c:v>3.0644008074887097E-4</c:v>
                </c:pt>
                <c:pt idx="1507">
                  <c:v>3.0644016806036234E-4</c:v>
                </c:pt>
                <c:pt idx="1508">
                  <c:v>3.0655931914225221E-4</c:v>
                </c:pt>
                <c:pt idx="1509">
                  <c:v>3.0667835380882025E-4</c:v>
                </c:pt>
                <c:pt idx="1510">
                  <c:v>3.0679756309837103E-4</c:v>
                </c:pt>
                <c:pt idx="1511">
                  <c:v>3.0679767951369286E-4</c:v>
                </c:pt>
                <c:pt idx="1512">
                  <c:v>3.072743711527437E-4</c:v>
                </c:pt>
                <c:pt idx="1513">
                  <c:v>3.0691677238792181E-4</c:v>
                </c:pt>
                <c:pt idx="1514">
                  <c:v>3.0691688880324364E-4</c:v>
                </c:pt>
                <c:pt idx="1515">
                  <c:v>3.067976504098624E-4</c:v>
                </c:pt>
                <c:pt idx="1516">
                  <c:v>3.067976504098624E-4</c:v>
                </c:pt>
                <c:pt idx="1517">
                  <c:v>3.0655926093459129E-4</c:v>
                </c:pt>
                <c:pt idx="1518">
                  <c:v>3.0655929003842175E-4</c:v>
                </c:pt>
                <c:pt idx="1519">
                  <c:v>3.0655931914225221E-4</c:v>
                </c:pt>
                <c:pt idx="1520">
                  <c:v>3.0655937734991312E-4</c:v>
                </c:pt>
                <c:pt idx="1521">
                  <c:v>3.0655929003842175E-4</c:v>
                </c:pt>
                <c:pt idx="1522">
                  <c:v>3.067976504098624E-4</c:v>
                </c:pt>
                <c:pt idx="1523">
                  <c:v>3.0655926093459129E-4</c:v>
                </c:pt>
                <c:pt idx="1524">
                  <c:v>3.0703595257364213E-4</c:v>
                </c:pt>
                <c:pt idx="1525">
                  <c:v>3.0691683059558272E-4</c:v>
                </c:pt>
                <c:pt idx="1526">
                  <c:v>3.0739346402697265E-4</c:v>
                </c:pt>
                <c:pt idx="1527">
                  <c:v>3.0715524917468429E-4</c:v>
                </c:pt>
                <c:pt idx="1528">
                  <c:v>3.0703595257364213E-4</c:v>
                </c:pt>
                <c:pt idx="1529">
                  <c:v>3.0739349313080311E-4</c:v>
                </c:pt>
                <c:pt idx="1530">
                  <c:v>3.0763188260607421E-4</c:v>
                </c:pt>
                <c:pt idx="1531">
                  <c:v>3.0822763801552355E-4</c:v>
                </c:pt>
                <c:pt idx="1532">
                  <c:v>3.0882350984029472E-4</c:v>
                </c:pt>
                <c:pt idx="1533">
                  <c:v>3.1013449188321829E-4</c:v>
                </c:pt>
                <c:pt idx="1534">
                  <c:v>3.1096875318326056E-4</c:v>
                </c:pt>
                <c:pt idx="1535">
                  <c:v>3.1239874078892171E-4</c:v>
                </c:pt>
                <c:pt idx="1536">
                  <c:v>3.140672342851758E-4</c:v>
                </c:pt>
                <c:pt idx="1537">
                  <c:v>3.1478222808800638E-4</c:v>
                </c:pt>
                <c:pt idx="1538">
                  <c:v>3.1478219898417592E-4</c:v>
                </c:pt>
                <c:pt idx="1539">
                  <c:v>3.1490135006606579E-4</c:v>
                </c:pt>
                <c:pt idx="1540">
                  <c:v>3.1537809991277754E-4</c:v>
                </c:pt>
                <c:pt idx="1541">
                  <c:v>3.1585470424033701E-4</c:v>
                </c:pt>
                <c:pt idx="1542">
                  <c:v>3.1704650609754026E-4</c:v>
                </c:pt>
                <c:pt idx="1543">
                  <c:v>3.1799997668713331E-4</c:v>
                </c:pt>
                <c:pt idx="1544">
                  <c:v>3.1907233642414212E-4</c:v>
                </c:pt>
                <c:pt idx="1545">
                  <c:v>3.2085992279462516E-4</c:v>
                </c:pt>
                <c:pt idx="1546">
                  <c:v>3.2193248625844717E-4</c:v>
                </c:pt>
                <c:pt idx="1547">
                  <c:v>3.2169415499083698E-4</c:v>
                </c:pt>
                <c:pt idx="1548">
                  <c:v>3.218133351765573E-4</c:v>
                </c:pt>
                <c:pt idx="1549">
                  <c:v>3.2193242805078626E-4</c:v>
                </c:pt>
                <c:pt idx="1550">
                  <c:v>3.2205172465182841E-4</c:v>
                </c:pt>
                <c:pt idx="1551">
                  <c:v>3.2205175375565886E-4</c:v>
                </c:pt>
                <c:pt idx="1552">
                  <c:v>3.2228993950411677E-4</c:v>
                </c:pt>
                <c:pt idx="1553">
                  <c:v>3.2252829987555742E-4</c:v>
                </c:pt>
                <c:pt idx="1554">
                  <c:v>3.2324335188604891E-4</c:v>
                </c:pt>
                <c:pt idx="1555">
                  <c:v>3.2407752587459981E-4</c:v>
                </c:pt>
                <c:pt idx="1556">
                  <c:v>3.244349209126085E-4</c:v>
                </c:pt>
                <c:pt idx="1557">
                  <c:v>3.2455427572131157E-4</c:v>
                </c:pt>
                <c:pt idx="1558">
                  <c:v>3.241967351641506E-4</c:v>
                </c:pt>
                <c:pt idx="1559">
                  <c:v>3.2455421751365066E-4</c:v>
                </c:pt>
                <c:pt idx="1560">
                  <c:v>3.2491167075932026E-4</c:v>
                </c:pt>
                <c:pt idx="1561">
                  <c:v>3.2550757168792188E-4</c:v>
                </c:pt>
                <c:pt idx="1562">
                  <c:v>3.2598426332697272E-4</c:v>
                </c:pt>
                <c:pt idx="1563">
                  <c:v>3.2693761750124395E-4</c:v>
                </c:pt>
                <c:pt idx="1564">
                  <c:v>3.2824854133650661E-4</c:v>
                </c:pt>
                <c:pt idx="1565">
                  <c:v>3.2932095928117633E-4</c:v>
                </c:pt>
                <c:pt idx="1566">
                  <c:v>3.3122778404504061E-4</c:v>
                </c:pt>
                <c:pt idx="1567">
                  <c:v>3.3289610291831195E-4</c:v>
                </c:pt>
                <c:pt idx="1568">
                  <c:v>3.3373033511452377E-4</c:v>
                </c:pt>
                <c:pt idx="1569">
                  <c:v>3.3337276545353234E-4</c:v>
                </c:pt>
                <c:pt idx="1570">
                  <c:v>3.3373039332218468E-4</c:v>
                </c:pt>
                <c:pt idx="1571">
                  <c:v>3.3396869548596442E-4</c:v>
                </c:pt>
                <c:pt idx="1572">
                  <c:v>3.3444529981352389E-4</c:v>
                </c:pt>
                <c:pt idx="1573">
                  <c:v>3.3420699764974415E-4</c:v>
                </c:pt>
                <c:pt idx="1574">
                  <c:v>3.3420699764974415E-4</c:v>
                </c:pt>
                <c:pt idx="1575">
                  <c:v>3.3444538712501526E-4</c:v>
                </c:pt>
                <c:pt idx="1576">
                  <c:v>3.3480295678600669E-4</c:v>
                </c:pt>
                <c:pt idx="1577">
                  <c:v>3.3456450910307467E-4</c:v>
                </c:pt>
                <c:pt idx="1578">
                  <c:v>3.3444541622884572E-4</c:v>
                </c:pt>
                <c:pt idx="1579">
                  <c:v>3.3432623604312539E-4</c:v>
                </c:pt>
                <c:pt idx="1580">
                  <c:v>3.3468366018496454E-4</c:v>
                </c:pt>
                <c:pt idx="1581">
                  <c:v>3.3480289857834578E-4</c:v>
                </c:pt>
                <c:pt idx="1582">
                  <c:v>3.3468368928879499E-4</c:v>
                </c:pt>
                <c:pt idx="1583">
                  <c:v>3.3516029361635447E-4</c:v>
                </c:pt>
                <c:pt idx="1584">
                  <c:v>3.3563704346306622E-4</c:v>
                </c:pt>
                <c:pt idx="1585">
                  <c:v>3.3647121745161712E-4</c:v>
                </c:pt>
                <c:pt idx="1586">
                  <c:v>3.3730544964782894E-4</c:v>
                </c:pt>
                <c:pt idx="1587">
                  <c:v>3.3694787998683751E-4</c:v>
                </c:pt>
                <c:pt idx="1588">
                  <c:v>3.3718629856593907E-4</c:v>
                </c:pt>
                <c:pt idx="1589">
                  <c:v>3.3706711838021874E-4</c:v>
                </c:pt>
                <c:pt idx="1590">
                  <c:v>3.3682864159345627E-4</c:v>
                </c:pt>
                <c:pt idx="1591">
                  <c:v>3.374246007297188E-4</c:v>
                </c:pt>
                <c:pt idx="1592">
                  <c:v>3.3730536233633757E-4</c:v>
                </c:pt>
                <c:pt idx="1593">
                  <c:v>3.3754372270777822E-4</c:v>
                </c:pt>
                <c:pt idx="1594">
                  <c:v>3.3718629856593907E-4</c:v>
                </c:pt>
                <c:pt idx="1595">
                  <c:v>3.3754375181160867E-4</c:v>
                </c:pt>
                <c:pt idx="1596">
                  <c:v>3.3742451341822743E-4</c:v>
                </c:pt>
                <c:pt idx="1597">
                  <c:v>3.3718624035827816E-4</c:v>
                </c:pt>
                <c:pt idx="1598">
                  <c:v>3.3790129236876965E-4</c:v>
                </c:pt>
                <c:pt idx="1599">
                  <c:v>3.3730544964782894E-4</c:v>
                </c:pt>
                <c:pt idx="1600">
                  <c:v>3.374246007297188E-4</c:v>
                </c:pt>
                <c:pt idx="1601">
                  <c:v>3.3730536233633757E-4</c:v>
                </c:pt>
                <c:pt idx="1602">
                  <c:v>3.3754372270777822E-4</c:v>
                </c:pt>
                <c:pt idx="1603">
                  <c:v>3.3730542054399848E-4</c:v>
                </c:pt>
                <c:pt idx="1604">
                  <c:v>3.3742457162588835E-4</c:v>
                </c:pt>
                <c:pt idx="1605">
                  <c:v>3.3790120505727828E-4</c:v>
                </c:pt>
                <c:pt idx="1606">
                  <c:v>3.3873552456498146E-4</c:v>
                </c:pt>
                <c:pt idx="1607">
                  <c:v>3.3861631527543068E-4</c:v>
                </c:pt>
                <c:pt idx="1608">
                  <c:v>3.3861614065244794E-4</c:v>
                </c:pt>
                <c:pt idx="1609">
                  <c:v>3.3861631527543068E-4</c:v>
                </c:pt>
                <c:pt idx="1610">
                  <c:v>3.3885461743921041E-4</c:v>
                </c:pt>
                <c:pt idx="1611">
                  <c:v>3.3849707688204944E-4</c:v>
                </c:pt>
                <c:pt idx="1612">
                  <c:v>3.3873546635732055E-4</c:v>
                </c:pt>
                <c:pt idx="1613">
                  <c:v>3.3861625706776977E-4</c:v>
                </c:pt>
                <c:pt idx="1614">
                  <c:v>3.3861637348309159E-4</c:v>
                </c:pt>
                <c:pt idx="1615">
                  <c:v>3.3873543725349009E-4</c:v>
                </c:pt>
                <c:pt idx="1616">
                  <c:v>3.3849701867438853E-4</c:v>
                </c:pt>
                <c:pt idx="1617">
                  <c:v>3.3849701867438853E-4</c:v>
                </c:pt>
                <c:pt idx="1618">
                  <c:v>3.3837786759249866E-4</c:v>
                </c:pt>
                <c:pt idx="1619">
                  <c:v>3.3837798400782049E-4</c:v>
                </c:pt>
                <c:pt idx="1620">
                  <c:v>3.3849704777821898E-4</c:v>
                </c:pt>
                <c:pt idx="1621">
                  <c:v>3.3837795490399003E-4</c:v>
                </c:pt>
                <c:pt idx="1622">
                  <c:v>3.3837801311165094E-4</c:v>
                </c:pt>
                <c:pt idx="1623">
                  <c:v>3.3837795490399003E-4</c:v>
                </c:pt>
                <c:pt idx="1624">
                  <c:v>3.3837789669632912E-4</c:v>
                </c:pt>
                <c:pt idx="1625">
                  <c:v>3.3802044345065951E-4</c:v>
                </c:pt>
                <c:pt idx="1626">
                  <c:v>3.3802041434682906E-4</c:v>
                </c:pt>
                <c:pt idx="1627">
                  <c:v>3.3825871651060879E-4</c:v>
                </c:pt>
                <c:pt idx="1628">
                  <c:v>3.3825871651060879E-4</c:v>
                </c:pt>
                <c:pt idx="1629">
                  <c:v>3.3825877471826971E-4</c:v>
                </c:pt>
                <c:pt idx="1630">
                  <c:v>3.3849719329737127E-4</c:v>
                </c:pt>
                <c:pt idx="1631">
                  <c:v>3.3813962363637984E-4</c:v>
                </c:pt>
                <c:pt idx="1632">
                  <c:v>3.3849713508971035E-4</c:v>
                </c:pt>
                <c:pt idx="1633">
                  <c:v>3.3825874561443925E-4</c:v>
                </c:pt>
                <c:pt idx="1634">
                  <c:v>3.3813953632488847E-4</c:v>
                </c:pt>
                <c:pt idx="1635">
                  <c:v>3.3861634437926114E-4</c:v>
                </c:pt>
                <c:pt idx="1636">
                  <c:v>3.3825871651060879E-4</c:v>
                </c:pt>
                <c:pt idx="1637">
                  <c:v>3.3837795490399003E-4</c:v>
                </c:pt>
                <c:pt idx="1638">
                  <c:v>3.3813947811722755E-4</c:v>
                </c:pt>
                <c:pt idx="1639">
                  <c:v>3.3825865830294788E-4</c:v>
                </c:pt>
                <c:pt idx="1640">
                  <c:v>3.3861637348309159E-4</c:v>
                </c:pt>
                <c:pt idx="1641">
                  <c:v>3.3825877471826971E-4</c:v>
                </c:pt>
                <c:pt idx="1642">
                  <c:v>3.3802041434682906E-4</c:v>
                </c:pt>
                <c:pt idx="1643">
                  <c:v>3.3837798400782049E-4</c:v>
                </c:pt>
                <c:pt idx="1644">
                  <c:v>3.3837798400782049E-4</c:v>
                </c:pt>
                <c:pt idx="1645">
                  <c:v>3.3778208307921886E-4</c:v>
                </c:pt>
                <c:pt idx="1646">
                  <c:v>3.3742454252205789E-4</c:v>
                </c:pt>
                <c:pt idx="1647">
                  <c:v>3.3682872890494764E-4</c:v>
                </c:pt>
                <c:pt idx="1648">
                  <c:v>3.3670946140773594E-4</c:v>
                </c:pt>
                <c:pt idx="1649">
                  <c:v>3.3670954871922731E-4</c:v>
                </c:pt>
                <c:pt idx="1650">
                  <c:v>3.3670951961539686E-4</c:v>
                </c:pt>
                <c:pt idx="1651">
                  <c:v>3.3647118834778666E-4</c:v>
                </c:pt>
                <c:pt idx="1652">
                  <c:v>3.3670954871922731E-4</c:v>
                </c:pt>
                <c:pt idx="1653">
                  <c:v>3.3611361868679523E-4</c:v>
                </c:pt>
                <c:pt idx="1654">
                  <c:v>3.3527941559441388E-4</c:v>
                </c:pt>
                <c:pt idx="1655">
                  <c:v>3.353987995069474E-4</c:v>
                </c:pt>
                <c:pt idx="1656">
                  <c:v>3.3420702675357461E-4</c:v>
                </c:pt>
                <c:pt idx="1657">
                  <c:v>3.326577425468713E-4</c:v>
                </c:pt>
                <c:pt idx="1658">
                  <c:v>3.3051276113837957E-4</c:v>
                </c:pt>
                <c:pt idx="1659">
                  <c:v>3.2884444226510823E-4</c:v>
                </c:pt>
                <c:pt idx="1660">
                  <c:v>3.2646110048517585E-4</c:v>
                </c:pt>
                <c:pt idx="1661">
                  <c:v>3.236009506508708E-4</c:v>
                </c:pt>
                <c:pt idx="1662">
                  <c:v>3.2085998100228608E-4</c:v>
                </c:pt>
                <c:pt idx="1663">
                  <c:v>3.2038317294791341E-4</c:v>
                </c:pt>
                <c:pt idx="1664">
                  <c:v>3.2050241134129465E-4</c:v>
                </c:pt>
                <c:pt idx="1665">
                  <c:v>3.2050246954895556E-4</c:v>
                </c:pt>
                <c:pt idx="1666">
                  <c:v>3.20264050969854E-4</c:v>
                </c:pt>
                <c:pt idx="1667">
                  <c:v>3.2014492899179459E-4</c:v>
                </c:pt>
                <c:pt idx="1668">
                  <c:v>3.2038323115557432E-4</c:v>
                </c:pt>
                <c:pt idx="1669">
                  <c:v>3.2026410917751491E-4</c:v>
                </c:pt>
                <c:pt idx="1670">
                  <c:v>3.2038317294791341E-4</c:v>
                </c:pt>
                <c:pt idx="1671">
                  <c:v>3.2014487078413367E-4</c:v>
                </c:pt>
                <c:pt idx="1672">
                  <c:v>3.2026413828134537E-4</c:v>
                </c:pt>
                <c:pt idx="1673">
                  <c:v>3.2026408007368445E-4</c:v>
                </c:pt>
                <c:pt idx="1674">
                  <c:v>3.2014487078413367E-4</c:v>
                </c:pt>
                <c:pt idx="1675">
                  <c:v>3.2014481257647276E-4</c:v>
                </c:pt>
                <c:pt idx="1676">
                  <c:v>3.2014495809562504E-4</c:v>
                </c:pt>
                <c:pt idx="1677">
                  <c:v>3.2026413828134537E-4</c:v>
                </c:pt>
                <c:pt idx="1678">
                  <c:v>3.2014489988796413E-4</c:v>
                </c:pt>
                <c:pt idx="1679">
                  <c:v>3.1990653951652348E-4</c:v>
                </c:pt>
                <c:pt idx="1680">
                  <c:v>3.201449871994555E-4</c:v>
                </c:pt>
                <c:pt idx="1681">
                  <c:v>3.2026413828134537E-4</c:v>
                </c:pt>
                <c:pt idx="1682">
                  <c:v>3.1990656862035394E-4</c:v>
                </c:pt>
                <c:pt idx="1683">
                  <c:v>3.2002580701373518E-4</c:v>
                </c:pt>
                <c:pt idx="1684">
                  <c:v>3.1990656862035394E-4</c:v>
                </c:pt>
                <c:pt idx="1685">
                  <c:v>3.1978738843463361E-4</c:v>
                </c:pt>
                <c:pt idx="1686">
                  <c:v>3.2002580701373518E-4</c:v>
                </c:pt>
                <c:pt idx="1687">
                  <c:v>3.1954899895936251E-4</c:v>
                </c:pt>
                <c:pt idx="1688">
                  <c:v>3.1990659772418439E-4</c:v>
                </c:pt>
                <c:pt idx="1689">
                  <c:v>3.2002574880607426E-4</c:v>
                </c:pt>
                <c:pt idx="1690">
                  <c:v>3.197873302269727E-4</c:v>
                </c:pt>
                <c:pt idx="1691">
                  <c:v>3.197873302269727E-4</c:v>
                </c:pt>
                <c:pt idx="1692">
                  <c:v>3.1990656862035394E-4</c:v>
                </c:pt>
                <c:pt idx="1693">
                  <c:v>3.2002574880607426E-4</c:v>
                </c:pt>
                <c:pt idx="1694">
                  <c:v>3.2002566149458289E-4</c:v>
                </c:pt>
                <c:pt idx="1695">
                  <c:v>3.1954894075170159E-4</c:v>
                </c:pt>
                <c:pt idx="1696">
                  <c:v>3.2014495809562504E-4</c:v>
                </c:pt>
                <c:pt idx="1697">
                  <c:v>3.1966817914508283E-4</c:v>
                </c:pt>
                <c:pt idx="1698">
                  <c:v>3.1978738843463361E-4</c:v>
                </c:pt>
                <c:pt idx="1699">
                  <c:v>3.1978741753846407E-4</c:v>
                </c:pt>
                <c:pt idx="1700">
                  <c:v>3.1990656862035394E-4</c:v>
                </c:pt>
                <c:pt idx="1701">
                  <c:v>3.1966823735274374E-4</c:v>
                </c:pt>
                <c:pt idx="1702">
                  <c:v>3.196682664565742E-4</c:v>
                </c:pt>
                <c:pt idx="1703">
                  <c:v>3.1978741753846407E-4</c:v>
                </c:pt>
                <c:pt idx="1704">
                  <c:v>3.1954902806319296E-4</c:v>
                </c:pt>
                <c:pt idx="1705">
                  <c:v>3.1978738843463361E-4</c:v>
                </c:pt>
                <c:pt idx="1706">
                  <c:v>3.1990659772418439E-4</c:v>
                </c:pt>
                <c:pt idx="1707">
                  <c:v>3.1954905716702342E-4</c:v>
                </c:pt>
                <c:pt idx="1708">
                  <c:v>3.1931072589941323E-4</c:v>
                </c:pt>
                <c:pt idx="1709">
                  <c:v>3.1954908627085388E-4</c:v>
                </c:pt>
                <c:pt idx="1710">
                  <c:v>3.1931066769175231E-4</c:v>
                </c:pt>
                <c:pt idx="1711">
                  <c:v>3.1966820824891329E-4</c:v>
                </c:pt>
                <c:pt idx="1712">
                  <c:v>3.1942990608513355E-4</c:v>
                </c:pt>
                <c:pt idx="1713">
                  <c:v>3.1954905716702342E-4</c:v>
                </c:pt>
                <c:pt idx="1714">
                  <c:v>3.1966823735274374E-4</c:v>
                </c:pt>
                <c:pt idx="1715">
                  <c:v>3.1931066769175231E-4</c:v>
                </c:pt>
                <c:pt idx="1716">
                  <c:v>3.1919151660986245E-4</c:v>
                </c:pt>
                <c:pt idx="1717">
                  <c:v>3.1871476676315069E-4</c:v>
                </c:pt>
                <c:pt idx="1718">
                  <c:v>3.1907239463180304E-4</c:v>
                </c:pt>
                <c:pt idx="1719">
                  <c:v>3.1871488317847252E-4</c:v>
                </c:pt>
                <c:pt idx="1720">
                  <c:v>3.1895327265374362E-4</c:v>
                </c:pt>
                <c:pt idx="1721">
                  <c:v>3.188340924680233E-4</c:v>
                </c:pt>
                <c:pt idx="1722">
                  <c:v>3.1907245283946395E-4</c:v>
                </c:pt>
                <c:pt idx="1723">
                  <c:v>3.1859573209658265E-4</c:v>
                </c:pt>
                <c:pt idx="1724">
                  <c:v>3.1823813333176076E-4</c:v>
                </c:pt>
                <c:pt idx="1725">
                  <c:v>3.1788073829375207E-4</c:v>
                </c:pt>
                <c:pt idx="1726">
                  <c:v>3.1716562807559967E-4</c:v>
                </c:pt>
                <c:pt idx="1727">
                  <c:v>3.1740395934320986E-4</c:v>
                </c:pt>
                <c:pt idx="1728">
                  <c:v>3.1728483736515045E-4</c:v>
                </c:pt>
                <c:pt idx="1729">
                  <c:v>3.1728477915748954E-4</c:v>
                </c:pt>
                <c:pt idx="1730">
                  <c:v>3.1716556986793876E-4</c:v>
                </c:pt>
                <c:pt idx="1731">
                  <c:v>3.1692720949649811E-4</c:v>
                </c:pt>
                <c:pt idx="1732">
                  <c:v>3.1680805841460824E-4</c:v>
                </c:pt>
                <c:pt idx="1733">
                  <c:v>3.1680805841460824E-4</c:v>
                </c:pt>
                <c:pt idx="1734">
                  <c:v>3.1716559897176921E-4</c:v>
                </c:pt>
                <c:pt idx="1735">
                  <c:v>3.1680811662226915E-4</c:v>
                </c:pt>
                <c:pt idx="1736">
                  <c:v>3.1692732591181993E-4</c:v>
                </c:pt>
                <c:pt idx="1737">
                  <c:v>3.1621227390132844E-4</c:v>
                </c:pt>
                <c:pt idx="1738">
                  <c:v>3.1573543674312532E-4</c:v>
                </c:pt>
                <c:pt idx="1739">
                  <c:v>3.1561634386889637E-4</c:v>
                </c:pt>
                <c:pt idx="1740">
                  <c:v>3.1597397173754871E-4</c:v>
                </c:pt>
                <c:pt idx="1741">
                  <c:v>3.1573552405461669E-4</c:v>
                </c:pt>
                <c:pt idx="1742">
                  <c:v>3.1597405904904008E-4</c:v>
                </c:pt>
                <c:pt idx="1743">
                  <c:v>3.1549722189083695E-4</c:v>
                </c:pt>
                <c:pt idx="1744">
                  <c:v>3.159739135298878E-4</c:v>
                </c:pt>
                <c:pt idx="1745">
                  <c:v>3.1561637297272682E-4</c:v>
                </c:pt>
                <c:pt idx="1746">
                  <c:v>3.1549722189083695E-4</c:v>
                </c:pt>
                <c:pt idx="1747">
                  <c:v>3.146630187984556E-4</c:v>
                </c:pt>
                <c:pt idx="1748">
                  <c:v>3.1466296059079468E-4</c:v>
                </c:pt>
                <c:pt idx="1749">
                  <c:v>3.1478222808800638E-4</c:v>
                </c:pt>
                <c:pt idx="1750">
                  <c:v>3.1490143737755716E-4</c:v>
                </c:pt>
                <c:pt idx="1751">
                  <c:v>3.1502053025178611E-4</c:v>
                </c:pt>
                <c:pt idx="1752">
                  <c:v>3.1537809991277754E-4</c:v>
                </c:pt>
                <c:pt idx="1753">
                  <c:v>3.1513968133367598E-4</c:v>
                </c:pt>
                <c:pt idx="1754">
                  <c:v>3.1478216988034546E-4</c:v>
                </c:pt>
                <c:pt idx="1755">
                  <c:v>3.1525897793471813E-4</c:v>
                </c:pt>
                <c:pt idx="1756">
                  <c:v>3.1490135006606579E-4</c:v>
                </c:pt>
                <c:pt idx="1757">
                  <c:v>3.1513976864516735E-4</c:v>
                </c:pt>
                <c:pt idx="1758">
                  <c:v>3.1466298969462514E-4</c:v>
                </c:pt>
                <c:pt idx="1759">
                  <c:v>3.1502061756327748E-4</c:v>
                </c:pt>
                <c:pt idx="1760">
                  <c:v>3.1490135006606579E-4</c:v>
                </c:pt>
                <c:pt idx="1761">
                  <c:v>3.1490132096223533E-4</c:v>
                </c:pt>
                <c:pt idx="1762">
                  <c:v>3.1502058845944703E-4</c:v>
                </c:pt>
                <c:pt idx="1763">
                  <c:v>3.1478216988034546E-4</c:v>
                </c:pt>
                <c:pt idx="1764">
                  <c:v>3.1454383861273527E-4</c:v>
                </c:pt>
                <c:pt idx="1765">
                  <c:v>3.1490135006606579E-4</c:v>
                </c:pt>
                <c:pt idx="1766">
                  <c:v>3.1490135006606579E-4</c:v>
                </c:pt>
                <c:pt idx="1767">
                  <c:v>3.1478222808800638E-4</c:v>
                </c:pt>
                <c:pt idx="1768">
                  <c:v>3.1406714697368443E-4</c:v>
                </c:pt>
                <c:pt idx="1769">
                  <c:v>3.141862980555743E-4</c:v>
                </c:pt>
                <c:pt idx="1770">
                  <c:v>3.141862980555743E-4</c:v>
                </c:pt>
                <c:pt idx="1771">
                  <c:v>3.1442477484233677E-4</c:v>
                </c:pt>
                <c:pt idx="1772">
                  <c:v>3.1454386771656573E-4</c:v>
                </c:pt>
                <c:pt idx="1773">
                  <c:v>3.1442462932318449E-4</c:v>
                </c:pt>
                <c:pt idx="1774">
                  <c:v>3.1454392592422664E-4</c:v>
                </c:pt>
                <c:pt idx="1775">
                  <c:v>3.141862980555743E-4</c:v>
                </c:pt>
                <c:pt idx="1776">
                  <c:v>3.144246875308454E-4</c:v>
                </c:pt>
                <c:pt idx="1777">
                  <c:v>3.145439550280571E-4</c:v>
                </c:pt>
                <c:pt idx="1778">
                  <c:v>3.1430550734512508E-4</c:v>
                </c:pt>
                <c:pt idx="1779">
                  <c:v>3.1430544913746417E-4</c:v>
                </c:pt>
                <c:pt idx="1780">
                  <c:v>3.1430553644895554E-4</c:v>
                </c:pt>
                <c:pt idx="1781">
                  <c:v>3.1382884480990469E-4</c:v>
                </c:pt>
                <c:pt idx="1782">
                  <c:v>3.1311382190324366E-4</c:v>
                </c:pt>
                <c:pt idx="1783">
                  <c:v>3.1263715936802328E-4</c:v>
                </c:pt>
                <c:pt idx="1784">
                  <c:v>3.127563395537436E-4</c:v>
                </c:pt>
                <c:pt idx="1785">
                  <c:v>3.1239876989275217E-4</c:v>
                </c:pt>
                <c:pt idx="1786">
                  <c:v>3.1227967701852322E-4</c:v>
                </c:pt>
                <c:pt idx="1787">
                  <c:v>3.122796188108623E-4</c:v>
                </c:pt>
                <c:pt idx="1788">
                  <c:v>3.1227950239554048E-4</c:v>
                </c:pt>
                <c:pt idx="1789">
                  <c:v>3.1216049683280289E-4</c:v>
                </c:pt>
                <c:pt idx="1790">
                  <c:v>3.1204125843942165E-4</c:v>
                </c:pt>
                <c:pt idx="1791">
                  <c:v>3.1144538661465049E-4</c:v>
                </c:pt>
                <c:pt idx="1792">
                  <c:v>3.1073042191565037E-4</c:v>
                </c:pt>
                <c:pt idx="1793">
                  <c:v>3.0965777114033699E-4</c:v>
                </c:pt>
                <c:pt idx="1794">
                  <c:v>3.0846605659462512E-4</c:v>
                </c:pt>
                <c:pt idx="1795">
                  <c:v>3.0703601078130305E-4</c:v>
                </c:pt>
                <c:pt idx="1796">
                  <c:v>3.063209296669811E-4</c:v>
                </c:pt>
                <c:pt idx="1797">
                  <c:v>3.0560596496798098E-4</c:v>
                </c:pt>
                <c:pt idx="1798">
                  <c:v>3.0357993091456592E-4</c:v>
                </c:pt>
                <c:pt idx="1799">
                  <c:v>3.0191161204129457E-4</c:v>
                </c:pt>
                <c:pt idx="1800">
                  <c:v>2.997664560098201E-4</c:v>
                </c:pt>
                <c:pt idx="1801">
                  <c:v>2.9762129997834563E-4</c:v>
                </c:pt>
                <c:pt idx="1802">
                  <c:v>2.9571447521448135E-4</c:v>
                </c:pt>
                <c:pt idx="1803">
                  <c:v>2.9356931918300688E-4</c:v>
                </c:pt>
                <c:pt idx="1804">
                  <c:v>2.9261596500873566E-4</c:v>
                </c:pt>
                <c:pt idx="1805">
                  <c:v>2.9225845355540514E-4</c:v>
                </c:pt>
                <c:pt idx="1806">
                  <c:v>2.9047083808109164E-4</c:v>
                </c:pt>
                <c:pt idx="1807">
                  <c:v>2.9011335573159158E-4</c:v>
                </c:pt>
                <c:pt idx="1808">
                  <c:v>2.8999411733821034E-4</c:v>
                </c:pt>
                <c:pt idx="1809">
                  <c:v>2.9035171610303223E-4</c:v>
                </c:pt>
                <c:pt idx="1810">
                  <c:v>2.9035168699920177E-4</c:v>
                </c:pt>
                <c:pt idx="1811">
                  <c:v>2.8999408823437989E-4</c:v>
                </c:pt>
                <c:pt idx="1812">
                  <c:v>2.9011329752393067E-4</c:v>
                </c:pt>
                <c:pt idx="1813">
                  <c:v>2.9023253591731191E-4</c:v>
                </c:pt>
                <c:pt idx="1814">
                  <c:v>2.9023247770965099E-4</c:v>
                </c:pt>
                <c:pt idx="1815">
                  <c:v>2.9035165789537132E-4</c:v>
                </c:pt>
                <c:pt idx="1816">
                  <c:v>2.9011335573159158E-4</c:v>
                </c:pt>
                <c:pt idx="1817">
                  <c:v>2.9011338483542204E-4</c:v>
                </c:pt>
                <c:pt idx="1818">
                  <c:v>2.8999408823437989E-4</c:v>
                </c:pt>
                <c:pt idx="1819">
                  <c:v>2.9011329752393067E-4</c:v>
                </c:pt>
                <c:pt idx="1820">
                  <c:v>2.899941464420408E-4</c:v>
                </c:pt>
                <c:pt idx="1821">
                  <c:v>2.8999417554587126E-4</c:v>
                </c:pt>
                <c:pt idx="1822">
                  <c:v>2.8975578607060015E-4</c:v>
                </c:pt>
                <c:pt idx="1823">
                  <c:v>2.8987484984099865E-4</c:v>
                </c:pt>
                <c:pt idx="1824">
                  <c:v>2.9047080897726119E-4</c:v>
                </c:pt>
                <c:pt idx="1825">
                  <c:v>2.9023253591731191E-4</c:v>
                </c:pt>
                <c:pt idx="1826">
                  <c:v>2.897557569667697E-4</c:v>
                </c:pt>
                <c:pt idx="1827">
                  <c:v>2.8987502446398139E-4</c:v>
                </c:pt>
                <c:pt idx="1828">
                  <c:v>2.8963666409254074E-4</c:v>
                </c:pt>
                <c:pt idx="1829">
                  <c:v>2.8987490804865956E-4</c:v>
                </c:pt>
                <c:pt idx="1830">
                  <c:v>2.8987496625632048E-4</c:v>
                </c:pt>
                <c:pt idx="1831">
                  <c:v>2.8987505356781185E-4</c:v>
                </c:pt>
                <c:pt idx="1832">
                  <c:v>2.8963666409254074E-4</c:v>
                </c:pt>
                <c:pt idx="1833">
                  <c:v>2.8975581517443061E-4</c:v>
                </c:pt>
                <c:pt idx="1834">
                  <c:v>2.8963672230020165E-4</c:v>
                </c:pt>
                <c:pt idx="1835">
                  <c:v>2.8963666409254074E-4</c:v>
                </c:pt>
                <c:pt idx="1836">
                  <c:v>2.8951754211448133E-4</c:v>
                </c:pt>
                <c:pt idx="1837">
                  <c:v>2.8915991424582899E-4</c:v>
                </c:pt>
                <c:pt idx="1838">
                  <c:v>2.8915988514199853E-4</c:v>
                </c:pt>
                <c:pt idx="1839">
                  <c:v>2.890407049562782E-4</c:v>
                </c:pt>
                <c:pt idx="1840">
                  <c:v>2.8927909443154931E-4</c:v>
                </c:pt>
                <c:pt idx="1841">
                  <c:v>2.8927906532771885E-4</c:v>
                </c:pt>
                <c:pt idx="1842">
                  <c:v>2.8939830372110009E-4</c:v>
                </c:pt>
                <c:pt idx="1843">
                  <c:v>2.8927909443154931E-4</c:v>
                </c:pt>
                <c:pt idx="1844">
                  <c:v>2.8927906532771885E-4</c:v>
                </c:pt>
                <c:pt idx="1845">
                  <c:v>2.8963666409254074E-4</c:v>
                </c:pt>
                <c:pt idx="1846">
                  <c:v>2.892790362238884E-4</c:v>
                </c:pt>
                <c:pt idx="1847">
                  <c:v>2.8927912353537977E-4</c:v>
                </c:pt>
                <c:pt idx="1848">
                  <c:v>2.8880234458483756E-4</c:v>
                </c:pt>
                <c:pt idx="1849">
                  <c:v>2.8856401331722736E-4</c:v>
                </c:pt>
                <c:pt idx="1850">
                  <c:v>2.8868319350294769E-4</c:v>
                </c:pt>
                <c:pt idx="1851">
                  <c:v>2.8856407152488828E-4</c:v>
                </c:pt>
                <c:pt idx="1852">
                  <c:v>2.8796817059628665E-4</c:v>
                </c:pt>
                <c:pt idx="1853">
                  <c:v>2.878490777220577E-4</c:v>
                </c:pt>
                <c:pt idx="1854">
                  <c:v>2.8701484552584589E-4</c:v>
                </c:pt>
                <c:pt idx="1855">
                  <c:v>2.8641894459724426E-4</c:v>
                </c:pt>
                <c:pt idx="1856">
                  <c:v>2.8618061332963407E-4</c:v>
                </c:pt>
                <c:pt idx="1857">
                  <c:v>2.8570383437909186E-4</c:v>
                </c:pt>
                <c:pt idx="1858">
                  <c:v>2.8475039289332926E-4</c:v>
                </c:pt>
                <c:pt idx="1859">
                  <c:v>2.8367788763716817E-4</c:v>
                </c:pt>
                <c:pt idx="1860">
                  <c:v>2.83082015812397E-4</c:v>
                </c:pt>
                <c:pt idx="1861">
                  <c:v>2.8212869074195623E-4</c:v>
                </c:pt>
                <c:pt idx="1862">
                  <c:v>2.8034098795615137E-4</c:v>
                </c:pt>
                <c:pt idx="1863">
                  <c:v>2.7914915699511766E-4</c:v>
                </c:pt>
                <c:pt idx="1864">
                  <c:v>2.7903006412088871E-4</c:v>
                </c:pt>
                <c:pt idx="1865">
                  <c:v>2.787916746456176E-4</c:v>
                </c:pt>
                <c:pt idx="1866">
                  <c:v>2.7891088393516839E-4</c:v>
                </c:pt>
                <c:pt idx="1867">
                  <c:v>2.7879173285327852E-4</c:v>
                </c:pt>
                <c:pt idx="1868">
                  <c:v>2.7879164554178715E-4</c:v>
                </c:pt>
                <c:pt idx="1869">
                  <c:v>2.789107384160161E-4</c:v>
                </c:pt>
                <c:pt idx="1870">
                  <c:v>2.7891085483133793E-4</c:v>
                </c:pt>
                <c:pt idx="1871">
                  <c:v>2.7867249445989728E-4</c:v>
                </c:pt>
                <c:pt idx="1872">
                  <c:v>2.7891085483133793E-4</c:v>
                </c:pt>
                <c:pt idx="1873">
                  <c:v>2.7903009322471917E-4</c:v>
                </c:pt>
                <c:pt idx="1874">
                  <c:v>2.7867246535606682E-4</c:v>
                </c:pt>
                <c:pt idx="1875">
                  <c:v>2.7855340158566833E-4</c:v>
                </c:pt>
                <c:pt idx="1876">
                  <c:v>2.7843407588079572E-4</c:v>
                </c:pt>
                <c:pt idx="1877">
                  <c:v>2.7867246535606682E-4</c:v>
                </c:pt>
                <c:pt idx="1878">
                  <c:v>2.7867246535606682E-4</c:v>
                </c:pt>
                <c:pt idx="1879">
                  <c:v>2.787916746456176E-4</c:v>
                </c:pt>
                <c:pt idx="1880">
                  <c:v>2.7855331427417696E-4</c:v>
                </c:pt>
                <c:pt idx="1881">
                  <c:v>2.7855334337800741E-4</c:v>
                </c:pt>
                <c:pt idx="1882">
                  <c:v>2.7819571550935507E-4</c:v>
                </c:pt>
                <c:pt idx="1883">
                  <c:v>2.7831495390273631E-4</c:v>
                </c:pt>
                <c:pt idx="1884">
                  <c:v>2.7843410498462617E-4</c:v>
                </c:pt>
                <c:pt idx="1885">
                  <c:v>2.7855331427417696E-4</c:v>
                </c:pt>
                <c:pt idx="1886">
                  <c:v>2.7855334337800741E-4</c:v>
                </c:pt>
                <c:pt idx="1887">
                  <c:v>2.7867249445989728E-4</c:v>
                </c:pt>
                <c:pt idx="1888">
                  <c:v>2.7867249445989728E-4</c:v>
                </c:pt>
                <c:pt idx="1889">
                  <c:v>2.7855325606651604E-4</c:v>
                </c:pt>
                <c:pt idx="1890">
                  <c:v>2.7867255266755819E-4</c:v>
                </c:pt>
                <c:pt idx="1891">
                  <c:v>2.7867246535606682E-4</c:v>
                </c:pt>
                <c:pt idx="1892">
                  <c:v>2.7879176195710897E-4</c:v>
                </c:pt>
                <c:pt idx="1893">
                  <c:v>2.7879170374944806E-4</c:v>
                </c:pt>
                <c:pt idx="1894">
                  <c:v>2.787916746456176E-4</c:v>
                </c:pt>
                <c:pt idx="1895">
                  <c:v>2.7891085483133793E-4</c:v>
                </c:pt>
                <c:pt idx="1896">
                  <c:v>2.7926836628466845E-4</c:v>
                </c:pt>
                <c:pt idx="1897">
                  <c:v>2.7926836628466845E-4</c:v>
                </c:pt>
                <c:pt idx="1898">
                  <c:v>2.7938757557421923E-4</c:v>
                </c:pt>
                <c:pt idx="1899">
                  <c:v>2.7974508702754974E-4</c:v>
                </c:pt>
                <c:pt idx="1900">
                  <c:v>2.8010268579237163E-4</c:v>
                </c:pt>
                <c:pt idx="1901">
                  <c:v>2.802218368742615E-4</c:v>
                </c:pt>
                <c:pt idx="1902">
                  <c:v>2.8022177866660058E-4</c:v>
                </c:pt>
                <c:pt idx="1903">
                  <c:v>2.8057931922376156E-4</c:v>
                </c:pt>
                <c:pt idx="1904">
                  <c:v>2.8117524925619364E-4</c:v>
                </c:pt>
                <c:pt idx="1905">
                  <c:v>2.8165202820673585E-4</c:v>
                </c:pt>
                <c:pt idx="1906">
                  <c:v>2.8177106287330389E-4</c:v>
                </c:pt>
                <c:pt idx="1907">
                  <c:v>2.8224778361618519E-4</c:v>
                </c:pt>
                <c:pt idx="1908">
                  <c:v>2.8260532417334616E-4</c:v>
                </c:pt>
                <c:pt idx="1909">
                  <c:v>2.8296277741901577E-4</c:v>
                </c:pt>
                <c:pt idx="1910">
                  <c:v>2.8355867834761739E-4</c:v>
                </c:pt>
                <c:pt idx="1911">
                  <c:v>2.8296283562667668E-4</c:v>
                </c:pt>
                <c:pt idx="1912">
                  <c:v>2.8332028887234628E-4</c:v>
                </c:pt>
                <c:pt idx="1913">
                  <c:v>2.8343952726572752E-4</c:v>
                </c:pt>
                <c:pt idx="1914">
                  <c:v>2.8308189939707518E-4</c:v>
                </c:pt>
                <c:pt idx="1915">
                  <c:v>2.8343958547338843E-4</c:v>
                </c:pt>
                <c:pt idx="1916">
                  <c:v>2.8332043439149857E-4</c:v>
                </c:pt>
                <c:pt idx="1917">
                  <c:v>2.8296271921135485E-4</c:v>
                </c:pt>
                <c:pt idx="1918">
                  <c:v>2.8308198670856655E-4</c:v>
                </c:pt>
                <c:pt idx="1919">
                  <c:v>2.833203470800072E-4</c:v>
                </c:pt>
                <c:pt idx="1920">
                  <c:v>2.8320122510194778E-4</c:v>
                </c:pt>
                <c:pt idx="1921">
                  <c:v>2.8320122510194778E-4</c:v>
                </c:pt>
                <c:pt idx="1922">
                  <c:v>2.8320122510194778E-4</c:v>
                </c:pt>
                <c:pt idx="1923">
                  <c:v>2.8320119599811733E-4</c:v>
                </c:pt>
                <c:pt idx="1924">
                  <c:v>2.8343958547338843E-4</c:v>
                </c:pt>
                <c:pt idx="1925">
                  <c:v>2.8332040528766811E-4</c:v>
                </c:pt>
                <c:pt idx="1926">
                  <c:v>2.8296283562667668E-4</c:v>
                </c:pt>
                <c:pt idx="1927">
                  <c:v>2.8296277741901577E-4</c:v>
                </c:pt>
                <c:pt idx="1928">
                  <c:v>2.8296280652284622E-4</c:v>
                </c:pt>
                <c:pt idx="1929">
                  <c:v>2.83082015812397E-4</c:v>
                </c:pt>
                <c:pt idx="1930">
                  <c:v>2.8284359723329544E-4</c:v>
                </c:pt>
                <c:pt idx="1931">
                  <c:v>2.83082015812397E-4</c:v>
                </c:pt>
                <c:pt idx="1932">
                  <c:v>2.8296280652284622E-4</c:v>
                </c:pt>
                <c:pt idx="1933">
                  <c:v>2.8296286473050714E-4</c:v>
                </c:pt>
                <c:pt idx="1934">
                  <c:v>2.8308204491622746E-4</c:v>
                </c:pt>
                <c:pt idx="1935">
                  <c:v>2.8260529506951571E-4</c:v>
                </c:pt>
                <c:pt idx="1936">
                  <c:v>2.8260526596568525E-4</c:v>
                </c:pt>
                <c:pt idx="1937">
                  <c:v>2.8260523686185479E-4</c:v>
                </c:pt>
                <c:pt idx="1938">
                  <c:v>2.8248602757230401E-4</c:v>
                </c:pt>
                <c:pt idx="1939">
                  <c:v>2.8296286473050714E-4</c:v>
                </c:pt>
                <c:pt idx="1940">
                  <c:v>2.8272444615140557E-4</c:v>
                </c:pt>
                <c:pt idx="1941">
                  <c:v>2.8272447525523603E-4</c:v>
                </c:pt>
                <c:pt idx="1942">
                  <c:v>2.8296286473050714E-4</c:v>
                </c:pt>
                <c:pt idx="1943">
                  <c:v>2.8272438794374466E-4</c:v>
                </c:pt>
                <c:pt idx="1944">
                  <c:v>2.8260526596568525E-4</c:v>
                </c:pt>
                <c:pt idx="1945">
                  <c:v>2.8248620219528675E-4</c:v>
                </c:pt>
                <c:pt idx="1946">
                  <c:v>2.8284368454478681E-4</c:v>
                </c:pt>
                <c:pt idx="1947">
                  <c:v>2.8296289383433759E-4</c:v>
                </c:pt>
                <c:pt idx="1948">
                  <c:v>2.8296283562667668E-4</c:v>
                </c:pt>
                <c:pt idx="1949">
                  <c:v>2.8308207402005792E-4</c:v>
                </c:pt>
                <c:pt idx="1950">
                  <c:v>2.8296283562667668E-4</c:v>
                </c:pt>
                <c:pt idx="1951">
                  <c:v>2.8308198670856655E-4</c:v>
                </c:pt>
                <c:pt idx="1952">
                  <c:v>2.8308198670856655E-4</c:v>
                </c:pt>
                <c:pt idx="1953">
                  <c:v>2.8320116689428687E-4</c:v>
                </c:pt>
                <c:pt idx="1954">
                  <c:v>2.8320119599811733E-4</c:v>
                </c:pt>
                <c:pt idx="1955">
                  <c:v>2.8320113779045641E-4</c:v>
                </c:pt>
                <c:pt idx="1956">
                  <c:v>2.8355870745144784E-4</c:v>
                </c:pt>
                <c:pt idx="1957">
                  <c:v>2.8320113779045641E-4</c:v>
                </c:pt>
                <c:pt idx="1958">
                  <c:v>2.8343961457721889E-4</c:v>
                </c:pt>
                <c:pt idx="1959">
                  <c:v>2.8343949816189706E-4</c:v>
                </c:pt>
                <c:pt idx="1960">
                  <c:v>2.8355882386676967E-4</c:v>
                </c:pt>
                <c:pt idx="1961">
                  <c:v>2.8343949816189706E-4</c:v>
                </c:pt>
                <c:pt idx="1962">
                  <c:v>2.8367785853333771E-4</c:v>
                </c:pt>
                <c:pt idx="1963">
                  <c:v>2.8391616069711745E-4</c:v>
                </c:pt>
                <c:pt idx="1964">
                  <c:v>2.8379706782288849E-4</c:v>
                </c:pt>
                <c:pt idx="1965">
                  <c:v>2.8355870745144784E-4</c:v>
                </c:pt>
                <c:pt idx="1966">
                  <c:v>2.8391627711243927E-4</c:v>
                </c:pt>
                <c:pt idx="1967">
                  <c:v>2.8379706782288849E-4</c:v>
                </c:pt>
                <c:pt idx="1968">
                  <c:v>2.8367782942950726E-4</c:v>
                </c:pt>
                <c:pt idx="1969">
                  <c:v>2.8403542819432914E-4</c:v>
                </c:pt>
                <c:pt idx="1970">
                  <c:v>2.8379698051139712E-4</c:v>
                </c:pt>
                <c:pt idx="1971">
                  <c:v>2.839161898009479E-4</c:v>
                </c:pt>
                <c:pt idx="1972">
                  <c:v>2.8391624800860882E-4</c:v>
                </c:pt>
                <c:pt idx="1973">
                  <c:v>2.8403536998666823E-4</c:v>
                </c:pt>
                <c:pt idx="1974">
                  <c:v>2.8391630621626973E-4</c:v>
                </c:pt>
                <c:pt idx="1975">
                  <c:v>2.833203470800072E-4</c:v>
                </c:pt>
                <c:pt idx="1976">
                  <c:v>2.8379712603054941E-4</c:v>
                </c:pt>
                <c:pt idx="1977">
                  <c:v>2.8343955636955798E-4</c:v>
                </c:pt>
                <c:pt idx="1978">
                  <c:v>2.8367788763716817E-4</c:v>
                </c:pt>
                <c:pt idx="1979">
                  <c:v>2.83082015812397E-4</c:v>
                </c:pt>
                <c:pt idx="1980">
                  <c:v>2.8343958547338843E-4</c:v>
                </c:pt>
                <c:pt idx="1981">
                  <c:v>2.8320119599811733E-4</c:v>
                </c:pt>
                <c:pt idx="1982">
                  <c:v>2.8320119599811733E-4</c:v>
                </c:pt>
                <c:pt idx="1983">
                  <c:v>2.8343958547338843E-4</c:v>
                </c:pt>
                <c:pt idx="1984">
                  <c:v>2.8343958547338843E-4</c:v>
                </c:pt>
                <c:pt idx="1985">
                  <c:v>2.8343958547338843E-4</c:v>
                </c:pt>
                <c:pt idx="1986">
                  <c:v>2.833203470800072E-4</c:v>
                </c:pt>
                <c:pt idx="1987">
                  <c:v>2.8355876565910876E-4</c:v>
                </c:pt>
                <c:pt idx="1988">
                  <c:v>2.8332037618383765E-4</c:v>
                </c:pt>
                <c:pt idx="1989">
                  <c:v>2.8343949816189706E-4</c:v>
                </c:pt>
                <c:pt idx="1990">
                  <c:v>2.8355864924378693E-4</c:v>
                </c:pt>
                <c:pt idx="1991">
                  <c:v>2.8379709692671895E-4</c:v>
                </c:pt>
                <c:pt idx="1992">
                  <c:v>2.8391630621626973E-4</c:v>
                </c:pt>
                <c:pt idx="1993">
                  <c:v>2.8391630621626973E-4</c:v>
                </c:pt>
                <c:pt idx="1994">
                  <c:v>2.8391621890477836E-4</c:v>
                </c:pt>
                <c:pt idx="1995">
                  <c:v>2.8379715513437986E-4</c:v>
                </c:pt>
                <c:pt idx="1996">
                  <c:v>2.8367791674099863E-4</c:v>
                </c:pt>
                <c:pt idx="1997">
                  <c:v>2.8379709692671895E-4</c:v>
                </c:pt>
                <c:pt idx="1998">
                  <c:v>2.8391621890477836E-4</c:v>
                </c:pt>
                <c:pt idx="1999">
                  <c:v>2.835587365552783E-4</c:v>
                </c:pt>
                <c:pt idx="2000">
                  <c:v>2.8367791674099863E-4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6-4119-B8FC-4657F9531C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5.5202492512762547E-4</c:v>
                </c:pt>
                <c:pt idx="2">
                  <c:v>3.4469389356672764E-4</c:v>
                </c:pt>
                <c:pt idx="3">
                  <c:v>2.9535702196881175E-4</c:v>
                </c:pt>
                <c:pt idx="4">
                  <c:v>2.8880246100015938E-4</c:v>
                </c:pt>
                <c:pt idx="5">
                  <c:v>2.9261602321639657E-4</c:v>
                </c:pt>
                <c:pt idx="6">
                  <c:v>2.9535705107264221E-4</c:v>
                </c:pt>
                <c:pt idx="7">
                  <c:v>2.9499956872314215E-4</c:v>
                </c:pt>
                <c:pt idx="8">
                  <c:v>2.9452278977259994E-4</c:v>
                </c:pt>
                <c:pt idx="9">
                  <c:v>2.9225842445157468E-4</c:v>
                </c:pt>
                <c:pt idx="10">
                  <c:v>2.938077668659389E-4</c:v>
                </c:pt>
                <c:pt idx="11">
                  <c:v>2.9476106283254921E-4</c:v>
                </c:pt>
                <c:pt idx="12">
                  <c:v>2.9571447521448135E-4</c:v>
                </c:pt>
                <c:pt idx="13">
                  <c:v>2.9523784178309143E-4</c:v>
                </c:pt>
                <c:pt idx="14">
                  <c:v>2.9356943559832871E-4</c:v>
                </c:pt>
                <c:pt idx="15">
                  <c:v>2.9547626036219299E-4</c:v>
                </c:pt>
                <c:pt idx="16">
                  <c:v>2.9428440029732883E-4</c:v>
                </c:pt>
                <c:pt idx="17">
                  <c:v>2.95952835585922E-4</c:v>
                </c:pt>
                <c:pt idx="18">
                  <c:v>2.9476112104021013E-4</c:v>
                </c:pt>
                <c:pt idx="19">
                  <c:v>2.960721030831337E-4</c:v>
                </c:pt>
                <c:pt idx="20">
                  <c:v>2.9547614394687116E-4</c:v>
                </c:pt>
                <c:pt idx="21">
                  <c:v>2.9631037614308298E-4</c:v>
                </c:pt>
                <c:pt idx="22">
                  <c:v>2.9583368450403214E-4</c:v>
                </c:pt>
                <c:pt idx="23">
                  <c:v>2.95952835585922E-4</c:v>
                </c:pt>
                <c:pt idx="24">
                  <c:v>2.960721030831337E-4</c:v>
                </c:pt>
                <c:pt idx="25">
                  <c:v>2.9583374271169305E-4</c:v>
                </c:pt>
                <c:pt idx="26">
                  <c:v>2.9571447521448135E-4</c:v>
                </c:pt>
                <c:pt idx="27">
                  <c:v>2.9607201577164233E-4</c:v>
                </c:pt>
                <c:pt idx="28">
                  <c:v>2.9642961453646421E-4</c:v>
                </c:pt>
                <c:pt idx="29">
                  <c:v>2.9631031793542206E-4</c:v>
                </c:pt>
                <c:pt idx="30">
                  <c:v>2.9654879472218454E-4</c:v>
                </c:pt>
                <c:pt idx="31">
                  <c:v>2.9642952722497284E-4</c:v>
                </c:pt>
                <c:pt idx="32">
                  <c:v>2.9666803311556578E-4</c:v>
                </c:pt>
                <c:pt idx="33">
                  <c:v>2.9654873651452363E-4</c:v>
                </c:pt>
                <c:pt idx="34">
                  <c:v>2.9642946901731193E-4</c:v>
                </c:pt>
                <c:pt idx="35">
                  <c:v>2.9631037614308298E-4</c:v>
                </c:pt>
                <c:pt idx="36">
                  <c:v>2.9666782938875258E-4</c:v>
                </c:pt>
                <c:pt idx="37">
                  <c:v>2.9690618976019323E-4</c:v>
                </c:pt>
                <c:pt idx="38">
                  <c:v>2.9726375942118466E-4</c:v>
                </c:pt>
                <c:pt idx="39">
                  <c:v>2.9714463744312525E-4</c:v>
                </c:pt>
                <c:pt idx="40">
                  <c:v>2.9726381762884557E-4</c:v>
                </c:pt>
                <c:pt idx="41">
                  <c:v>2.9726378852501512E-4</c:v>
                </c:pt>
                <c:pt idx="42">
                  <c:v>2.9750214889645576E-4</c:v>
                </c:pt>
                <c:pt idx="43">
                  <c:v>2.978597185574472E-4</c:v>
                </c:pt>
                <c:pt idx="44">
                  <c:v>2.982171718031168E-4</c:v>
                </c:pt>
                <c:pt idx="45">
                  <c:v>2.9797878232784569E-4</c:v>
                </c:pt>
                <c:pt idx="46">
                  <c:v>2.978597185574472E-4</c:v>
                </c:pt>
                <c:pt idx="47">
                  <c:v>2.9774039285257459E-4</c:v>
                </c:pt>
                <c:pt idx="48">
                  <c:v>2.977404510602355E-4</c:v>
                </c:pt>
                <c:pt idx="49">
                  <c:v>2.9797878232784569E-4</c:v>
                </c:pt>
                <c:pt idx="50">
                  <c:v>2.9821714269928634E-4</c:v>
                </c:pt>
                <c:pt idx="51">
                  <c:v>2.9845547396689653E-4</c:v>
                </c:pt>
                <c:pt idx="52">
                  <c:v>2.9833646840415895E-4</c:v>
                </c:pt>
                <c:pt idx="53">
                  <c:v>2.9857468325644732E-4</c:v>
                </c:pt>
                <c:pt idx="54">
                  <c:v>2.9833641019649804E-4</c:v>
                </c:pt>
                <c:pt idx="55">
                  <c:v>2.9821714269928634E-4</c:v>
                </c:pt>
                <c:pt idx="56">
                  <c:v>2.9833629378117621E-4</c:v>
                </c:pt>
                <c:pt idx="57">
                  <c:v>2.9881304362788796E-4</c:v>
                </c:pt>
                <c:pt idx="58">
                  <c:v>2.9881304362788796E-4</c:v>
                </c:pt>
                <c:pt idx="59">
                  <c:v>2.9833629378117621E-4</c:v>
                </c:pt>
                <c:pt idx="60">
                  <c:v>2.9869377613067627E-4</c:v>
                </c:pt>
                <c:pt idx="61">
                  <c:v>2.9809804982505739E-4</c:v>
                </c:pt>
                <c:pt idx="62">
                  <c:v>2.9774048016406596E-4</c:v>
                </c:pt>
                <c:pt idx="63">
                  <c:v>2.9785960214212537E-4</c:v>
                </c:pt>
                <c:pt idx="64">
                  <c:v>2.9702531173825264E-4</c:v>
                </c:pt>
                <c:pt idx="65">
                  <c:v>2.9642952722497284E-4</c:v>
                </c:pt>
                <c:pt idx="66">
                  <c:v>2.9619119595736265E-4</c:v>
                </c:pt>
                <c:pt idx="67">
                  <c:v>2.960721030831337E-4</c:v>
                </c:pt>
                <c:pt idx="68">
                  <c:v>2.9631043435074389E-4</c:v>
                </c:pt>
                <c:pt idx="69">
                  <c:v>2.9571450431831181E-4</c:v>
                </c:pt>
                <c:pt idx="70">
                  <c:v>2.9571459162980318E-4</c:v>
                </c:pt>
                <c:pt idx="71">
                  <c:v>2.9559529502876103E-4</c:v>
                </c:pt>
                <c:pt idx="72">
                  <c:v>2.9535699286498129E-4</c:v>
                </c:pt>
                <c:pt idx="73">
                  <c:v>2.9535696376115084E-4</c:v>
                </c:pt>
                <c:pt idx="74">
                  <c:v>2.9511877801269293E-4</c:v>
                </c:pt>
                <c:pt idx="75">
                  <c:v>2.9464199906215072E-4</c:v>
                </c:pt>
                <c:pt idx="76">
                  <c:v>2.9380767955444753E-4</c:v>
                </c:pt>
                <c:pt idx="77">
                  <c:v>2.9380770865827799E-4</c:v>
                </c:pt>
                <c:pt idx="78">
                  <c:v>2.9356929007917643E-4</c:v>
                </c:pt>
                <c:pt idx="79">
                  <c:v>2.9356931918300688E-4</c:v>
                </c:pt>
                <c:pt idx="80">
                  <c:v>2.9368855757638812E-4</c:v>
                </c:pt>
                <c:pt idx="81">
                  <c:v>2.9345025541260839E-4</c:v>
                </c:pt>
                <c:pt idx="82">
                  <c:v>2.9345025541260839E-4</c:v>
                </c:pt>
                <c:pt idx="83">
                  <c:v>2.9333107522688806E-4</c:v>
                </c:pt>
                <c:pt idx="84">
                  <c:v>2.9321192414499819E-4</c:v>
                </c:pt>
                <c:pt idx="85">
                  <c:v>2.9333110433071852E-4</c:v>
                </c:pt>
                <c:pt idx="86">
                  <c:v>2.9249678482301533E-4</c:v>
                </c:pt>
                <c:pt idx="87">
                  <c:v>2.9213933157734573E-4</c:v>
                </c:pt>
                <c:pt idx="88">
                  <c:v>2.917817619163543E-4</c:v>
                </c:pt>
                <c:pt idx="89">
                  <c:v>2.9178182012401521E-4</c:v>
                </c:pt>
                <c:pt idx="90">
                  <c:v>2.9142425046302378E-4</c:v>
                </c:pt>
                <c:pt idx="91">
                  <c:v>2.909475879278034E-4</c:v>
                </c:pt>
                <c:pt idx="92">
                  <c:v>2.9082834953442216E-4</c:v>
                </c:pt>
                <c:pt idx="93">
                  <c:v>2.9011323931626976E-4</c:v>
                </c:pt>
                <c:pt idx="94">
                  <c:v>2.9011335573159158E-4</c:v>
                </c:pt>
                <c:pt idx="95">
                  <c:v>2.9011338483542204E-4</c:v>
                </c:pt>
                <c:pt idx="96">
                  <c:v>2.8963666409254074E-4</c:v>
                </c:pt>
                <c:pt idx="97">
                  <c:v>2.8963654767721891E-4</c:v>
                </c:pt>
                <c:pt idx="98">
                  <c:v>2.8975584427826107E-4</c:v>
                </c:pt>
                <c:pt idx="99">
                  <c:v>2.8951745480298996E-4</c:v>
                </c:pt>
                <c:pt idx="100">
                  <c:v>2.8939833282493055E-4</c:v>
                </c:pt>
                <c:pt idx="101">
                  <c:v>2.8939836192876101E-4</c:v>
                </c:pt>
                <c:pt idx="102">
                  <c:v>2.892790362238884E-4</c:v>
                </c:pt>
                <c:pt idx="103">
                  <c:v>2.8939824551343918E-4</c:v>
                </c:pt>
                <c:pt idx="104">
                  <c:v>2.8927912353537977E-4</c:v>
                </c:pt>
                <c:pt idx="105">
                  <c:v>2.8880243189632893E-4</c:v>
                </c:pt>
                <c:pt idx="106">
                  <c:v>2.8868328081443906E-4</c:v>
                </c:pt>
                <c:pt idx="107">
                  <c:v>2.8892164118587971E-4</c:v>
                </c:pt>
                <c:pt idx="108">
                  <c:v>2.8880237368866801E-4</c:v>
                </c:pt>
                <c:pt idx="109">
                  <c:v>2.8904076316393912E-4</c:v>
                </c:pt>
                <c:pt idx="110">
                  <c:v>2.8939836192876101E-4</c:v>
                </c:pt>
                <c:pt idx="111">
                  <c:v>2.8892155387438834E-4</c:v>
                </c:pt>
                <c:pt idx="112">
                  <c:v>2.8868322260677814E-4</c:v>
                </c:pt>
                <c:pt idx="113">
                  <c:v>2.8856404242105782E-4</c:v>
                </c:pt>
                <c:pt idx="114">
                  <c:v>2.8796819970011711E-4</c:v>
                </c:pt>
                <c:pt idx="115">
                  <c:v>2.8784896130673587E-4</c:v>
                </c:pt>
                <c:pt idx="116">
                  <c:v>2.8796819970011711E-4</c:v>
                </c:pt>
                <c:pt idx="117">
                  <c:v>2.8713399660773575E-4</c:v>
                </c:pt>
                <c:pt idx="118">
                  <c:v>2.8784899041056633E-4</c:v>
                </c:pt>
                <c:pt idx="119">
                  <c:v>2.8808732167817652E-4</c:v>
                </c:pt>
                <c:pt idx="120">
                  <c:v>2.8844492044299841E-4</c:v>
                </c:pt>
                <c:pt idx="121">
                  <c:v>2.8904079226776958E-4</c:v>
                </c:pt>
                <c:pt idx="122">
                  <c:v>2.8880246100015938E-4</c:v>
                </c:pt>
                <c:pt idx="123">
                  <c:v>2.8880237368866801E-4</c:v>
                </c:pt>
                <c:pt idx="124">
                  <c:v>2.8880243189632893E-4</c:v>
                </c:pt>
                <c:pt idx="125">
                  <c:v>2.8880246100015938E-4</c:v>
                </c:pt>
                <c:pt idx="126">
                  <c:v>2.8892164118587971E-4</c:v>
                </c:pt>
                <c:pt idx="127">
                  <c:v>2.8915994334965944E-4</c:v>
                </c:pt>
                <c:pt idx="128">
                  <c:v>2.8892161208204925E-4</c:v>
                </c:pt>
                <c:pt idx="129">
                  <c:v>2.8892161208204925E-4</c:v>
                </c:pt>
                <c:pt idx="130">
                  <c:v>2.8892161208204925E-4</c:v>
                </c:pt>
                <c:pt idx="131">
                  <c:v>2.8856404242105782E-4</c:v>
                </c:pt>
                <c:pt idx="132">
                  <c:v>2.8880237368866801E-4</c:v>
                </c:pt>
                <c:pt idx="133">
                  <c:v>2.8856410062871873E-4</c:v>
                </c:pt>
                <c:pt idx="134">
                  <c:v>2.886832517106086E-4</c:v>
                </c:pt>
                <c:pt idx="135">
                  <c:v>2.8868328081443906E-4</c:v>
                </c:pt>
                <c:pt idx="136">
                  <c:v>2.8844492044299841E-4</c:v>
                </c:pt>
                <c:pt idx="137">
                  <c:v>2.882065309677273E-4</c:v>
                </c:pt>
                <c:pt idx="138">
                  <c:v>2.8880243189632893E-4</c:v>
                </c:pt>
                <c:pt idx="139">
                  <c:v>2.8832565294578671E-4</c:v>
                </c:pt>
                <c:pt idx="140">
                  <c:v>2.8844492044299841E-4</c:v>
                </c:pt>
                <c:pt idx="141">
                  <c:v>2.8832571115344763E-4</c:v>
                </c:pt>
                <c:pt idx="142">
                  <c:v>2.8856410062871873E-4</c:v>
                </c:pt>
                <c:pt idx="143">
                  <c:v>2.8856410062871873E-4</c:v>
                </c:pt>
                <c:pt idx="144">
                  <c:v>2.8832576936110854E-4</c:v>
                </c:pt>
                <c:pt idx="145">
                  <c:v>2.8808740898966789E-4</c:v>
                </c:pt>
                <c:pt idx="146">
                  <c:v>2.882065309677273E-4</c:v>
                </c:pt>
                <c:pt idx="147">
                  <c:v>2.8832576936110854E-4</c:v>
                </c:pt>
                <c:pt idx="148">
                  <c:v>2.8832576936110854E-4</c:v>
                </c:pt>
                <c:pt idx="149">
                  <c:v>2.884448622353375E-4</c:v>
                </c:pt>
                <c:pt idx="150">
                  <c:v>2.8820656007155776E-4</c:v>
                </c:pt>
                <c:pt idx="151">
                  <c:v>2.8784901951439679E-4</c:v>
                </c:pt>
                <c:pt idx="152">
                  <c:v>2.8796819970011711E-4</c:v>
                </c:pt>
                <c:pt idx="153">
                  <c:v>2.8808737988583744E-4</c:v>
                </c:pt>
                <c:pt idx="154">
                  <c:v>2.8796819970011711E-4</c:v>
                </c:pt>
                <c:pt idx="155">
                  <c:v>2.88325798464939E-4</c:v>
                </c:pt>
                <c:pt idx="156">
                  <c:v>2.8796822880394757E-4</c:v>
                </c:pt>
                <c:pt idx="157">
                  <c:v>2.8796817059628665E-4</c:v>
                </c:pt>
                <c:pt idx="158">
                  <c:v>2.8772986843250692E-4</c:v>
                </c:pt>
                <c:pt idx="159">
                  <c:v>2.8796817059628665E-4</c:v>
                </c:pt>
                <c:pt idx="160">
                  <c:v>2.8772981022484601E-4</c:v>
                </c:pt>
                <c:pt idx="161">
                  <c:v>2.8796817059628665E-4</c:v>
                </c:pt>
                <c:pt idx="162">
                  <c:v>2.8761063003912568E-4</c:v>
                </c:pt>
                <c:pt idx="163">
                  <c:v>2.8808743809349835E-4</c:v>
                </c:pt>
                <c:pt idx="164">
                  <c:v>2.8796822880394757E-4</c:v>
                </c:pt>
                <c:pt idx="165">
                  <c:v>2.8784896130673587E-4</c:v>
                </c:pt>
                <c:pt idx="166">
                  <c:v>2.8772983932867646E-4</c:v>
                </c:pt>
                <c:pt idx="167">
                  <c:v>2.8784901951439679E-4</c:v>
                </c:pt>
                <c:pt idx="168">
                  <c:v>2.8784901951439679E-4</c:v>
                </c:pt>
                <c:pt idx="169">
                  <c:v>2.8772981022484601E-4</c:v>
                </c:pt>
                <c:pt idx="170">
                  <c:v>2.8761063003912568E-4</c:v>
                </c:pt>
                <c:pt idx="171">
                  <c:v>2.8784899041056633E-4</c:v>
                </c:pt>
                <c:pt idx="172">
                  <c:v>2.8796819970011711E-4</c:v>
                </c:pt>
                <c:pt idx="173">
                  <c:v>2.8808740898966789E-4</c:v>
                </c:pt>
                <c:pt idx="174">
                  <c:v>2.88325798464939E-4</c:v>
                </c:pt>
                <c:pt idx="175">
                  <c:v>2.8808737988583744E-4</c:v>
                </c:pt>
                <c:pt idx="176">
                  <c:v>2.8796819970011711E-4</c:v>
                </c:pt>
                <c:pt idx="177">
                  <c:v>2.8761060093529522E-4</c:v>
                </c:pt>
                <c:pt idx="178">
                  <c:v>2.8761063003912568E-4</c:v>
                </c:pt>
                <c:pt idx="179">
                  <c:v>2.8796819970011711E-4</c:v>
                </c:pt>
                <c:pt idx="180">
                  <c:v>2.8808749630115926E-4</c:v>
                </c:pt>
                <c:pt idx="181">
                  <c:v>2.8772986843250692E-4</c:v>
                </c:pt>
                <c:pt idx="182">
                  <c:v>2.8772986843250692E-4</c:v>
                </c:pt>
                <c:pt idx="183">
                  <c:v>2.8772992664016783E-4</c:v>
                </c:pt>
                <c:pt idx="184">
                  <c:v>2.8772983932867646E-4</c:v>
                </c:pt>
                <c:pt idx="185">
                  <c:v>2.8796819970011711E-4</c:v>
                </c:pt>
                <c:pt idx="186">
                  <c:v>2.879681414924562E-4</c:v>
                </c:pt>
                <c:pt idx="187">
                  <c:v>2.8761060093529522E-4</c:v>
                </c:pt>
                <c:pt idx="188">
                  <c:v>2.873723569791764E-4</c:v>
                </c:pt>
                <c:pt idx="189">
                  <c:v>2.874914207495749E-4</c:v>
                </c:pt>
                <c:pt idx="190">
                  <c:v>2.8761060093529522E-4</c:v>
                </c:pt>
                <c:pt idx="191">
                  <c:v>2.8761063003912568E-4</c:v>
                </c:pt>
                <c:pt idx="192">
                  <c:v>2.8749147895723581E-4</c:v>
                </c:pt>
                <c:pt idx="193">
                  <c:v>2.8725308948196471E-4</c:v>
                </c:pt>
                <c:pt idx="194">
                  <c:v>2.8761057183146477E-4</c:v>
                </c:pt>
                <c:pt idx="195">
                  <c:v>2.8761060093529522E-4</c:v>
                </c:pt>
                <c:pt idx="196">
                  <c:v>2.8772983932867646E-4</c:v>
                </c:pt>
                <c:pt idx="197">
                  <c:v>2.871339675039053E-4</c:v>
                </c:pt>
                <c:pt idx="198">
                  <c:v>2.8725311858579516E-4</c:v>
                </c:pt>
                <c:pt idx="199">
                  <c:v>2.8761065914295614E-4</c:v>
                </c:pt>
                <c:pt idx="200">
                  <c:v>2.8713393840007484E-4</c:v>
                </c:pt>
                <c:pt idx="201">
                  <c:v>2.8677642694674432E-4</c:v>
                </c:pt>
                <c:pt idx="202">
                  <c:v>2.8725317679345608E-4</c:v>
                </c:pt>
                <c:pt idx="203">
                  <c:v>2.8689566534012556E-4</c:v>
                </c:pt>
                <c:pt idx="204">
                  <c:v>2.8689560713246465E-4</c:v>
                </c:pt>
                <c:pt idx="205">
                  <c:v>2.8725314768962562E-4</c:v>
                </c:pt>
                <c:pt idx="206">
                  <c:v>2.8725314768962562E-4</c:v>
                </c:pt>
                <c:pt idx="207">
                  <c:v>2.8701481642201543E-4</c:v>
                </c:pt>
                <c:pt idx="208">
                  <c:v>2.8677642694674432E-4</c:v>
                </c:pt>
                <c:pt idx="209">
                  <c:v>2.8677642694674432E-4</c:v>
                </c:pt>
                <c:pt idx="210">
                  <c:v>2.8701478731818497E-4</c:v>
                </c:pt>
                <c:pt idx="211">
                  <c:v>2.8701478731818497E-4</c:v>
                </c:pt>
                <c:pt idx="212">
                  <c:v>2.86657246761024E-4</c:v>
                </c:pt>
                <c:pt idx="213">
                  <c:v>2.8677642694674432E-4</c:v>
                </c:pt>
                <c:pt idx="214">
                  <c:v>2.8701487462967634E-4</c:v>
                </c:pt>
                <c:pt idx="215">
                  <c:v>2.8653803747147322E-4</c:v>
                </c:pt>
                <c:pt idx="216">
                  <c:v>2.8665718855336308E-4</c:v>
                </c:pt>
                <c:pt idx="217">
                  <c:v>2.8689566534012556E-4</c:v>
                </c:pt>
                <c:pt idx="218">
                  <c:v>2.8689557802863419E-4</c:v>
                </c:pt>
                <c:pt idx="219">
                  <c:v>2.8689569444395602E-4</c:v>
                </c:pt>
                <c:pt idx="220">
                  <c:v>2.8677645605057478E-4</c:v>
                </c:pt>
                <c:pt idx="221">
                  <c:v>2.8677639784291387E-4</c:v>
                </c:pt>
                <c:pt idx="222">
                  <c:v>2.8677642694674432E-4</c:v>
                </c:pt>
                <c:pt idx="223">
                  <c:v>2.8653806657530367E-4</c:v>
                </c:pt>
                <c:pt idx="224">
                  <c:v>2.8677645605057478E-4</c:v>
                </c:pt>
                <c:pt idx="225">
                  <c:v>2.8665718855336308E-4</c:v>
                </c:pt>
                <c:pt idx="226">
                  <c:v>2.865379792638123E-4</c:v>
                </c:pt>
                <c:pt idx="227">
                  <c:v>2.8653812478296459E-4</c:v>
                </c:pt>
                <c:pt idx="228">
                  <c:v>2.8641897370107472E-4</c:v>
                </c:pt>
                <c:pt idx="229">
                  <c:v>2.8653812478296459E-4</c:v>
                </c:pt>
                <c:pt idx="230">
                  <c:v>2.8641891549341381E-4</c:v>
                </c:pt>
                <c:pt idx="231">
                  <c:v>2.8653806657530367E-4</c:v>
                </c:pt>
                <c:pt idx="232">
                  <c:v>2.8653803747147322E-4</c:v>
                </c:pt>
                <c:pt idx="233">
                  <c:v>2.8641897370107472E-4</c:v>
                </c:pt>
                <c:pt idx="234">
                  <c:v>2.861805260181427E-4</c:v>
                </c:pt>
                <c:pt idx="235">
                  <c:v>2.8618058422580361E-4</c:v>
                </c:pt>
                <c:pt idx="236">
                  <c:v>2.860614622477442E-4</c:v>
                </c:pt>
                <c:pt idx="237">
                  <c:v>2.8606137493625283E-4</c:v>
                </c:pt>
                <c:pt idx="238">
                  <c:v>2.8606137493625283E-4</c:v>
                </c:pt>
                <c:pt idx="239">
                  <c:v>2.8629973530769348E-4</c:v>
                </c:pt>
                <c:pt idx="240">
                  <c:v>2.8629979351535439E-4</c:v>
                </c:pt>
                <c:pt idx="241">
                  <c:v>2.8641891549341381E-4</c:v>
                </c:pt>
                <c:pt idx="242">
                  <c:v>2.8570383437909186E-4</c:v>
                </c:pt>
                <c:pt idx="243">
                  <c:v>2.8582301456481218E-4</c:v>
                </c:pt>
                <c:pt idx="244">
                  <c:v>2.8570389258675277E-4</c:v>
                </c:pt>
                <c:pt idx="245">
                  <c:v>2.8534629382193089E-4</c:v>
                </c:pt>
                <c:pt idx="246">
                  <c:v>2.8558471240103245E-4</c:v>
                </c:pt>
                <c:pt idx="247">
                  <c:v>2.8510790434665978E-4</c:v>
                </c:pt>
                <c:pt idx="248">
                  <c:v>2.8510799165815115E-4</c:v>
                </c:pt>
                <c:pt idx="249">
                  <c:v>2.8486960218288004E-4</c:v>
                </c:pt>
                <c:pt idx="250">
                  <c:v>2.8486966039054096E-4</c:v>
                </c:pt>
                <c:pt idx="251">
                  <c:v>2.8498884057626128E-4</c:v>
                </c:pt>
                <c:pt idx="252">
                  <c:v>2.8522725915536284E-4</c:v>
                </c:pt>
                <c:pt idx="253">
                  <c:v>2.8486971859820187E-4</c:v>
                </c:pt>
                <c:pt idx="254">
                  <c:v>2.8463127091526985E-4</c:v>
                </c:pt>
                <c:pt idx="255">
                  <c:v>2.8486968949437141E-4</c:v>
                </c:pt>
                <c:pt idx="256">
                  <c:v>2.8439293964765966E-4</c:v>
                </c:pt>
                <c:pt idx="257">
                  <c:v>2.8498892788775265E-4</c:v>
                </c:pt>
                <c:pt idx="258">
                  <c:v>2.8463124181143939E-4</c:v>
                </c:pt>
                <c:pt idx="259">
                  <c:v>2.8451200341805816E-4</c:v>
                </c:pt>
                <c:pt idx="260">
                  <c:v>2.8475048020482063E-4</c:v>
                </c:pt>
                <c:pt idx="261">
                  <c:v>2.841545210685581E-4</c:v>
                </c:pt>
                <c:pt idx="262">
                  <c:v>2.8439288143999875E-4</c:v>
                </c:pt>
                <c:pt idx="263">
                  <c:v>2.8403534088283777E-4</c:v>
                </c:pt>
                <c:pt idx="264">
                  <c:v>2.8427378856576979E-4</c:v>
                </c:pt>
                <c:pt idx="265">
                  <c:v>2.8427375946193933E-4</c:v>
                </c:pt>
                <c:pt idx="266">
                  <c:v>2.8403542819432914E-4</c:v>
                </c:pt>
                <c:pt idx="267">
                  <c:v>2.8427375946193933E-4</c:v>
                </c:pt>
                <c:pt idx="268">
                  <c:v>2.8391621890477836E-4</c:v>
                </c:pt>
                <c:pt idx="269">
                  <c:v>2.8427375946193933E-4</c:v>
                </c:pt>
                <c:pt idx="270">
                  <c:v>2.8379706782288849E-4</c:v>
                </c:pt>
                <c:pt idx="271">
                  <c:v>2.8379709692671895E-4</c:v>
                </c:pt>
                <c:pt idx="272">
                  <c:v>2.8367782942950726E-4</c:v>
                </c:pt>
                <c:pt idx="273">
                  <c:v>2.8355864924378693E-4</c:v>
                </c:pt>
                <c:pt idx="274">
                  <c:v>2.8403539909049869E-4</c:v>
                </c:pt>
                <c:pt idx="275">
                  <c:v>2.836778003256768E-4</c:v>
                </c:pt>
                <c:pt idx="276">
                  <c:v>2.8379706782288849E-4</c:v>
                </c:pt>
                <c:pt idx="277">
                  <c:v>2.8391624800860882E-4</c:v>
                </c:pt>
                <c:pt idx="278">
                  <c:v>2.8367788763716817E-4</c:v>
                </c:pt>
                <c:pt idx="279">
                  <c:v>2.8379703871905804E-4</c:v>
                </c:pt>
                <c:pt idx="280">
                  <c:v>2.8379700961522758E-4</c:v>
                </c:pt>
                <c:pt idx="281">
                  <c:v>2.8415460838004947E-4</c:v>
                </c:pt>
                <c:pt idx="282">
                  <c:v>2.8367782942950726E-4</c:v>
                </c:pt>
                <c:pt idx="283">
                  <c:v>2.8379706782288849E-4</c:v>
                </c:pt>
                <c:pt idx="284">
                  <c:v>2.8379700961522758E-4</c:v>
                </c:pt>
                <c:pt idx="285">
                  <c:v>2.8379706782288849E-4</c:v>
                </c:pt>
                <c:pt idx="286">
                  <c:v>2.8355870745144784E-4</c:v>
                </c:pt>
                <c:pt idx="287">
                  <c:v>2.8367777122184634E-4</c:v>
                </c:pt>
                <c:pt idx="288">
                  <c:v>2.8391621890477836E-4</c:v>
                </c:pt>
                <c:pt idx="289">
                  <c:v>2.8391624800860882E-4</c:v>
                </c:pt>
                <c:pt idx="290">
                  <c:v>2.8391621890477836E-4</c:v>
                </c:pt>
                <c:pt idx="291">
                  <c:v>2.839161898009479E-4</c:v>
                </c:pt>
                <c:pt idx="292">
                  <c:v>2.8403539909049869E-4</c:v>
                </c:pt>
                <c:pt idx="293">
                  <c:v>2.8415457927621901E-4</c:v>
                </c:pt>
                <c:pt idx="294">
                  <c:v>2.8379698051139712E-4</c:v>
                </c:pt>
                <c:pt idx="295">
                  <c:v>2.839161898009479E-4</c:v>
                </c:pt>
                <c:pt idx="296">
                  <c:v>2.8403536998666823E-4</c:v>
                </c:pt>
                <c:pt idx="297">
                  <c:v>2.8427384677343071E-4</c:v>
                </c:pt>
                <c:pt idx="298">
                  <c:v>2.8427375946193933E-4</c:v>
                </c:pt>
                <c:pt idx="299">
                  <c:v>2.8415460838004947E-4</c:v>
                </c:pt>
                <c:pt idx="300">
                  <c:v>2.8427381766960025E-4</c:v>
                </c:pt>
                <c:pt idx="301">
                  <c:v>2.840354572981596E-4</c:v>
                </c:pt>
                <c:pt idx="302">
                  <c:v>2.8379706782288849E-4</c:v>
                </c:pt>
                <c:pt idx="303">
                  <c:v>2.8379703871905804E-4</c:v>
                </c:pt>
                <c:pt idx="304">
                  <c:v>2.8379703871905804E-4</c:v>
                </c:pt>
                <c:pt idx="305">
                  <c:v>2.836778003256768E-4</c:v>
                </c:pt>
                <c:pt idx="306">
                  <c:v>2.8391621890477836E-4</c:v>
                </c:pt>
                <c:pt idx="307">
                  <c:v>2.8343946905806661E-4</c:v>
                </c:pt>
                <c:pt idx="308">
                  <c:v>2.8355870745144784E-4</c:v>
                </c:pt>
                <c:pt idx="309">
                  <c:v>2.8367782942950726E-4</c:v>
                </c:pt>
                <c:pt idx="310">
                  <c:v>2.8355864924378693E-4</c:v>
                </c:pt>
                <c:pt idx="311">
                  <c:v>2.8415457927621901E-4</c:v>
                </c:pt>
                <c:pt idx="312">
                  <c:v>2.8379698051139712E-4</c:v>
                </c:pt>
                <c:pt idx="313">
                  <c:v>2.8403536998666823E-4</c:v>
                </c:pt>
                <c:pt idx="314">
                  <c:v>2.8355862013995647E-4</c:v>
                </c:pt>
                <c:pt idx="315">
                  <c:v>2.8379695140756667E-4</c:v>
                </c:pt>
                <c:pt idx="316">
                  <c:v>2.8367788763716817E-4</c:v>
                </c:pt>
                <c:pt idx="317">
                  <c:v>2.8355867834761739E-4</c:v>
                </c:pt>
                <c:pt idx="318">
                  <c:v>2.8367782942950726E-4</c:v>
                </c:pt>
                <c:pt idx="319">
                  <c:v>2.8391616069711745E-4</c:v>
                </c:pt>
                <c:pt idx="320">
                  <c:v>2.8391616069711745E-4</c:v>
                </c:pt>
                <c:pt idx="321">
                  <c:v>2.8415466658771038E-4</c:v>
                </c:pt>
                <c:pt idx="322">
                  <c:v>2.8391624800860882E-4</c:v>
                </c:pt>
                <c:pt idx="323">
                  <c:v>2.8403536998666823E-4</c:v>
                </c:pt>
                <c:pt idx="324">
                  <c:v>2.8427375946193933E-4</c:v>
                </c:pt>
                <c:pt idx="325">
                  <c:v>2.8379700961522758E-4</c:v>
                </c:pt>
                <c:pt idx="326">
                  <c:v>2.8403539909049869E-4</c:v>
                </c:pt>
                <c:pt idx="327">
                  <c:v>2.8391627711243927E-4</c:v>
                </c:pt>
                <c:pt idx="328">
                  <c:v>2.8391621890477836E-4</c:v>
                </c:pt>
                <c:pt idx="329">
                  <c:v>2.8355864924378693E-4</c:v>
                </c:pt>
                <c:pt idx="330">
                  <c:v>2.8379698051139712E-4</c:v>
                </c:pt>
                <c:pt idx="331">
                  <c:v>2.8379700961522758E-4</c:v>
                </c:pt>
                <c:pt idx="332">
                  <c:v>2.8427384677343071E-4</c:v>
                </c:pt>
                <c:pt idx="333">
                  <c:v>2.8415457927621901E-4</c:v>
                </c:pt>
                <c:pt idx="334">
                  <c:v>2.8379698051139712E-4</c:v>
                </c:pt>
                <c:pt idx="335">
                  <c:v>2.8379700961522758E-4</c:v>
                </c:pt>
                <c:pt idx="336">
                  <c:v>2.839161898009479E-4</c:v>
                </c:pt>
                <c:pt idx="337">
                  <c:v>2.8367788763716817E-4</c:v>
                </c:pt>
                <c:pt idx="338">
                  <c:v>2.8367785853333771E-4</c:v>
                </c:pt>
                <c:pt idx="339">
                  <c:v>2.8403542819432914E-4</c:v>
                </c:pt>
                <c:pt idx="340">
                  <c:v>2.8403542819432914E-4</c:v>
                </c:pt>
                <c:pt idx="341">
                  <c:v>2.8391621890477836E-4</c:v>
                </c:pt>
                <c:pt idx="342">
                  <c:v>2.8427375946193933E-4</c:v>
                </c:pt>
                <c:pt idx="343">
                  <c:v>2.8403542819432914E-4</c:v>
                </c:pt>
                <c:pt idx="344">
                  <c:v>2.8427384677343071E-4</c:v>
                </c:pt>
                <c:pt idx="345">
                  <c:v>2.8427384677343071E-4</c:v>
                </c:pt>
                <c:pt idx="346">
                  <c:v>2.8403542819432914E-4</c:v>
                </c:pt>
                <c:pt idx="347">
                  <c:v>2.8391616069711745E-4</c:v>
                </c:pt>
                <c:pt idx="348">
                  <c:v>2.8415466658771038E-4</c:v>
                </c:pt>
                <c:pt idx="349">
                  <c:v>2.8403539909049869E-4</c:v>
                </c:pt>
                <c:pt idx="350">
                  <c:v>2.8403539909049869E-4</c:v>
                </c:pt>
                <c:pt idx="351">
                  <c:v>2.8415455017238855E-4</c:v>
                </c:pt>
                <c:pt idx="352">
                  <c:v>2.843929105438292E-4</c:v>
                </c:pt>
                <c:pt idx="353">
                  <c:v>2.8391613159328699E-4</c:v>
                </c:pt>
                <c:pt idx="354">
                  <c:v>2.8415455017238855E-4</c:v>
                </c:pt>
                <c:pt idx="355">
                  <c:v>2.8355876565910876E-4</c:v>
                </c:pt>
                <c:pt idx="356">
                  <c:v>2.8367782942950726E-4</c:v>
                </c:pt>
                <c:pt idx="357">
                  <c:v>2.8355867834761739E-4</c:v>
                </c:pt>
                <c:pt idx="358">
                  <c:v>2.8367777122184634E-4</c:v>
                </c:pt>
                <c:pt idx="359">
                  <c:v>2.8343946905806661E-4</c:v>
                </c:pt>
                <c:pt idx="360">
                  <c:v>2.8367777122184634E-4</c:v>
                </c:pt>
                <c:pt idx="361">
                  <c:v>2.8343952726572752E-4</c:v>
                </c:pt>
                <c:pt idx="362">
                  <c:v>2.8332031797617674E-4</c:v>
                </c:pt>
                <c:pt idx="363">
                  <c:v>2.8367788763716817E-4</c:v>
                </c:pt>
                <c:pt idx="364">
                  <c:v>2.8320119599811733E-4</c:v>
                </c:pt>
                <c:pt idx="365">
                  <c:v>2.833203470800072E-4</c:v>
                </c:pt>
                <c:pt idx="366">
                  <c:v>2.8343955636955798E-4</c:v>
                </c:pt>
                <c:pt idx="367">
                  <c:v>2.8343943995423615E-4</c:v>
                </c:pt>
                <c:pt idx="368">
                  <c:v>2.8332031797617674E-4</c:v>
                </c:pt>
                <c:pt idx="369">
                  <c:v>2.8296277741901577E-4</c:v>
                </c:pt>
                <c:pt idx="370">
                  <c:v>2.8308204491622746E-4</c:v>
                </c:pt>
                <c:pt idx="371">
                  <c:v>2.833203470800072E-4</c:v>
                </c:pt>
                <c:pt idx="372">
                  <c:v>2.83082015812397E-4</c:v>
                </c:pt>
                <c:pt idx="373">
                  <c:v>2.8296289383433759E-4</c:v>
                </c:pt>
                <c:pt idx="374">
                  <c:v>2.8296280652284622E-4</c:v>
                </c:pt>
                <c:pt idx="375">
                  <c:v>2.8332031797617674E-4</c:v>
                </c:pt>
                <c:pt idx="376">
                  <c:v>2.8296277741901577E-4</c:v>
                </c:pt>
                <c:pt idx="377">
                  <c:v>2.8296289383433759E-4</c:v>
                </c:pt>
                <c:pt idx="378">
                  <c:v>2.8308198670856655E-4</c:v>
                </c:pt>
                <c:pt idx="379">
                  <c:v>2.8296280652284622E-4</c:v>
                </c:pt>
                <c:pt idx="380">
                  <c:v>2.8308207402005792E-4</c:v>
                </c:pt>
                <c:pt idx="381">
                  <c:v>2.8272444615140557E-4</c:v>
                </c:pt>
                <c:pt idx="382">
                  <c:v>2.8272453346289694E-4</c:v>
                </c:pt>
                <c:pt idx="383">
                  <c:v>2.8272438794374466E-4</c:v>
                </c:pt>
                <c:pt idx="384">
                  <c:v>2.8272447525523603E-4</c:v>
                </c:pt>
                <c:pt idx="385">
                  <c:v>2.8248611488379538E-4</c:v>
                </c:pt>
                <c:pt idx="386">
                  <c:v>2.8272447525523603E-4</c:v>
                </c:pt>
                <c:pt idx="387">
                  <c:v>2.8355876565910876E-4</c:v>
                </c:pt>
                <c:pt idx="388">
                  <c:v>2.8236699290573597E-4</c:v>
                </c:pt>
                <c:pt idx="389">
                  <c:v>2.8248611488379538E-4</c:v>
                </c:pt>
                <c:pt idx="390">
                  <c:v>2.8236684738658369E-4</c:v>
                </c:pt>
                <c:pt idx="391">
                  <c:v>2.8224781272001565E-4</c:v>
                </c:pt>
                <c:pt idx="392">
                  <c:v>2.8200936503708363E-4</c:v>
                </c:pt>
                <c:pt idx="393">
                  <c:v>2.8189021395519376E-4</c:v>
                </c:pt>
                <c:pt idx="394">
                  <c:v>2.8224778361618519E-4</c:v>
                </c:pt>
                <c:pt idx="395">
                  <c:v>2.8177103376947343E-4</c:v>
                </c:pt>
                <c:pt idx="396">
                  <c:v>2.8224775451235473E-4</c:v>
                </c:pt>
                <c:pt idx="397">
                  <c:v>2.8189021395519376E-4</c:v>
                </c:pt>
                <c:pt idx="398">
                  <c:v>2.8200942324474454E-4</c:v>
                </c:pt>
                <c:pt idx="399">
                  <c:v>2.8189035947434604E-4</c:v>
                </c:pt>
                <c:pt idx="400">
                  <c:v>2.816517953760922E-4</c:v>
                </c:pt>
                <c:pt idx="401">
                  <c:v>2.8177115018479526E-4</c:v>
                </c:pt>
                <c:pt idx="402">
                  <c:v>2.81413464108482E-4</c:v>
                </c:pt>
                <c:pt idx="403">
                  <c:v>2.8093680157326162E-4</c:v>
                </c:pt>
                <c:pt idx="404">
                  <c:v>2.7998333098366857E-4</c:v>
                </c:pt>
                <c:pt idx="405">
                  <c:v>2.8034092974849045E-4</c:v>
                </c:pt>
                <c:pt idx="406">
                  <c:v>2.7986423810943961E-4</c:v>
                </c:pt>
                <c:pt idx="407">
                  <c:v>2.7926842449232936E-4</c:v>
                </c:pt>
                <c:pt idx="408">
                  <c:v>2.7891076751984656E-4</c:v>
                </c:pt>
                <c:pt idx="409">
                  <c:v>2.7914927341043949E-4</c:v>
                </c:pt>
                <c:pt idx="410">
                  <c:v>2.7902997680939734E-4</c:v>
                </c:pt>
                <c:pt idx="411">
                  <c:v>2.7831498300656676E-4</c:v>
                </c:pt>
                <c:pt idx="412">
                  <c:v>2.7795735513791442E-4</c:v>
                </c:pt>
                <c:pt idx="413">
                  <c:v>2.7807647711597383E-4</c:v>
                </c:pt>
                <c:pt idx="414">
                  <c:v>2.7795741334557533E-4</c:v>
                </c:pt>
                <c:pt idx="415">
                  <c:v>2.7807662263512611E-4</c:v>
                </c:pt>
                <c:pt idx="416">
                  <c:v>2.7795747155323625E-4</c:v>
                </c:pt>
                <c:pt idx="417">
                  <c:v>2.7795738424174488E-4</c:v>
                </c:pt>
                <c:pt idx="418">
                  <c:v>2.7748072170652449E-4</c:v>
                </c:pt>
                <c:pt idx="419">
                  <c:v>2.7736154152080417E-4</c:v>
                </c:pt>
                <c:pt idx="420">
                  <c:v>2.7688479167409241E-4</c:v>
                </c:pt>
                <c:pt idx="421">
                  <c:v>2.7712321025319397E-4</c:v>
                </c:pt>
                <c:pt idx="422">
                  <c:v>2.7688479167409241E-4</c:v>
                </c:pt>
                <c:pt idx="423">
                  <c:v>2.7640810003504157E-4</c:v>
                </c:pt>
                <c:pt idx="424">
                  <c:v>2.7628897805698216E-4</c:v>
                </c:pt>
                <c:pt idx="425">
                  <c:v>2.7605064678937197E-4</c:v>
                </c:pt>
                <c:pt idx="426">
                  <c:v>2.7616979787126184E-4</c:v>
                </c:pt>
                <c:pt idx="427">
                  <c:v>2.7616976876743138E-4</c:v>
                </c:pt>
                <c:pt idx="428">
                  <c:v>2.7616976876743138E-4</c:v>
                </c:pt>
                <c:pt idx="429">
                  <c:v>2.7628891984932125E-4</c:v>
                </c:pt>
                <c:pt idx="430">
                  <c:v>2.7616979787126184E-4</c:v>
                </c:pt>
                <c:pt idx="431">
                  <c:v>2.760505594778806E-4</c:v>
                </c:pt>
                <c:pt idx="432">
                  <c:v>2.7628891984932125E-4</c:v>
                </c:pt>
                <c:pt idx="433">
                  <c:v>2.7640815824270248E-4</c:v>
                </c:pt>
                <c:pt idx="434">
                  <c:v>2.7640818734653294E-4</c:v>
                </c:pt>
                <c:pt idx="435">
                  <c:v>2.7605058858171105E-4</c:v>
                </c:pt>
                <c:pt idx="436">
                  <c:v>2.7628897805698216E-4</c:v>
                </c:pt>
                <c:pt idx="437">
                  <c:v>2.7616976876743138E-4</c:v>
                </c:pt>
                <c:pt idx="438">
                  <c:v>2.7593143749982119E-4</c:v>
                </c:pt>
                <c:pt idx="439">
                  <c:v>2.7581217000260949E-4</c:v>
                </c:pt>
                <c:pt idx="440">
                  <c:v>2.7581217000260949E-4</c:v>
                </c:pt>
                <c:pt idx="441">
                  <c:v>2.7581225731410086E-4</c:v>
                </c:pt>
                <c:pt idx="442">
                  <c:v>2.7557378052733839E-4</c:v>
                </c:pt>
                <c:pt idx="443">
                  <c:v>2.7533544925972819E-4</c:v>
                </c:pt>
                <c:pt idx="444">
                  <c:v>2.7521632728166878E-4</c:v>
                </c:pt>
                <c:pt idx="445">
                  <c:v>2.7533562388271093E-4</c:v>
                </c:pt>
                <c:pt idx="446">
                  <c:v>2.7533553657121956E-4</c:v>
                </c:pt>
                <c:pt idx="447">
                  <c:v>2.7521641459316015E-4</c:v>
                </c:pt>
                <c:pt idx="448">
                  <c:v>2.749780542217195E-4</c:v>
                </c:pt>
                <c:pt idx="449">
                  <c:v>2.7485887403599918E-4</c:v>
                </c:pt>
                <c:pt idx="450">
                  <c:v>2.7497814153321087E-4</c:v>
                </c:pt>
                <c:pt idx="451">
                  <c:v>2.7485887403599918E-4</c:v>
                </c:pt>
                <c:pt idx="452">
                  <c:v>2.7438218239694834E-4</c:v>
                </c:pt>
                <c:pt idx="453">
                  <c:v>2.7450136258266866E-4</c:v>
                </c:pt>
                <c:pt idx="454">
                  <c:v>2.741438802331686E-4</c:v>
                </c:pt>
                <c:pt idx="455">
                  <c:v>2.7450139168649912E-4</c:v>
                </c:pt>
                <c:pt idx="456">
                  <c:v>2.7438212418928742E-4</c:v>
                </c:pt>
                <c:pt idx="457">
                  <c:v>2.7438218239694834E-4</c:v>
                </c:pt>
                <c:pt idx="458">
                  <c:v>2.7426291489973664E-4</c:v>
                </c:pt>
                <c:pt idx="459">
                  <c:v>2.7426288579590619E-4</c:v>
                </c:pt>
                <c:pt idx="460">
                  <c:v>2.7414379292167723E-4</c:v>
                </c:pt>
                <c:pt idx="461">
                  <c:v>2.7426300221122801E-4</c:v>
                </c:pt>
                <c:pt idx="462">
                  <c:v>2.7438206598162651E-4</c:v>
                </c:pt>
                <c:pt idx="463">
                  <c:v>2.742629440035671E-4</c:v>
                </c:pt>
                <c:pt idx="464">
                  <c:v>2.7426300221122801E-4</c:v>
                </c:pt>
                <c:pt idx="465">
                  <c:v>2.7426297310739756E-4</c:v>
                </c:pt>
                <c:pt idx="466">
                  <c:v>2.7426308952271938E-4</c:v>
                </c:pt>
                <c:pt idx="467">
                  <c:v>2.7438215329311788E-4</c:v>
                </c:pt>
                <c:pt idx="468">
                  <c:v>2.739054907578975E-4</c:v>
                </c:pt>
                <c:pt idx="469">
                  <c:v>2.7402458363212645E-4</c:v>
                </c:pt>
                <c:pt idx="470">
                  <c:v>2.7390543255023658E-4</c:v>
                </c:pt>
                <c:pt idx="471">
                  <c:v>2.7366718859411776E-4</c:v>
                </c:pt>
                <c:pt idx="472">
                  <c:v>2.734287700150162E-4</c:v>
                </c:pt>
                <c:pt idx="473">
                  <c:v>2.7378628146834671E-4</c:v>
                </c:pt>
                <c:pt idx="474">
                  <c:v>2.7354792109690607E-4</c:v>
                </c:pt>
                <c:pt idx="475">
                  <c:v>2.7342879911884665E-4</c:v>
                </c:pt>
                <c:pt idx="476">
                  <c:v>2.730711130425334E-4</c:v>
                </c:pt>
                <c:pt idx="477">
                  <c:v>2.734287700150162E-4</c:v>
                </c:pt>
                <c:pt idx="478">
                  <c:v>2.7330958982929587E-4</c:v>
                </c:pt>
                <c:pt idx="479">
                  <c:v>2.7390551986172795E-4</c:v>
                </c:pt>
                <c:pt idx="480">
                  <c:v>2.7366707217879593E-4</c:v>
                </c:pt>
                <c:pt idx="481">
                  <c:v>2.7378633967600763E-4</c:v>
                </c:pt>
                <c:pt idx="482">
                  <c:v>2.7330958982929587E-4</c:v>
                </c:pt>
                <c:pt idx="483">
                  <c:v>2.7354795020073652E-4</c:v>
                </c:pt>
                <c:pt idx="484">
                  <c:v>2.7319035143591464E-4</c:v>
                </c:pt>
                <c:pt idx="485">
                  <c:v>2.7378636877983809E-4</c:v>
                </c:pt>
                <c:pt idx="486">
                  <c:v>2.7366710128262639E-4</c:v>
                </c:pt>
                <c:pt idx="487">
                  <c:v>2.7378619415685534E-4</c:v>
                </c:pt>
                <c:pt idx="488">
                  <c:v>2.7354792109690607E-4</c:v>
                </c:pt>
                <c:pt idx="489">
                  <c:v>2.7378625236451626E-4</c:v>
                </c:pt>
                <c:pt idx="490">
                  <c:v>2.737862232606858E-4</c:v>
                </c:pt>
                <c:pt idx="491">
                  <c:v>2.7378628146834671E-4</c:v>
                </c:pt>
                <c:pt idx="492">
                  <c:v>2.7390546165406704E-4</c:v>
                </c:pt>
                <c:pt idx="493">
                  <c:v>2.7390546165406704E-4</c:v>
                </c:pt>
                <c:pt idx="494">
                  <c:v>2.7414385112933815E-4</c:v>
                </c:pt>
                <c:pt idx="495">
                  <c:v>2.7414382202550769E-4</c:v>
                </c:pt>
                <c:pt idx="496">
                  <c:v>2.739054907578975E-4</c:v>
                </c:pt>
                <c:pt idx="497">
                  <c:v>2.7390543255023658E-4</c:v>
                </c:pt>
                <c:pt idx="498">
                  <c:v>2.7402467094361782E-4</c:v>
                </c:pt>
                <c:pt idx="499">
                  <c:v>2.7402467094361782E-4</c:v>
                </c:pt>
                <c:pt idx="500">
                  <c:v>2.7366713038645685E-4</c:v>
                </c:pt>
                <c:pt idx="501">
                  <c:v>2.7354792109690607E-4</c:v>
                </c:pt>
                <c:pt idx="502">
                  <c:v>2.7390551986172795E-4</c:v>
                </c:pt>
                <c:pt idx="503">
                  <c:v>2.7366713038645685E-4</c:v>
                </c:pt>
                <c:pt idx="504">
                  <c:v>2.7378619415685534E-4</c:v>
                </c:pt>
                <c:pt idx="505">
                  <c:v>2.7354797930456698E-4</c:v>
                </c:pt>
                <c:pt idx="506">
                  <c:v>2.7366710128262639E-4</c:v>
                </c:pt>
                <c:pt idx="507">
                  <c:v>2.733095025178045E-4</c:v>
                </c:pt>
                <c:pt idx="508">
                  <c:v>2.7378625236451626E-4</c:v>
                </c:pt>
                <c:pt idx="509">
                  <c:v>2.7378631057217717E-4</c:v>
                </c:pt>
                <c:pt idx="510">
                  <c:v>2.7402461273595691E-4</c:v>
                </c:pt>
                <c:pt idx="511">
                  <c:v>2.7378619415685534E-4</c:v>
                </c:pt>
                <c:pt idx="512">
                  <c:v>2.7390546165406704E-4</c:v>
                </c:pt>
                <c:pt idx="513">
                  <c:v>2.7390543255023658E-4</c:v>
                </c:pt>
                <c:pt idx="514">
                  <c:v>2.7438215329311788E-4</c:v>
                </c:pt>
                <c:pt idx="515">
                  <c:v>2.7426291489973664E-4</c:v>
                </c:pt>
                <c:pt idx="516">
                  <c:v>2.7426300221122801E-4</c:v>
                </c:pt>
                <c:pt idx="517">
                  <c:v>2.7438221150077879E-4</c:v>
                </c:pt>
                <c:pt idx="518">
                  <c:v>2.7450127527117729E-4</c:v>
                </c:pt>
                <c:pt idx="519">
                  <c:v>2.7438218239694834E-4</c:v>
                </c:pt>
                <c:pt idx="520">
                  <c:v>2.7426297310739756E-4</c:v>
                </c:pt>
                <c:pt idx="521">
                  <c:v>2.7462054276838899E-4</c:v>
                </c:pt>
                <c:pt idx="522">
                  <c:v>2.7438212418928742E-4</c:v>
                </c:pt>
                <c:pt idx="523">
                  <c:v>2.7485890313982964E-4</c:v>
                </c:pt>
                <c:pt idx="524">
                  <c:v>2.7473972295410931E-4</c:v>
                </c:pt>
                <c:pt idx="525">
                  <c:v>2.7450127527117729E-4</c:v>
                </c:pt>
                <c:pt idx="526">
                  <c:v>2.7473969385027885E-4</c:v>
                </c:pt>
                <c:pt idx="527">
                  <c:v>2.7462054276838899E-4</c:v>
                </c:pt>
                <c:pt idx="528">
                  <c:v>2.7485887403599918E-4</c:v>
                </c:pt>
                <c:pt idx="529">
                  <c:v>2.7473972295410931E-4</c:v>
                </c:pt>
                <c:pt idx="530">
                  <c:v>2.7450130437500775E-4</c:v>
                </c:pt>
                <c:pt idx="531">
                  <c:v>2.747396647464484E-4</c:v>
                </c:pt>
                <c:pt idx="532">
                  <c:v>2.7426297310739756E-4</c:v>
                </c:pt>
                <c:pt idx="533">
                  <c:v>2.7485893224366009E-4</c:v>
                </c:pt>
                <c:pt idx="534">
                  <c:v>2.7473975205793977E-4</c:v>
                </c:pt>
                <c:pt idx="535">
                  <c:v>2.7485884493216872E-4</c:v>
                </c:pt>
                <c:pt idx="536">
                  <c:v>2.7497811242938042E-4</c:v>
                </c:pt>
                <c:pt idx="537">
                  <c:v>2.7485890313982964E-4</c:v>
                </c:pt>
                <c:pt idx="538">
                  <c:v>2.7509723440743983E-4</c:v>
                </c:pt>
                <c:pt idx="539">
                  <c:v>2.7533556567505002E-4</c:v>
                </c:pt>
                <c:pt idx="540">
                  <c:v>2.7497808332554996E-4</c:v>
                </c:pt>
                <c:pt idx="541">
                  <c:v>2.750973217189312E-4</c:v>
                </c:pt>
                <c:pt idx="542">
                  <c:v>2.7509717619977891E-4</c:v>
                </c:pt>
                <c:pt idx="543">
                  <c:v>2.7521641459316015E-4</c:v>
                </c:pt>
                <c:pt idx="544">
                  <c:v>2.7521650190465152E-4</c:v>
                </c:pt>
                <c:pt idx="545">
                  <c:v>2.7533562388271093E-4</c:v>
                </c:pt>
                <c:pt idx="546">
                  <c:v>2.7521644369699061E-4</c:v>
                </c:pt>
                <c:pt idx="547">
                  <c:v>2.7533556567505002E-4</c:v>
                </c:pt>
                <c:pt idx="548">
                  <c:v>2.7545480406843126E-4</c:v>
                </c:pt>
                <c:pt idx="549">
                  <c:v>2.7521641459316015E-4</c:v>
                </c:pt>
                <c:pt idx="550">
                  <c:v>2.7533553657121956E-4</c:v>
                </c:pt>
                <c:pt idx="551">
                  <c:v>2.7509717619977891E-4</c:v>
                </c:pt>
                <c:pt idx="552">
                  <c:v>2.7581225731410086E-4</c:v>
                </c:pt>
                <c:pt idx="553">
                  <c:v>2.7533550746738911E-4</c:v>
                </c:pt>
                <c:pt idx="554">
                  <c:v>2.7545474586077034E-4</c:v>
                </c:pt>
                <c:pt idx="555">
                  <c:v>2.754547749646008E-4</c:v>
                </c:pt>
                <c:pt idx="556">
                  <c:v>2.752163854893297E-4</c:v>
                </c:pt>
                <c:pt idx="557">
                  <c:v>2.7521641459316015E-4</c:v>
                </c:pt>
                <c:pt idx="558">
                  <c:v>2.7557401335798204E-4</c:v>
                </c:pt>
                <c:pt idx="559">
                  <c:v>2.7533562388271093E-4</c:v>
                </c:pt>
                <c:pt idx="560">
                  <c:v>2.7545474586077034E-4</c:v>
                </c:pt>
                <c:pt idx="561">
                  <c:v>2.7521641459316015E-4</c:v>
                </c:pt>
                <c:pt idx="562">
                  <c:v>2.7521650190465152E-4</c:v>
                </c:pt>
                <c:pt idx="563">
                  <c:v>2.7545480406843126E-4</c:v>
                </c:pt>
                <c:pt idx="564">
                  <c:v>2.7521641459316015E-4</c:v>
                </c:pt>
                <c:pt idx="565">
                  <c:v>2.7533562388271093E-4</c:v>
                </c:pt>
                <c:pt idx="566">
                  <c:v>2.7545474586077034E-4</c:v>
                </c:pt>
                <c:pt idx="567">
                  <c:v>2.7533556567505002E-4</c:v>
                </c:pt>
                <c:pt idx="568">
                  <c:v>2.7509723440743983E-4</c:v>
                </c:pt>
                <c:pt idx="569">
                  <c:v>2.7509717619977891E-4</c:v>
                </c:pt>
                <c:pt idx="570">
                  <c:v>2.7533559477888048E-4</c:v>
                </c:pt>
                <c:pt idx="571">
                  <c:v>2.7521644369699061E-4</c:v>
                </c:pt>
                <c:pt idx="572">
                  <c:v>2.7557392604649067E-4</c:v>
                </c:pt>
                <c:pt idx="573">
                  <c:v>2.7557389694266021E-4</c:v>
                </c:pt>
                <c:pt idx="574">
                  <c:v>2.7569313533604145E-4</c:v>
                </c:pt>
                <c:pt idx="575">
                  <c:v>2.7581225731410086E-4</c:v>
                </c:pt>
                <c:pt idx="576">
                  <c:v>2.7593140839599073E-4</c:v>
                </c:pt>
                <c:pt idx="577">
                  <c:v>2.7593137929216027E-4</c:v>
                </c:pt>
                <c:pt idx="578">
                  <c:v>2.7593146660365164E-4</c:v>
                </c:pt>
                <c:pt idx="579">
                  <c:v>2.7605064678937197E-4</c:v>
                </c:pt>
                <c:pt idx="580">
                  <c:v>2.7593137929216027E-4</c:v>
                </c:pt>
                <c:pt idx="581">
                  <c:v>2.7605058858171105E-4</c:v>
                </c:pt>
                <c:pt idx="582">
                  <c:v>2.7640815824270248E-4</c:v>
                </c:pt>
                <c:pt idx="583">
                  <c:v>2.7640818734653294E-4</c:v>
                </c:pt>
                <c:pt idx="584">
                  <c:v>2.7628897805698216E-4</c:v>
                </c:pt>
                <c:pt idx="585">
                  <c:v>2.7640815824270248E-4</c:v>
                </c:pt>
                <c:pt idx="586">
                  <c:v>2.764082164503634E-4</c:v>
                </c:pt>
                <c:pt idx="587">
                  <c:v>2.7664648951031268E-4</c:v>
                </c:pt>
                <c:pt idx="588">
                  <c:v>2.7652733842842281E-4</c:v>
                </c:pt>
                <c:pt idx="589">
                  <c:v>2.7688484988175333E-4</c:v>
                </c:pt>
                <c:pt idx="590">
                  <c:v>2.7688490808941424E-4</c:v>
                </c:pt>
                <c:pt idx="591">
                  <c:v>2.771231229417026E-4</c:v>
                </c:pt>
                <c:pt idx="592">
                  <c:v>2.7700403006747365E-4</c:v>
                </c:pt>
                <c:pt idx="593">
                  <c:v>2.7700397185981274E-4</c:v>
                </c:pt>
                <c:pt idx="594">
                  <c:v>2.7712326846085489E-4</c:v>
                </c:pt>
                <c:pt idx="595">
                  <c:v>2.7724236133508384E-4</c:v>
                </c:pt>
                <c:pt idx="596">
                  <c:v>2.7712321025319397E-4</c:v>
                </c:pt>
                <c:pt idx="597">
                  <c:v>2.7736159972846508E-4</c:v>
                </c:pt>
                <c:pt idx="598">
                  <c:v>2.7736162883229554E-4</c:v>
                </c:pt>
                <c:pt idx="599">
                  <c:v>2.7724227402359247E-4</c:v>
                </c:pt>
                <c:pt idx="600">
                  <c:v>2.7759996009990573E-4</c:v>
                </c:pt>
                <c:pt idx="601">
                  <c:v>2.7736154152080417E-4</c:v>
                </c:pt>
                <c:pt idx="602">
                  <c:v>2.7783823315985501E-4</c:v>
                </c:pt>
                <c:pt idx="603">
                  <c:v>2.7783829136751592E-4</c:v>
                </c:pt>
                <c:pt idx="604">
                  <c:v>2.7807665173895657E-4</c:v>
                </c:pt>
                <c:pt idx="605">
                  <c:v>2.7771905297413468E-4</c:v>
                </c:pt>
                <c:pt idx="606">
                  <c:v>2.7807659353129566E-4</c:v>
                </c:pt>
                <c:pt idx="607">
                  <c:v>2.7771905297413468E-4</c:v>
                </c:pt>
                <c:pt idx="608">
                  <c:v>2.7807668084278703E-4</c:v>
                </c:pt>
                <c:pt idx="609">
                  <c:v>2.7819577371701598E-4</c:v>
                </c:pt>
                <c:pt idx="610">
                  <c:v>2.7807662263512611E-4</c:v>
                </c:pt>
                <c:pt idx="611">
                  <c:v>2.7855337248183787E-4</c:v>
                </c:pt>
                <c:pt idx="612">
                  <c:v>2.7855337248183787E-4</c:v>
                </c:pt>
                <c:pt idx="613">
                  <c:v>2.787916746456176E-4</c:v>
                </c:pt>
                <c:pt idx="614">
                  <c:v>2.7891085483133793E-4</c:v>
                </c:pt>
                <c:pt idx="615">
                  <c:v>2.7903003501705825E-4</c:v>
                </c:pt>
                <c:pt idx="616">
                  <c:v>2.7938757557421923E-4</c:v>
                </c:pt>
                <c:pt idx="617">
                  <c:v>2.7950672665610909E-4</c:v>
                </c:pt>
                <c:pt idx="618">
                  <c:v>2.7974505792371929E-4</c:v>
                </c:pt>
                <c:pt idx="619">
                  <c:v>2.798641799017787E-4</c:v>
                </c:pt>
                <c:pt idx="620">
                  <c:v>2.7998344739899039E-4</c:v>
                </c:pt>
                <c:pt idx="621">
                  <c:v>2.801025693770498E-4</c:v>
                </c:pt>
                <c:pt idx="622">
                  <c:v>2.805792901199311E-4</c:v>
                </c:pt>
                <c:pt idx="623">
                  <c:v>2.8069849940948188E-4</c:v>
                </c:pt>
                <c:pt idx="624">
                  <c:v>2.8046019724570215E-4</c:v>
                </c:pt>
                <c:pt idx="625">
                  <c:v>2.8081770869903266E-4</c:v>
                </c:pt>
                <c:pt idx="626">
                  <c:v>2.810560108628124E-4</c:v>
                </c:pt>
                <c:pt idx="627">
                  <c:v>2.810560108628124E-4</c:v>
                </c:pt>
                <c:pt idx="628">
                  <c:v>2.8129437123425305E-4</c:v>
                </c:pt>
                <c:pt idx="629">
                  <c:v>2.8153264429420233E-4</c:v>
                </c:pt>
                <c:pt idx="630">
                  <c:v>2.8177106287330389E-4</c:v>
                </c:pt>
                <c:pt idx="631">
                  <c:v>2.8236696380190551E-4</c:v>
                </c:pt>
                <c:pt idx="632">
                  <c:v>2.8236684738658369E-4</c:v>
                </c:pt>
                <c:pt idx="633">
                  <c:v>2.828436263371259E-4</c:v>
                </c:pt>
                <c:pt idx="634">
                  <c:v>2.8308198670856655E-4</c:v>
                </c:pt>
                <c:pt idx="635">
                  <c:v>2.8320110868662596E-4</c:v>
                </c:pt>
                <c:pt idx="636">
                  <c:v>2.8355867834761739E-4</c:v>
                </c:pt>
                <c:pt idx="637">
                  <c:v>2.8403534088283777E-4</c:v>
                </c:pt>
                <c:pt idx="638">
                  <c:v>2.8427381766960025E-4</c:v>
                </c:pt>
                <c:pt idx="639">
                  <c:v>2.8451206162571907E-4</c:v>
                </c:pt>
                <c:pt idx="640">
                  <c:v>2.8486960218288004E-4</c:v>
                </c:pt>
                <c:pt idx="641">
                  <c:v>2.8510799165815115E-4</c:v>
                </c:pt>
                <c:pt idx="642">
                  <c:v>2.8522717184387147E-4</c:v>
                </c:pt>
                <c:pt idx="643">
                  <c:v>2.8522711363621056E-4</c:v>
                </c:pt>
                <c:pt idx="644">
                  <c:v>2.8534629382193089E-4</c:v>
                </c:pt>
                <c:pt idx="645">
                  <c:v>2.8546559042297304E-4</c:v>
                </c:pt>
                <c:pt idx="646">
                  <c:v>2.8522711363621056E-4</c:v>
                </c:pt>
                <c:pt idx="647">
                  <c:v>2.8570386348292232E-4</c:v>
                </c:pt>
                <c:pt idx="648">
                  <c:v>2.8546544490382075E-4</c:v>
                </c:pt>
                <c:pt idx="649">
                  <c:v>2.857038052752614E-4</c:v>
                </c:pt>
                <c:pt idx="650">
                  <c:v>2.8582304366864264E-4</c:v>
                </c:pt>
                <c:pt idx="651">
                  <c:v>2.8618058422580361E-4</c:v>
                </c:pt>
                <c:pt idx="652">
                  <c:v>2.8641891549341381E-4</c:v>
                </c:pt>
                <c:pt idx="653">
                  <c:v>2.86657246761024E-4</c:v>
                </c:pt>
                <c:pt idx="654">
                  <c:v>2.8689557802863419E-4</c:v>
                </c:pt>
                <c:pt idx="655">
                  <c:v>2.8737226966768503E-4</c:v>
                </c:pt>
                <c:pt idx="656">
                  <c:v>2.8772989753633738E-4</c:v>
                </c:pt>
                <c:pt idx="657">
                  <c:v>2.8808737988583744E-4</c:v>
                </c:pt>
                <c:pt idx="658">
                  <c:v>2.883255947381258E-4</c:v>
                </c:pt>
                <c:pt idx="659">
                  <c:v>2.8856395510956645E-4</c:v>
                </c:pt>
                <c:pt idx="660">
                  <c:v>2.8915988514199853E-4</c:v>
                </c:pt>
                <c:pt idx="661">
                  <c:v>2.895174256991595E-4</c:v>
                </c:pt>
                <c:pt idx="662">
                  <c:v>2.8987493715249002E-4</c:v>
                </c:pt>
                <c:pt idx="663">
                  <c:v>2.9070919845253229E-4</c:v>
                </c:pt>
                <c:pt idx="664">
                  <c:v>2.9082840774208307E-4</c:v>
                </c:pt>
                <c:pt idx="665">
                  <c:v>2.9082837863825262E-4</c:v>
                </c:pt>
                <c:pt idx="666">
                  <c:v>2.9118586098775268E-4</c:v>
                </c:pt>
                <c:pt idx="667">
                  <c:v>2.9118589009158313E-4</c:v>
                </c:pt>
                <c:pt idx="668">
                  <c:v>2.9130507027730346E-4</c:v>
                </c:pt>
                <c:pt idx="669">
                  <c:v>2.9154343064874411E-4</c:v>
                </c:pt>
                <c:pt idx="670">
                  <c:v>2.9154345975257456E-4</c:v>
                </c:pt>
                <c:pt idx="671">
                  <c:v>2.9154348885640502E-4</c:v>
                </c:pt>
                <c:pt idx="672">
                  <c:v>2.9142425046302378E-4</c:v>
                </c:pt>
                <c:pt idx="673">
                  <c:v>2.9202012228779495E-4</c:v>
                </c:pt>
                <c:pt idx="674">
                  <c:v>2.9225839534774423E-4</c:v>
                </c:pt>
                <c:pt idx="675">
                  <c:v>2.9297356377355754E-4</c:v>
                </c:pt>
                <c:pt idx="676">
                  <c:v>2.9309271485544741E-4</c:v>
                </c:pt>
                <c:pt idx="677">
                  <c:v>2.935693773906678E-4</c:v>
                </c:pt>
                <c:pt idx="678">
                  <c:v>2.9404601082205772E-4</c:v>
                </c:pt>
                <c:pt idx="679">
                  <c:v>2.9440363869071007E-4</c:v>
                </c:pt>
                <c:pt idx="680">
                  <c:v>2.9452276066876948E-4</c:v>
                </c:pt>
                <c:pt idx="681">
                  <c:v>2.9476106283254921E-4</c:v>
                </c:pt>
                <c:pt idx="682">
                  <c:v>2.9511871980503201E-4</c:v>
                </c:pt>
                <c:pt idx="683">
                  <c:v>2.9583374271169305E-4</c:v>
                </c:pt>
                <c:pt idx="684">
                  <c:v>2.961911668535322E-4</c:v>
                </c:pt>
                <c:pt idx="685">
                  <c:v>2.9631034703925252E-4</c:v>
                </c:pt>
                <c:pt idx="686">
                  <c:v>2.9738302691839635E-4</c:v>
                </c:pt>
                <c:pt idx="687">
                  <c:v>2.9762132908217609E-4</c:v>
                </c:pt>
                <c:pt idx="688">
                  <c:v>2.9762127087451518E-4</c:v>
                </c:pt>
                <c:pt idx="689">
                  <c:v>2.9750209068879485E-4</c:v>
                </c:pt>
                <c:pt idx="690">
                  <c:v>2.9797884053550661E-4</c:v>
                </c:pt>
                <c:pt idx="691">
                  <c:v>2.9809802072122693E-4</c:v>
                </c:pt>
                <c:pt idx="692">
                  <c:v>2.980981080327183E-4</c:v>
                </c:pt>
                <c:pt idx="693">
                  <c:v>2.9809802072122693E-4</c:v>
                </c:pt>
                <c:pt idx="694">
                  <c:v>2.9833632288500667E-4</c:v>
                </c:pt>
                <c:pt idx="695">
                  <c:v>2.9833629378117621E-4</c:v>
                </c:pt>
                <c:pt idx="696">
                  <c:v>2.9821725911460817E-4</c:v>
                </c:pt>
                <c:pt idx="697">
                  <c:v>2.9833638109266758E-4</c:v>
                </c:pt>
                <c:pt idx="698">
                  <c:v>2.9845553217455745E-4</c:v>
                </c:pt>
                <c:pt idx="699">
                  <c:v>2.9845550307072699E-4</c:v>
                </c:pt>
                <c:pt idx="700">
                  <c:v>2.9785968945361674E-4</c:v>
                </c:pt>
                <c:pt idx="701">
                  <c:v>2.9809802072122693E-4</c:v>
                </c:pt>
                <c:pt idx="702">
                  <c:v>2.9797881143167615E-4</c:v>
                </c:pt>
                <c:pt idx="703">
                  <c:v>2.984555612783879E-4</c:v>
                </c:pt>
                <c:pt idx="704">
                  <c:v>2.9797878232784569E-4</c:v>
                </c:pt>
                <c:pt idx="705">
                  <c:v>2.9881313093937933E-4</c:v>
                </c:pt>
                <c:pt idx="706">
                  <c:v>2.9881304362788796E-4</c:v>
                </c:pt>
                <c:pt idx="707">
                  <c:v>2.9928976437076926E-4</c:v>
                </c:pt>
                <c:pt idx="708">
                  <c:v>2.9964727582409978E-4</c:v>
                </c:pt>
                <c:pt idx="709">
                  <c:v>3.0060071730986238E-4</c:v>
                </c:pt>
                <c:pt idx="710">
                  <c:v>3.0095819965936244E-4</c:v>
                </c:pt>
                <c:pt idx="711">
                  <c:v>3.0107732163742185E-4</c:v>
                </c:pt>
                <c:pt idx="712">
                  <c:v>3.0179240275174379E-4</c:v>
                </c:pt>
                <c:pt idx="713">
                  <c:v>3.0131565290503204E-4</c:v>
                </c:pt>
                <c:pt idx="714">
                  <c:v>3.015540714841336E-4</c:v>
                </c:pt>
                <c:pt idx="715">
                  <c:v>3.0179249006323516E-4</c:v>
                </c:pt>
                <c:pt idx="716">
                  <c:v>3.0191164114512503E-4</c:v>
                </c:pt>
                <c:pt idx="717">
                  <c:v>3.021498559974134E-4</c:v>
                </c:pt>
                <c:pt idx="718">
                  <c:v>3.0274578602984548E-4</c:v>
                </c:pt>
                <c:pt idx="719">
                  <c:v>3.0286490800790489E-4</c:v>
                </c:pt>
                <c:pt idx="720">
                  <c:v>3.0298408819362521E-4</c:v>
                </c:pt>
                <c:pt idx="721">
                  <c:v>3.035800764337182E-4</c:v>
                </c:pt>
                <c:pt idx="722">
                  <c:v>3.0405670986510813E-4</c:v>
                </c:pt>
                <c:pt idx="723">
                  <c:v>3.0405662255361676E-4</c:v>
                </c:pt>
                <c:pt idx="724">
                  <c:v>3.0477173277176917E-4</c:v>
                </c:pt>
                <c:pt idx="725">
                  <c:v>3.0489102937281132E-4</c:v>
                </c:pt>
                <c:pt idx="726">
                  <c:v>3.0489082564599812E-4</c:v>
                </c:pt>
                <c:pt idx="727">
                  <c:v>3.0489085474982858E-4</c:v>
                </c:pt>
                <c:pt idx="728">
                  <c:v>3.0501006403937936E-4</c:v>
                </c:pt>
                <c:pt idx="729">
                  <c:v>3.0512921512126923E-4</c:v>
                </c:pt>
                <c:pt idx="730">
                  <c:v>3.0512924422509968E-4</c:v>
                </c:pt>
                <c:pt idx="731">
                  <c:v>3.0512921512126923E-4</c:v>
                </c:pt>
                <c:pt idx="732">
                  <c:v>3.0548669747076929E-4</c:v>
                </c:pt>
                <c:pt idx="733">
                  <c:v>3.0572511604987085E-4</c:v>
                </c:pt>
                <c:pt idx="734">
                  <c:v>3.0524836620315909E-4</c:v>
                </c:pt>
                <c:pt idx="735">
                  <c:v>3.0548672657459974E-4</c:v>
                </c:pt>
                <c:pt idx="736">
                  <c:v>3.0620180768892169E-4</c:v>
                </c:pt>
                <c:pt idx="737">
                  <c:v>3.0667852843180299E-4</c:v>
                </c:pt>
                <c:pt idx="738">
                  <c:v>3.0679767951369286E-4</c:v>
                </c:pt>
                <c:pt idx="739">
                  <c:v>3.0727428384125233E-4</c:v>
                </c:pt>
                <c:pt idx="740">
                  <c:v>3.0763191170990467E-4</c:v>
                </c:pt>
                <c:pt idx="741">
                  <c:v>3.0739352223463356E-4</c:v>
                </c:pt>
                <c:pt idx="742">
                  <c:v>3.0751270242035389E-4</c:v>
                </c:pt>
                <c:pt idx="743">
                  <c:v>3.0739349313080311E-4</c:v>
                </c:pt>
                <c:pt idx="744">
                  <c:v>3.0775115010328591E-4</c:v>
                </c:pt>
                <c:pt idx="745">
                  <c:v>3.0763185350224376E-4</c:v>
                </c:pt>
                <c:pt idx="746">
                  <c:v>3.076318243984133E-4</c:v>
                </c:pt>
                <c:pt idx="747">
                  <c:v>3.0798936495557427E-4</c:v>
                </c:pt>
                <c:pt idx="748">
                  <c:v>3.0846605659462512E-4</c:v>
                </c:pt>
                <c:pt idx="749">
                  <c:v>3.0930031789466739E-4</c:v>
                </c:pt>
                <c:pt idx="750">
                  <c:v>3.0930034699849784E-4</c:v>
                </c:pt>
                <c:pt idx="751">
                  <c:v>3.0882359715178609E-4</c:v>
                </c:pt>
                <c:pt idx="752">
                  <c:v>3.0882356804795563E-4</c:v>
                </c:pt>
                <c:pt idx="753">
                  <c:v>3.0834690551273525E-4</c:v>
                </c:pt>
                <c:pt idx="754">
                  <c:v>3.094194398727268E-4</c:v>
                </c:pt>
                <c:pt idx="755">
                  <c:v>3.0989613151177764E-4</c:v>
                </c:pt>
                <c:pt idx="756">
                  <c:v>3.1025378848426044E-4</c:v>
                </c:pt>
                <c:pt idx="757">
                  <c:v>3.1001536990515888E-4</c:v>
                </c:pt>
                <c:pt idx="758">
                  <c:v>3.1001534080132842E-4</c:v>
                </c:pt>
                <c:pt idx="759">
                  <c:v>3.0989621882326901E-4</c:v>
                </c:pt>
                <c:pt idx="760">
                  <c:v>3.0989624792709947E-4</c:v>
                </c:pt>
                <c:pt idx="761">
                  <c:v>3.0977695132605731E-4</c:v>
                </c:pt>
                <c:pt idx="762">
                  <c:v>3.1001534080132842E-4</c:v>
                </c:pt>
                <c:pt idx="763">
                  <c:v>3.1013446277938783E-4</c:v>
                </c:pt>
                <c:pt idx="764">
                  <c:v>3.1108790426515043E-4</c:v>
                </c:pt>
                <c:pt idx="765">
                  <c:v>3.1144538661465049E-4</c:v>
                </c:pt>
                <c:pt idx="766">
                  <c:v>3.1227950239554048E-4</c:v>
                </c:pt>
                <c:pt idx="767">
                  <c:v>3.1299455440603197E-4</c:v>
                </c:pt>
                <c:pt idx="768">
                  <c:v>3.1382881570607424E-4</c:v>
                </c:pt>
                <c:pt idx="769">
                  <c:v>3.1430556555278599E-4</c:v>
                </c:pt>
                <c:pt idx="770">
                  <c:v>3.1490132096223533E-4</c:v>
                </c:pt>
                <c:pt idx="771">
                  <c:v>3.1537804170511663E-4</c:v>
                </c:pt>
                <c:pt idx="772">
                  <c:v>3.1549722189083695E-4</c:v>
                </c:pt>
                <c:pt idx="773">
                  <c:v>3.1561634386889637E-4</c:v>
                </c:pt>
                <c:pt idx="774">
                  <c:v>3.1621218658983707E-4</c:v>
                </c:pt>
                <c:pt idx="775">
                  <c:v>3.1668893643654883E-4</c:v>
                </c:pt>
                <c:pt idx="776">
                  <c:v>3.163313667755574E-4</c:v>
                </c:pt>
                <c:pt idx="777">
                  <c:v>3.1621233210898936E-4</c:v>
                </c:pt>
                <c:pt idx="778">
                  <c:v>3.1645057606510818E-4</c:v>
                </c:pt>
                <c:pt idx="779">
                  <c:v>3.1609312281943858E-4</c:v>
                </c:pt>
                <c:pt idx="780">
                  <c:v>3.1680817482993007E-4</c:v>
                </c:pt>
                <c:pt idx="781">
                  <c:v>3.1704644788987935E-4</c:v>
                </c:pt>
                <c:pt idx="782">
                  <c:v>3.1740395934320986E-4</c:v>
                </c:pt>
                <c:pt idx="783">
                  <c:v>3.1740390113554895E-4</c:v>
                </c:pt>
                <c:pt idx="784">
                  <c:v>3.1752305221743882E-4</c:v>
                </c:pt>
                <c:pt idx="785">
                  <c:v>3.1799980206415057E-4</c:v>
                </c:pt>
                <c:pt idx="786">
                  <c:v>3.18357371725142E-4</c:v>
                </c:pt>
                <c:pt idx="787">
                  <c:v>3.1919160392135382E-4</c:v>
                </c:pt>
                <c:pt idx="788">
                  <c:v>3.1919145840220153E-4</c:v>
                </c:pt>
                <c:pt idx="789">
                  <c:v>3.1919157481752336E-4</c:v>
                </c:pt>
                <c:pt idx="790">
                  <c:v>3.1990651041269302E-4</c:v>
                </c:pt>
                <c:pt idx="791">
                  <c:v>3.200257197022438E-4</c:v>
                </c:pt>
                <c:pt idx="792">
                  <c:v>3.2026416738517582E-4</c:v>
                </c:pt>
                <c:pt idx="793">
                  <c:v>3.2026416738517582E-4</c:v>
                </c:pt>
                <c:pt idx="794">
                  <c:v>3.2038331846706569E-4</c:v>
                </c:pt>
                <c:pt idx="795">
                  <c:v>3.2038326025940478E-4</c:v>
                </c:pt>
                <c:pt idx="796">
                  <c:v>3.2038320205174387E-4</c:v>
                </c:pt>
                <c:pt idx="797">
                  <c:v>3.205024404451251E-4</c:v>
                </c:pt>
                <c:pt idx="798">
                  <c:v>3.2145570730790496E-4</c:v>
                </c:pt>
                <c:pt idx="799">
                  <c:v>3.2157500390894711E-4</c:v>
                </c:pt>
                <c:pt idx="800">
                  <c:v>3.2169412588700652E-4</c:v>
                </c:pt>
                <c:pt idx="801">
                  <c:v>3.2193248625844717E-4</c:v>
                </c:pt>
                <c:pt idx="802">
                  <c:v>3.2217081752605736E-4</c:v>
                </c:pt>
                <c:pt idx="803">
                  <c:v>3.2205163734033704E-4</c:v>
                </c:pt>
                <c:pt idx="804">
                  <c:v>3.2240920700132847E-4</c:v>
                </c:pt>
                <c:pt idx="805">
                  <c:v>3.2205175375565886E-4</c:v>
                </c:pt>
                <c:pt idx="806">
                  <c:v>3.2228999771177769E-4</c:v>
                </c:pt>
                <c:pt idx="807">
                  <c:v>3.2205160823650658E-4</c:v>
                </c:pt>
                <c:pt idx="808">
                  <c:v>3.2252832897938788E-4</c:v>
                </c:pt>
                <c:pt idx="809">
                  <c:v>3.2288589864037931E-4</c:v>
                </c:pt>
                <c:pt idx="810">
                  <c:v>3.2300496241077781E-4</c:v>
                </c:pt>
                <c:pt idx="811">
                  <c:v>3.228858404327184E-4</c:v>
                </c:pt>
                <c:pt idx="812">
                  <c:v>3.2312420080415905E-4</c:v>
                </c:pt>
                <c:pt idx="813">
                  <c:v>3.23243293678388E-4</c:v>
                </c:pt>
                <c:pt idx="814">
                  <c:v>3.228858404327184E-4</c:v>
                </c:pt>
                <c:pt idx="815">
                  <c:v>3.2300493330694735E-4</c:v>
                </c:pt>
                <c:pt idx="816">
                  <c:v>3.2312417170032859E-4</c:v>
                </c:pt>
                <c:pt idx="817">
                  <c:v>3.2264742185361683E-4</c:v>
                </c:pt>
                <c:pt idx="818">
                  <c:v>3.2324341009370983E-4</c:v>
                </c:pt>
                <c:pt idx="819">
                  <c:v>3.2276671845465899E-4</c:v>
                </c:pt>
                <c:pt idx="820">
                  <c:v>3.2264745095744729E-4</c:v>
                </c:pt>
                <c:pt idx="821">
                  <c:v>3.228858404327184E-4</c:v>
                </c:pt>
                <c:pt idx="822">
                  <c:v>3.2264748006127775E-4</c:v>
                </c:pt>
                <c:pt idx="823">
                  <c:v>3.2300496241077781E-4</c:v>
                </c:pt>
                <c:pt idx="824">
                  <c:v>3.2300502061843872E-4</c:v>
                </c:pt>
                <c:pt idx="825">
                  <c:v>3.2288589864037931E-4</c:v>
                </c:pt>
                <c:pt idx="826">
                  <c:v>3.2300496241077781E-4</c:v>
                </c:pt>
                <c:pt idx="827">
                  <c:v>3.2324341009370983E-4</c:v>
                </c:pt>
                <c:pt idx="828">
                  <c:v>3.2288578222505748E-4</c:v>
                </c:pt>
                <c:pt idx="829">
                  <c:v>3.2288572401739657E-4</c:v>
                </c:pt>
                <c:pt idx="830">
                  <c:v>3.2383925281465054E-4</c:v>
                </c:pt>
                <c:pt idx="831">
                  <c:v>3.2383928191848099E-4</c:v>
                </c:pt>
                <c:pt idx="832">
                  <c:v>3.2467342680320144E-4</c:v>
                </c:pt>
                <c:pt idx="833">
                  <c:v>3.2467339769937098E-4</c:v>
                </c:pt>
                <c:pt idx="834">
                  <c:v>3.2491167075932026E-4</c:v>
                </c:pt>
                <c:pt idx="835">
                  <c:v>3.2526918221265078E-4</c:v>
                </c:pt>
                <c:pt idx="836">
                  <c:v>3.2538847881369293E-4</c:v>
                </c:pt>
                <c:pt idx="837">
                  <c:v>3.2526915310882032E-4</c:v>
                </c:pt>
                <c:pt idx="838">
                  <c:v>3.2491172896698117E-4</c:v>
                </c:pt>
                <c:pt idx="839">
                  <c:v>3.2503088004887104E-4</c:v>
                </c:pt>
                <c:pt idx="840">
                  <c:v>3.2467331038787961E-4</c:v>
                </c:pt>
                <c:pt idx="841">
                  <c:v>3.2526926952414215E-4</c:v>
                </c:pt>
                <c:pt idx="842">
                  <c:v>3.2526915310882032E-4</c:v>
                </c:pt>
                <c:pt idx="843">
                  <c:v>3.2515003113076091E-4</c:v>
                </c:pt>
                <c:pt idx="844">
                  <c:v>3.2550757168792188E-4</c:v>
                </c:pt>
                <c:pt idx="845">
                  <c:v>3.258650831412524E-4</c:v>
                </c:pt>
                <c:pt idx="846">
                  <c:v>3.2598417601548135E-4</c:v>
                </c:pt>
                <c:pt idx="847">
                  <c:v>3.2634174567647278E-4</c:v>
                </c:pt>
                <c:pt idx="848">
                  <c:v>3.265801933594048E-4</c:v>
                </c:pt>
                <c:pt idx="849">
                  <c:v>3.2646095496602356E-4</c:v>
                </c:pt>
                <c:pt idx="850">
                  <c:v>3.2717600697651505E-4</c:v>
                </c:pt>
                <c:pt idx="851">
                  <c:v>3.2717591966502368E-4</c:v>
                </c:pt>
                <c:pt idx="852">
                  <c:v>3.2741428003646433E-4</c:v>
                </c:pt>
                <c:pt idx="853">
                  <c:v>3.2753346022218466E-4</c:v>
                </c:pt>
                <c:pt idx="854">
                  <c:v>3.2777176238596439E-4</c:v>
                </c:pt>
                <c:pt idx="855">
                  <c:v>3.2812930294312537E-4</c:v>
                </c:pt>
                <c:pt idx="856">
                  <c:v>3.284868726041168E-4</c:v>
                </c:pt>
                <c:pt idx="857">
                  <c:v>3.284868726041168E-4</c:v>
                </c:pt>
                <c:pt idx="858">
                  <c:v>3.2896353513933718E-4</c:v>
                </c:pt>
                <c:pt idx="859">
                  <c:v>3.2872511656023562E-4</c:v>
                </c:pt>
                <c:pt idx="860">
                  <c:v>3.2944028498604894E-4</c:v>
                </c:pt>
                <c:pt idx="861">
                  <c:v>3.2944025588221848E-4</c:v>
                </c:pt>
                <c:pt idx="862">
                  <c:v>3.2955940696410835E-4</c:v>
                </c:pt>
                <c:pt idx="863">
                  <c:v>3.3015530789270997E-4</c:v>
                </c:pt>
                <c:pt idx="864">
                  <c:v>3.2991688931360841E-4</c:v>
                </c:pt>
                <c:pt idx="865">
                  <c:v>3.2991680200211704E-4</c:v>
                </c:pt>
                <c:pt idx="866">
                  <c:v>3.3027440076693892E-4</c:v>
                </c:pt>
                <c:pt idx="867">
                  <c:v>3.3039361005648971E-4</c:v>
                </c:pt>
                <c:pt idx="868">
                  <c:v>3.3003598218783736E-4</c:v>
                </c:pt>
                <c:pt idx="869">
                  <c:v>3.3015513326972723E-4</c:v>
                </c:pt>
                <c:pt idx="870">
                  <c:v>3.3051270293071866E-4</c:v>
                </c:pt>
                <c:pt idx="871">
                  <c:v>3.3146620262414217E-4</c:v>
                </c:pt>
                <c:pt idx="872">
                  <c:v>3.323002893012017E-4</c:v>
                </c:pt>
                <c:pt idx="873">
                  <c:v>3.32777010044083E-4</c:v>
                </c:pt>
                <c:pt idx="874">
                  <c:v>3.3361109672114253E-4</c:v>
                </c:pt>
                <c:pt idx="875">
                  <c:v>3.3384948619641364E-4</c:v>
                </c:pt>
                <c:pt idx="876">
                  <c:v>3.340879047755152E-4</c:v>
                </c:pt>
                <c:pt idx="877">
                  <c:v>3.3444547443650663E-4</c:v>
                </c:pt>
                <c:pt idx="878">
                  <c:v>3.3444524160586298E-4</c:v>
                </c:pt>
                <c:pt idx="879">
                  <c:v>3.350411425344646E-4</c:v>
                </c:pt>
                <c:pt idx="880">
                  <c:v>3.3527950290590525E-4</c:v>
                </c:pt>
                <c:pt idx="881">
                  <c:v>3.3563707256689668E-4</c:v>
                </c:pt>
                <c:pt idx="882">
                  <c:v>3.3575619454495609E-4</c:v>
                </c:pt>
                <c:pt idx="883">
                  <c:v>3.3611376420594752E-4</c:v>
                </c:pt>
                <c:pt idx="884">
                  <c:v>3.3587537473067641E-4</c:v>
                </c:pt>
                <c:pt idx="885">
                  <c:v>3.3635200816206634E-4</c:v>
                </c:pt>
                <c:pt idx="886">
                  <c:v>3.3647118834778666E-4</c:v>
                </c:pt>
                <c:pt idx="887">
                  <c:v>3.3670966513454914E-4</c:v>
                </c:pt>
                <c:pt idx="888">
                  <c:v>3.3718626946210861E-4</c:v>
                </c:pt>
                <c:pt idx="889">
                  <c:v>3.3754375181160867E-4</c:v>
                </c:pt>
                <c:pt idx="890">
                  <c:v>3.3766275737434626E-4</c:v>
                </c:pt>
                <c:pt idx="891">
                  <c:v>3.3790129236876965E-4</c:v>
                </c:pt>
                <c:pt idx="892">
                  <c:v>3.3802044345065951E-4</c:v>
                </c:pt>
                <c:pt idx="893">
                  <c:v>3.3813956542871892E-4</c:v>
                </c:pt>
                <c:pt idx="894">
                  <c:v>3.3813950722105801E-4</c:v>
                </c:pt>
                <c:pt idx="895">
                  <c:v>3.38735495461151E-4</c:v>
                </c:pt>
                <c:pt idx="896">
                  <c:v>3.3861625706776977E-4</c:v>
                </c:pt>
                <c:pt idx="897">
                  <c:v>3.3861631527543068E-4</c:v>
                </c:pt>
                <c:pt idx="898">
                  <c:v>3.3921204158104956E-4</c:v>
                </c:pt>
                <c:pt idx="899">
                  <c:v>3.394503437448293E-4</c:v>
                </c:pt>
                <c:pt idx="900">
                  <c:v>3.3956964034587145E-4</c:v>
                </c:pt>
                <c:pt idx="901">
                  <c:v>3.4004633198492229E-4</c:v>
                </c:pt>
                <c:pt idx="902">
                  <c:v>3.40642174705863E-4</c:v>
                </c:pt>
                <c:pt idx="903">
                  <c:v>3.4088044776581228E-4</c:v>
                </c:pt>
                <c:pt idx="904">
                  <c:v>3.4123784280382097E-4</c:v>
                </c:pt>
                <c:pt idx="905">
                  <c:v>3.4135716850869358E-4</c:v>
                </c:pt>
                <c:pt idx="906">
                  <c:v>3.419530694372952E-4</c:v>
                </c:pt>
                <c:pt idx="907">
                  <c:v>3.4207219141535461E-4</c:v>
                </c:pt>
                <c:pt idx="908">
                  <c:v>3.4231043537147343E-4</c:v>
                </c:pt>
                <c:pt idx="909">
                  <c:v>3.4254885395057499E-4</c:v>
                </c:pt>
                <c:pt idx="910">
                  <c:v>3.4242955734953284E-4</c:v>
                </c:pt>
                <c:pt idx="911">
                  <c:v>3.4290645271539688E-4</c:v>
                </c:pt>
                <c:pt idx="912">
                  <c:v>3.4278712701052427E-4</c:v>
                </c:pt>
                <c:pt idx="913">
                  <c:v>3.4290636540390551E-4</c:v>
                </c:pt>
                <c:pt idx="914">
                  <c:v>3.4290624898858368E-4</c:v>
                </c:pt>
                <c:pt idx="915">
                  <c:v>3.4314463846385479E-4</c:v>
                </c:pt>
                <c:pt idx="916">
                  <c:v>3.4314460936002433E-4</c:v>
                </c:pt>
                <c:pt idx="917">
                  <c:v>3.4326387685723603E-4</c:v>
                </c:pt>
                <c:pt idx="918">
                  <c:v>3.4338299883529544E-4</c:v>
                </c:pt>
                <c:pt idx="919">
                  <c:v>3.4326381864957511E-4</c:v>
                </c:pt>
                <c:pt idx="920">
                  <c:v>3.4350214991718531E-4</c:v>
                </c:pt>
                <c:pt idx="921">
                  <c:v>3.4362135920673609E-4</c:v>
                </c:pt>
                <c:pt idx="922">
                  <c:v>3.4362130099907517E-4</c:v>
                </c:pt>
                <c:pt idx="923">
                  <c:v>3.4350217902101576E-4</c:v>
                </c:pt>
                <c:pt idx="924">
                  <c:v>3.4362133010290563E-4</c:v>
                </c:pt>
                <c:pt idx="925">
                  <c:v>3.4350217902101576E-4</c:v>
                </c:pt>
                <c:pt idx="926">
                  <c:v>3.4385980688966811E-4</c:v>
                </c:pt>
                <c:pt idx="927">
                  <c:v>3.437404811847955E-4</c:v>
                </c:pt>
                <c:pt idx="928">
                  <c:v>3.4433644032105803E-4</c:v>
                </c:pt>
                <c:pt idx="929">
                  <c:v>3.4457468427717686E-4</c:v>
                </c:pt>
                <c:pt idx="930">
                  <c:v>3.4517058520577848E-4</c:v>
                </c:pt>
                <c:pt idx="931">
                  <c:v>3.4564713132567704E-4</c:v>
                </c:pt>
                <c:pt idx="932">
                  <c:v>3.4552803845144808E-4</c:v>
                </c:pt>
                <c:pt idx="933">
                  <c:v>3.4588549169711769E-4</c:v>
                </c:pt>
                <c:pt idx="934">
                  <c:v>3.4600464277900755E-4</c:v>
                </c:pt>
                <c:pt idx="935">
                  <c:v>3.4624297404661775E-4</c:v>
                </c:pt>
                <c:pt idx="936">
                  <c:v>3.4671966568566859E-4</c:v>
                </c:pt>
                <c:pt idx="937">
                  <c:v>3.4660051460377872E-4</c:v>
                </c:pt>
                <c:pt idx="938">
                  <c:v>3.467197238933295E-4</c:v>
                </c:pt>
                <c:pt idx="939">
                  <c:v>3.4707726445049047E-4</c:v>
                </c:pt>
                <c:pt idx="940">
                  <c:v>3.4743477590382099E-4</c:v>
                </c:pt>
                <c:pt idx="941">
                  <c:v>3.4779222914949059E-4</c:v>
                </c:pt>
                <c:pt idx="942">
                  <c:v>3.4803056041710079E-4</c:v>
                </c:pt>
                <c:pt idx="943">
                  <c:v>3.4814965329132974E-4</c:v>
                </c:pt>
                <c:pt idx="944">
                  <c:v>3.4862637403421104E-4</c:v>
                </c:pt>
                <c:pt idx="945">
                  <c:v>3.4898394369520247E-4</c:v>
                </c:pt>
                <c:pt idx="946">
                  <c:v>3.4862628672271967E-4</c:v>
                </c:pt>
                <c:pt idx="947">
                  <c:v>3.493415133561939E-4</c:v>
                </c:pt>
                <c:pt idx="948">
                  <c:v>3.4874549601227045E-4</c:v>
                </c:pt>
                <c:pt idx="949">
                  <c:v>3.4910309477709234E-4</c:v>
                </c:pt>
                <c:pt idx="950">
                  <c:v>3.4934148425236344E-4</c:v>
                </c:pt>
                <c:pt idx="951">
                  <c:v>3.4850719384849072E-4</c:v>
                </c:pt>
                <c:pt idx="952">
                  <c:v>3.4874555421993136E-4</c:v>
                </c:pt>
                <c:pt idx="953">
                  <c:v>3.4886470530182123E-4</c:v>
                </c:pt>
                <c:pt idx="954">
                  <c:v>3.4874552511610091E-4</c:v>
                </c:pt>
                <c:pt idx="955">
                  <c:v>3.4886464709416032E-4</c:v>
                </c:pt>
                <c:pt idx="956">
                  <c:v>3.4934142604470253E-4</c:v>
                </c:pt>
                <c:pt idx="957">
                  <c:v>3.4886461799032986E-4</c:v>
                </c:pt>
                <c:pt idx="958">
                  <c:v>3.4862622851505876E-4</c:v>
                </c:pt>
                <c:pt idx="959">
                  <c:v>3.4874552511610091E-4</c:v>
                </c:pt>
                <c:pt idx="960">
                  <c:v>3.4910309477709234E-4</c:v>
                </c:pt>
                <c:pt idx="961">
                  <c:v>3.4886470530182123E-4</c:v>
                </c:pt>
                <c:pt idx="962">
                  <c:v>3.4862643224187195E-4</c:v>
                </c:pt>
                <c:pt idx="963">
                  <c:v>3.4874558332376182E-4</c:v>
                </c:pt>
                <c:pt idx="964">
                  <c:v>3.4838810097426176E-4</c:v>
                </c:pt>
                <c:pt idx="965">
                  <c:v>3.4886485082097352E-4</c:v>
                </c:pt>
                <c:pt idx="966">
                  <c:v>3.4874564153142273E-4</c:v>
                </c:pt>
                <c:pt idx="967">
                  <c:v>3.4850719384849072E-4</c:v>
                </c:pt>
                <c:pt idx="968">
                  <c:v>3.4874555421993136E-4</c:v>
                </c:pt>
                <c:pt idx="969">
                  <c:v>3.4874567063525319E-4</c:v>
                </c:pt>
                <c:pt idx="970">
                  <c:v>3.4874552511610091E-4</c:v>
                </c:pt>
                <c:pt idx="971">
                  <c:v>3.4838804276660085E-4</c:v>
                </c:pt>
                <c:pt idx="972">
                  <c:v>3.4886476350948215E-4</c:v>
                </c:pt>
                <c:pt idx="973">
                  <c:v>3.4862649044953287E-4</c:v>
                </c:pt>
                <c:pt idx="974">
                  <c:v>3.488647926133126E-4</c:v>
                </c:pt>
                <c:pt idx="975">
                  <c:v>3.4910315298475325E-4</c:v>
                </c:pt>
                <c:pt idx="976">
                  <c:v>3.4886485082097352E-4</c:v>
                </c:pt>
                <c:pt idx="977">
                  <c:v>3.4874543780460954E-4</c:v>
                </c:pt>
                <c:pt idx="978">
                  <c:v>3.4862649044953287E-4</c:v>
                </c:pt>
                <c:pt idx="979">
                  <c:v>3.4862651955336332E-4</c:v>
                </c:pt>
                <c:pt idx="980">
                  <c:v>3.4838804276660085E-4</c:v>
                </c:pt>
                <c:pt idx="981">
                  <c:v>3.4850716474466026E-4</c:v>
                </c:pt>
                <c:pt idx="982">
                  <c:v>3.4850722295232117E-4</c:v>
                </c:pt>
                <c:pt idx="983">
                  <c:v>3.4886473440565169E-4</c:v>
                </c:pt>
                <c:pt idx="984">
                  <c:v>3.4874552511610091E-4</c:v>
                </c:pt>
                <c:pt idx="985">
                  <c:v>3.4898394369520247E-4</c:v>
                </c:pt>
                <c:pt idx="986">
                  <c:v>3.4874549601227045E-4</c:v>
                </c:pt>
                <c:pt idx="987">
                  <c:v>3.4874564153142273E-4</c:v>
                </c:pt>
                <c:pt idx="988">
                  <c:v>3.4910315298475325E-4</c:v>
                </c:pt>
                <c:pt idx="989">
                  <c:v>3.4922224585898221E-4</c:v>
                </c:pt>
                <c:pt idx="990">
                  <c:v>3.4981797216460109E-4</c:v>
                </c:pt>
                <c:pt idx="991">
                  <c:v>3.5041387309320271E-4</c:v>
                </c:pt>
                <c:pt idx="992">
                  <c:v>3.5065217525698245E-4</c:v>
                </c:pt>
                <c:pt idx="993">
                  <c:v>3.5077135544270277E-4</c:v>
                </c:pt>
                <c:pt idx="994">
                  <c:v>3.5112889599986374E-4</c:v>
                </c:pt>
                <c:pt idx="995">
                  <c:v>3.5100968671031296E-4</c:v>
                </c:pt>
                <c:pt idx="996">
                  <c:v>3.5077132633887231E-4</c:v>
                </c:pt>
                <c:pt idx="997">
                  <c:v>3.5124816349707544E-4</c:v>
                </c:pt>
                <c:pt idx="998">
                  <c:v>3.5100971581414342E-4</c:v>
                </c:pt>
                <c:pt idx="999">
                  <c:v>3.5077141365036368E-4</c:v>
                </c:pt>
                <c:pt idx="1000">
                  <c:v>3.5065223346464336E-4</c:v>
                </c:pt>
                <c:pt idx="1001">
                  <c:v>3.5077150096185505E-4</c:v>
                </c:pt>
                <c:pt idx="1002">
                  <c:v>3.5089056473225355E-4</c:v>
                </c:pt>
                <c:pt idx="1003">
                  <c:v>3.5065223346464336E-4</c:v>
                </c:pt>
                <c:pt idx="1004">
                  <c:v>3.5112886689603329E-4</c:v>
                </c:pt>
                <c:pt idx="1005">
                  <c:v>3.5089065204374492E-4</c:v>
                </c:pt>
                <c:pt idx="1006">
                  <c:v>3.5065223346464336E-4</c:v>
                </c:pt>
                <c:pt idx="1007">
                  <c:v>3.5041390219703317E-4</c:v>
                </c:pt>
                <c:pt idx="1008">
                  <c:v>3.5041393130086362E-4</c:v>
                </c:pt>
                <c:pt idx="1009">
                  <c:v>3.5053305327892303E-4</c:v>
                </c:pt>
                <c:pt idx="1010">
                  <c:v>3.5077138454653323E-4</c:v>
                </c:pt>
                <c:pt idx="1011">
                  <c:v>3.5089056473225355E-4</c:v>
                </c:pt>
                <c:pt idx="1012">
                  <c:v>3.5100983222946525E-4</c:v>
                </c:pt>
                <c:pt idx="1013">
                  <c:v>3.505331405904144E-4</c:v>
                </c:pt>
                <c:pt idx="1014">
                  <c:v>3.5077144275419414E-4</c:v>
                </c:pt>
                <c:pt idx="1015">
                  <c:v>3.502947511151433E-4</c:v>
                </c:pt>
                <c:pt idx="1016">
                  <c:v>3.5065226256847382E-4</c:v>
                </c:pt>
                <c:pt idx="1017">
                  <c:v>3.5065223346464336E-4</c:v>
                </c:pt>
                <c:pt idx="1018">
                  <c:v>3.5112895420752466E-4</c:v>
                </c:pt>
                <c:pt idx="1019">
                  <c:v>3.5100983222946525E-4</c:v>
                </c:pt>
                <c:pt idx="1020">
                  <c:v>3.5136728547513485E-4</c:v>
                </c:pt>
                <c:pt idx="1021">
                  <c:v>3.5112901241518557E-4</c:v>
                </c:pt>
                <c:pt idx="1022">
                  <c:v>3.5089041921310127E-4</c:v>
                </c:pt>
                <c:pt idx="1023">
                  <c:v>3.5089062293991446E-4</c:v>
                </c:pt>
                <c:pt idx="1024">
                  <c:v>3.5136725637130439E-4</c:v>
                </c:pt>
                <c:pt idx="1025">
                  <c:v>3.5184406442567706E-4</c:v>
                </c:pt>
                <c:pt idx="1026">
                  <c:v>3.5148640745319426E-4</c:v>
                </c:pt>
                <c:pt idx="1027">
                  <c:v>3.5184388980269432E-4</c:v>
                </c:pt>
                <c:pt idx="1028">
                  <c:v>3.5184397711418569E-4</c:v>
                </c:pt>
                <c:pt idx="1029">
                  <c:v>3.5172476782463491E-4</c:v>
                </c:pt>
                <c:pt idx="1030">
                  <c:v>3.5160547122359276E-4</c:v>
                </c:pt>
                <c:pt idx="1031">
                  <c:v>3.5148634924553335E-4</c:v>
                </c:pt>
                <c:pt idx="1032">
                  <c:v>3.5148640745319426E-4</c:v>
                </c:pt>
                <c:pt idx="1033">
                  <c:v>3.5124795977026224E-4</c:v>
                </c:pt>
                <c:pt idx="1034">
                  <c:v>3.5136722726747394E-4</c:v>
                </c:pt>
                <c:pt idx="1035">
                  <c:v>3.5112895420752466E-4</c:v>
                </c:pt>
                <c:pt idx="1036">
                  <c:v>3.5112904151901603E-4</c:v>
                </c:pt>
                <c:pt idx="1037">
                  <c:v>3.5112901241518557E-4</c:v>
                </c:pt>
                <c:pt idx="1038">
                  <c:v>3.511289251036942E-4</c:v>
                </c:pt>
                <c:pt idx="1039">
                  <c:v>3.5112886689603329E-4</c:v>
                </c:pt>
                <c:pt idx="1040">
                  <c:v>3.5148652386851609E-4</c:v>
                </c:pt>
                <c:pt idx="1041">
                  <c:v>3.5136719816364348E-4</c:v>
                </c:pt>
                <c:pt idx="1042">
                  <c:v>3.5124804708175361E-4</c:v>
                </c:pt>
                <c:pt idx="1043">
                  <c:v>3.5112886689603329E-4</c:v>
                </c:pt>
                <c:pt idx="1044">
                  <c:v>3.5136728547513485E-4</c:v>
                </c:pt>
                <c:pt idx="1045">
                  <c:v>3.5112889599986374E-4</c:v>
                </c:pt>
                <c:pt idx="1046">
                  <c:v>3.5112898331135511E-4</c:v>
                </c:pt>
                <c:pt idx="1047">
                  <c:v>3.511289251036942E-4</c:v>
                </c:pt>
                <c:pt idx="1048">
                  <c:v>3.5077123902738094E-4</c:v>
                </c:pt>
                <c:pt idx="1049">
                  <c:v>3.5100971581414342E-4</c:v>
                </c:pt>
                <c:pt idx="1050">
                  <c:v>3.5124810528941453E-4</c:v>
                </c:pt>
                <c:pt idx="1051">
                  <c:v>3.5077141365036368E-4</c:v>
                </c:pt>
                <c:pt idx="1052">
                  <c:v>3.5065208794549108E-4</c:v>
                </c:pt>
                <c:pt idx="1053">
                  <c:v>3.5100971581414342E-4</c:v>
                </c:pt>
                <c:pt idx="1054">
                  <c:v>3.5089056473225355E-4</c:v>
                </c:pt>
                <c:pt idx="1055">
                  <c:v>3.5124822170473635E-4</c:v>
                </c:pt>
                <c:pt idx="1056">
                  <c:v>3.5089050652459264E-4</c:v>
                </c:pt>
                <c:pt idx="1057">
                  <c:v>3.5112901241518557E-4</c:v>
                </c:pt>
                <c:pt idx="1058">
                  <c:v>3.5065226256847382E-4</c:v>
                </c:pt>
                <c:pt idx="1059">
                  <c:v>3.507714718580246E-4</c:v>
                </c:pt>
                <c:pt idx="1060">
                  <c:v>3.5077141365036368E-4</c:v>
                </c:pt>
                <c:pt idx="1061">
                  <c:v>3.5065226256847382E-4</c:v>
                </c:pt>
                <c:pt idx="1062">
                  <c:v>3.5029466380365193E-4</c:v>
                </c:pt>
                <c:pt idx="1063">
                  <c:v>3.5100989043712616E-4</c:v>
                </c:pt>
                <c:pt idx="1064">
                  <c:v>3.5077141365036368E-4</c:v>
                </c:pt>
                <c:pt idx="1065">
                  <c:v>3.5077144275419414E-4</c:v>
                </c:pt>
                <c:pt idx="1066">
                  <c:v>3.5089044831693172E-4</c:v>
                </c:pt>
                <c:pt idx="1067">
                  <c:v>3.5089050652459264E-4</c:v>
                </c:pt>
                <c:pt idx="1068">
                  <c:v>3.5041384398937225E-4</c:v>
                </c:pt>
                <c:pt idx="1069">
                  <c:v>3.5065226256847382E-4</c:v>
                </c:pt>
                <c:pt idx="1070">
                  <c:v>3.5065217525698245E-4</c:v>
                </c:pt>
                <c:pt idx="1071">
                  <c:v>3.5053299507126212E-4</c:v>
                </c:pt>
                <c:pt idx="1072">
                  <c:v>3.5065232077613473E-4</c:v>
                </c:pt>
                <c:pt idx="1073">
                  <c:v>3.5041393130086362E-4</c:v>
                </c:pt>
                <c:pt idx="1074">
                  <c:v>3.4981805947609246E-4</c:v>
                </c:pt>
                <c:pt idx="1075">
                  <c:v>3.5005639074370265E-4</c:v>
                </c:pt>
                <c:pt idx="1076">
                  <c:v>3.4981805947609246E-4</c:v>
                </c:pt>
                <c:pt idx="1077">
                  <c:v>3.5029472201131284E-4</c:v>
                </c:pt>
                <c:pt idx="1078">
                  <c:v>3.5029469290748239E-4</c:v>
                </c:pt>
                <c:pt idx="1079">
                  <c:v>3.5041396040469408E-4</c:v>
                </c:pt>
                <c:pt idx="1080">
                  <c:v>3.5005641984753311E-4</c:v>
                </c:pt>
                <c:pt idx="1081">
                  <c:v>3.4946063533425331E-4</c:v>
                </c:pt>
                <c:pt idx="1082">
                  <c:v>3.5005641984753311E-4</c:v>
                </c:pt>
                <c:pt idx="1083">
                  <c:v>3.4957969910465181E-4</c:v>
                </c:pt>
                <c:pt idx="1084">
                  <c:v>3.4981805947609246E-4</c:v>
                </c:pt>
                <c:pt idx="1085">
                  <c:v>3.4957978641614318E-4</c:v>
                </c:pt>
                <c:pt idx="1086">
                  <c:v>3.4946054802276194E-4</c:v>
                </c:pt>
                <c:pt idx="1087">
                  <c:v>3.4934139694087207E-4</c:v>
                </c:pt>
                <c:pt idx="1088">
                  <c:v>3.4957975731231272E-4</c:v>
                </c:pt>
                <c:pt idx="1089">
                  <c:v>3.4934128052555025E-4</c:v>
                </c:pt>
                <c:pt idx="1090">
                  <c:v>3.4934136783704162E-4</c:v>
                </c:pt>
                <c:pt idx="1091">
                  <c:v>3.4946054802276194E-4</c:v>
                </c:pt>
                <c:pt idx="1092">
                  <c:v>3.4874555421993136E-4</c:v>
                </c:pt>
                <c:pt idx="1093">
                  <c:v>3.4886473440565169E-4</c:v>
                </c:pt>
                <c:pt idx="1094">
                  <c:v>3.4910312388092279E-4</c:v>
                </c:pt>
                <c:pt idx="1095">
                  <c:v>3.4874558332376182E-4</c:v>
                </c:pt>
                <c:pt idx="1096">
                  <c:v>3.4850716474466026E-4</c:v>
                </c:pt>
                <c:pt idx="1097">
                  <c:v>3.4910306567326188E-4</c:v>
                </c:pt>
                <c:pt idx="1098">
                  <c:v>3.4934142604470253E-4</c:v>
                </c:pt>
                <c:pt idx="1099">
                  <c:v>3.4874543780460954E-4</c:v>
                </c:pt>
                <c:pt idx="1100">
                  <c:v>3.4910306567326188E-4</c:v>
                </c:pt>
                <c:pt idx="1101">
                  <c:v>3.4910315298475325E-4</c:v>
                </c:pt>
                <c:pt idx="1102">
                  <c:v>3.4898382727988064E-4</c:v>
                </c:pt>
                <c:pt idx="1103">
                  <c:v>3.4886476350948215E-4</c:v>
                </c:pt>
                <c:pt idx="1104">
                  <c:v>3.4838804276660085E-4</c:v>
                </c:pt>
                <c:pt idx="1105">
                  <c:v>3.4910306567326188E-4</c:v>
                </c:pt>
                <c:pt idx="1106">
                  <c:v>3.4874549601227045E-4</c:v>
                </c:pt>
                <c:pt idx="1107">
                  <c:v>3.4886473440565169E-4</c:v>
                </c:pt>
                <c:pt idx="1108">
                  <c:v>3.4850731026381254E-4</c:v>
                </c:pt>
                <c:pt idx="1109">
                  <c:v>3.4886470530182123E-4</c:v>
                </c:pt>
                <c:pt idx="1110">
                  <c:v>3.4934136783704162E-4</c:v>
                </c:pt>
                <c:pt idx="1111">
                  <c:v>3.4969887929037213E-4</c:v>
                </c:pt>
                <c:pt idx="1112">
                  <c:v>3.5089053562842309E-4</c:v>
                </c:pt>
                <c:pt idx="1113">
                  <c:v>3.5148646566085517E-4</c:v>
                </c:pt>
                <c:pt idx="1114">
                  <c:v>3.5160561674274504E-4</c:v>
                </c:pt>
                <c:pt idx="1115">
                  <c:v>3.5208225017413497E-4</c:v>
                </c:pt>
                <c:pt idx="1116">
                  <c:v>3.524396161083132E-4</c:v>
                </c:pt>
                <c:pt idx="1117">
                  <c:v>3.5327390651218593E-4</c:v>
                </c:pt>
                <c:pt idx="1118">
                  <c:v>3.5386980744078755E-4</c:v>
                </c:pt>
                <c:pt idx="1119">
                  <c:v>3.5434652818366885E-4</c:v>
                </c:pt>
                <c:pt idx="1120">
                  <c:v>3.5470389411784708E-4</c:v>
                </c:pt>
                <c:pt idx="1121">
                  <c:v>3.5529979504644871E-4</c:v>
                </c:pt>
                <c:pt idx="1122">
                  <c:v>3.5577648668549955E-4</c:v>
                </c:pt>
                <c:pt idx="1123">
                  <c:v>3.5661060246638954E-4</c:v>
                </c:pt>
                <c:pt idx="1124">
                  <c:v>3.5708726500160992E-4</c:v>
                </c:pt>
                <c:pt idx="1125">
                  <c:v>3.5756384022533894E-4</c:v>
                </c:pt>
                <c:pt idx="1126">
                  <c:v>3.585173690225929E-4</c:v>
                </c:pt>
                <c:pt idx="1127">
                  <c:v>3.5863652010448277E-4</c:v>
                </c:pt>
                <c:pt idx="1128">
                  <c:v>3.5911318263970315E-4</c:v>
                </c:pt>
                <c:pt idx="1129">
                  <c:v>3.5839804331772029E-4</c:v>
                </c:pt>
                <c:pt idx="1130">
                  <c:v>3.5851725260727108E-4</c:v>
                </c:pt>
                <c:pt idx="1131">
                  <c:v>3.5792149719782174E-4</c:v>
                </c:pt>
                <c:pt idx="1132">
                  <c:v>3.5815977025777102E-4</c:v>
                </c:pt>
                <c:pt idx="1133">
                  <c:v>3.585173690225929E-4</c:v>
                </c:pt>
                <c:pt idx="1134">
                  <c:v>3.5839815973304212E-4</c:v>
                </c:pt>
                <c:pt idx="1135">
                  <c:v>3.5875564208254218E-4</c:v>
                </c:pt>
                <c:pt idx="1136">
                  <c:v>3.5923233372159302E-4</c:v>
                </c:pt>
                <c:pt idx="1137">
                  <c:v>3.5911306622438133E-4</c:v>
                </c:pt>
                <c:pt idx="1138">
                  <c:v>3.5947063588537276E-4</c:v>
                </c:pt>
                <c:pt idx="1139">
                  <c:v>3.5970890894532204E-4</c:v>
                </c:pt>
                <c:pt idx="1140">
                  <c:v>3.5970893804915249E-4</c:v>
                </c:pt>
                <c:pt idx="1141">
                  <c:v>3.6018560058437288E-4</c:v>
                </c:pt>
                <c:pt idx="1142">
                  <c:v>3.6030475166626275E-4</c:v>
                </c:pt>
                <c:pt idx="1143">
                  <c:v>3.6066232132725418E-4</c:v>
                </c:pt>
                <c:pt idx="1144">
                  <c:v>3.6078147240914404E-4</c:v>
                </c:pt>
                <c:pt idx="1145">
                  <c:v>3.6090059438720345E-4</c:v>
                </c:pt>
                <c:pt idx="1146">
                  <c:v>3.6066229222342372E-4</c:v>
                </c:pt>
                <c:pt idx="1147">
                  <c:v>3.60900565283373E-4</c:v>
                </c:pt>
                <c:pt idx="1148">
                  <c:v>3.6113892565481365E-4</c:v>
                </c:pt>
                <c:pt idx="1149">
                  <c:v>3.6090053617954254E-4</c:v>
                </c:pt>
                <c:pt idx="1150">
                  <c:v>3.6113889655098319E-4</c:v>
                </c:pt>
                <c:pt idx="1151">
                  <c:v>3.6125813494436443E-4</c:v>
                </c:pt>
                <c:pt idx="1152">
                  <c:v>3.6173468106426299E-4</c:v>
                </c:pt>
                <c:pt idx="1153">
                  <c:v>3.6185389035381377E-4</c:v>
                </c:pt>
                <c:pt idx="1154">
                  <c:v>3.6185394856147468E-4</c:v>
                </c:pt>
                <c:pt idx="1155">
                  <c:v>3.6268809344619513E-4</c:v>
                </c:pt>
                <c:pt idx="1156">
                  <c:v>3.6268809344619513E-4</c:v>
                </c:pt>
                <c:pt idx="1157">
                  <c:v>3.6256885505281389E-4</c:v>
                </c:pt>
                <c:pt idx="1158">
                  <c:v>3.6280712811276317E-4</c:v>
                </c:pt>
                <c:pt idx="1159">
                  <c:v>3.6268806434236467E-4</c:v>
                </c:pt>
                <c:pt idx="1160">
                  <c:v>3.6268809344619513E-4</c:v>
                </c:pt>
                <c:pt idx="1161">
                  <c:v>3.6280736094340682E-4</c:v>
                </c:pt>
                <c:pt idx="1162">
                  <c:v>3.6268820986151695E-4</c:v>
                </c:pt>
                <c:pt idx="1163">
                  <c:v>3.6233061109669507E-4</c:v>
                </c:pt>
                <c:pt idx="1164">
                  <c:v>3.6209225072525442E-4</c:v>
                </c:pt>
                <c:pt idx="1165">
                  <c:v>3.6233066930435598E-4</c:v>
                </c:pt>
                <c:pt idx="1166">
                  <c:v>3.6221148911863565E-4</c:v>
                </c:pt>
                <c:pt idx="1167">
                  <c:v>3.6209230893291533E-4</c:v>
                </c:pt>
                <c:pt idx="1168">
                  <c:v>3.6209225072525442E-4</c:v>
                </c:pt>
                <c:pt idx="1169">
                  <c:v>3.6209233803674579E-4</c:v>
                </c:pt>
                <c:pt idx="1170">
                  <c:v>3.6221134359948337E-4</c:v>
                </c:pt>
                <c:pt idx="1171">
                  <c:v>3.6197315785102546E-4</c:v>
                </c:pt>
                <c:pt idx="1172">
                  <c:v>3.6244973307475448E-4</c:v>
                </c:pt>
                <c:pt idx="1173">
                  <c:v>3.6244976217858493E-4</c:v>
                </c:pt>
                <c:pt idx="1174">
                  <c:v>3.6292645381763577E-4</c:v>
                </c:pt>
                <c:pt idx="1175">
                  <c:v>3.6280736094340682E-4</c:v>
                </c:pt>
                <c:pt idx="1176">
                  <c:v>3.6316475598141551E-4</c:v>
                </c:pt>
                <c:pt idx="1177">
                  <c:v>3.6340314545668662E-4</c:v>
                </c:pt>
                <c:pt idx="1178">
                  <c:v>3.6387963336892426E-4</c:v>
                </c:pt>
                <c:pt idx="1179">
                  <c:v>3.6435644142329693E-4</c:v>
                </c:pt>
                <c:pt idx="1180">
                  <c:v>3.6459477269090712E-4</c:v>
                </c:pt>
                <c:pt idx="1181">
                  <c:v>3.6495222593657672E-4</c:v>
                </c:pt>
                <c:pt idx="1182">
                  <c:v>3.6578639992512763E-4</c:v>
                </c:pt>
                <c:pt idx="1183">
                  <c:v>3.6590572563000023E-4</c:v>
                </c:pt>
                <c:pt idx="1184">
                  <c:v>3.6650136462412775E-4</c:v>
                </c:pt>
                <c:pt idx="1185">
                  <c:v>3.6697820178233087E-4</c:v>
                </c:pt>
                <c:pt idx="1186">
                  <c:v>3.6733571323566139E-4</c:v>
                </c:pt>
                <c:pt idx="1187">
                  <c:v>3.6769307916983962E-4</c:v>
                </c:pt>
                <c:pt idx="1188">
                  <c:v>3.6757386988028884E-4</c:v>
                </c:pt>
                <c:pt idx="1189">
                  <c:v>3.6793138133361936E-4</c:v>
                </c:pt>
                <c:pt idx="1190">
                  <c:v>3.6805047420784831E-4</c:v>
                </c:pt>
                <c:pt idx="1191">
                  <c:v>3.6769305006600916E-4</c:v>
                </c:pt>
                <c:pt idx="1192">
                  <c:v>3.6852734046988189E-4</c:v>
                </c:pt>
                <c:pt idx="1193">
                  <c:v>3.687655262183398E-4</c:v>
                </c:pt>
                <c:pt idx="1194">
                  <c:v>3.6924230516888201E-4</c:v>
                </c:pt>
                <c:pt idx="1195">
                  <c:v>3.6948057822883129E-4</c:v>
                </c:pt>
                <c:pt idx="1196">
                  <c:v>3.6971888039261103E-4</c:v>
                </c:pt>
                <c:pt idx="1197">
                  <c:v>3.7007633363828063E-4</c:v>
                </c:pt>
                <c:pt idx="1198">
                  <c:v>3.7031472311355174E-4</c:v>
                </c:pt>
                <c:pt idx="1199">
                  <c:v>3.7079132744111121E-4</c:v>
                </c:pt>
                <c:pt idx="1200">
                  <c:v>3.7102971691638231E-4</c:v>
                </c:pt>
                <c:pt idx="1201">
                  <c:v>3.7138719926588237E-4</c:v>
                </c:pt>
                <c:pt idx="1202">
                  <c:v>3.7126804818399251E-4</c:v>
                </c:pt>
                <c:pt idx="1203">
                  <c:v>3.7126790266484022E-4</c:v>
                </c:pt>
                <c:pt idx="1204">
                  <c:v>3.7162547232583165E-4</c:v>
                </c:pt>
                <c:pt idx="1205">
                  <c:v>3.7138728657737374E-4</c:v>
                </c:pt>
                <c:pt idx="1206">
                  <c:v>3.7162553053349257E-4</c:v>
                </c:pt>
                <c:pt idx="1207">
                  <c:v>3.7138714105822146E-4</c:v>
                </c:pt>
                <c:pt idx="1208">
                  <c:v>3.7126796087250113E-4</c:v>
                </c:pt>
                <c:pt idx="1209">
                  <c:v>3.715063794516027E-4</c:v>
                </c:pt>
                <c:pt idx="1210">
                  <c:v>3.7162553053349257E-4</c:v>
                </c:pt>
                <c:pt idx="1211">
                  <c:v>3.7162553053349257E-4</c:v>
                </c:pt>
                <c:pt idx="1212">
                  <c:v>3.7174465251155198E-4</c:v>
                </c:pt>
                <c:pt idx="1213">
                  <c:v>3.7162553053349257E-4</c:v>
                </c:pt>
                <c:pt idx="1214">
                  <c:v>3.7150629214011133E-4</c:v>
                </c:pt>
                <c:pt idx="1215">
                  <c:v>3.7198304198682308E-4</c:v>
                </c:pt>
                <c:pt idx="1216">
                  <c:v>3.7162541411817074E-4</c:v>
                </c:pt>
                <c:pt idx="1217">
                  <c:v>3.7222140235826373E-4</c:v>
                </c:pt>
                <c:pt idx="1218">
                  <c:v>3.7222131504677236E-4</c:v>
                </c:pt>
                <c:pt idx="1219">
                  <c:v>3.7257879739627242E-4</c:v>
                </c:pt>
                <c:pt idx="1220">
                  <c:v>3.7281709956005216E-4</c:v>
                </c:pt>
                <c:pt idx="1221">
                  <c:v>3.7341302959248424E-4</c:v>
                </c:pt>
                <c:pt idx="1222">
                  <c:v>3.737705119419843E-4</c:v>
                </c:pt>
                <c:pt idx="1223">
                  <c:v>3.7388960481621325E-4</c:v>
                </c:pt>
                <c:pt idx="1224">
                  <c:v>3.7484292988665402E-4</c:v>
                </c:pt>
                <c:pt idx="1225">
                  <c:v>3.7508137756958604E-4</c:v>
                </c:pt>
                <c:pt idx="1226">
                  <c:v>3.7567713297903538E-4</c:v>
                </c:pt>
                <c:pt idx="1227">
                  <c:v>3.7591543514281511E-4</c:v>
                </c:pt>
                <c:pt idx="1228">
                  <c:v>3.7615376641042531E-4</c:v>
                </c:pt>
                <c:pt idx="1229">
                  <c:v>3.7627294659614563E-4</c:v>
                </c:pt>
                <c:pt idx="1230">
                  <c:v>3.7627294659614563E-4</c:v>
                </c:pt>
                <c:pt idx="1231">
                  <c:v>3.7579628406092525E-4</c:v>
                </c:pt>
                <c:pt idx="1232">
                  <c:v>3.759155806619674E-4</c:v>
                </c:pt>
                <c:pt idx="1233">
                  <c:v>3.7567713297903538E-4</c:v>
                </c:pt>
                <c:pt idx="1234">
                  <c:v>3.753195924218744E-4</c:v>
                </c:pt>
                <c:pt idx="1235">
                  <c:v>3.7555795279331505E-4</c:v>
                </c:pt>
                <c:pt idx="1236">
                  <c:v>3.7531956331804395E-4</c:v>
                </c:pt>
                <c:pt idx="1237">
                  <c:v>3.7520041223615408E-4</c:v>
                </c:pt>
                <c:pt idx="1238">
                  <c:v>3.7531967973336577E-4</c:v>
                </c:pt>
                <c:pt idx="1239">
                  <c:v>3.7496211007237434E-4</c:v>
                </c:pt>
                <c:pt idx="1240">
                  <c:v>3.7508134846575558E-4</c:v>
                </c:pt>
                <c:pt idx="1241">
                  <c:v>3.7448536022566259E-4</c:v>
                </c:pt>
                <c:pt idx="1242">
                  <c:v>3.7460465682670474E-4</c:v>
                </c:pt>
                <c:pt idx="1243">
                  <c:v>3.7448550574481487E-4</c:v>
                </c:pt>
                <c:pt idx="1244">
                  <c:v>3.7412799429148436E-4</c:v>
                </c:pt>
                <c:pt idx="1245">
                  <c:v>3.7448553484864533E-4</c:v>
                </c:pt>
                <c:pt idx="1246">
                  <c:v>3.7388972123153508E-4</c:v>
                </c:pt>
                <c:pt idx="1247">
                  <c:v>3.7412784877233207E-4</c:v>
                </c:pt>
                <c:pt idx="1248">
                  <c:v>3.7460465682670474E-4</c:v>
                </c:pt>
                <c:pt idx="1249">
                  <c:v>3.7436629645526409E-4</c:v>
                </c:pt>
                <c:pt idx="1250">
                  <c:v>3.7424717447720468E-4</c:v>
                </c:pt>
                <c:pt idx="1251">
                  <c:v>3.7353220977820456E-4</c:v>
                </c:pt>
                <c:pt idx="1252">
                  <c:v>3.7341288407333195E-4</c:v>
                </c:pt>
                <c:pt idx="1253">
                  <c:v>3.7400878500193357E-4</c:v>
                </c:pt>
                <c:pt idx="1254">
                  <c:v>3.7472386611625552E-4</c:v>
                </c:pt>
                <c:pt idx="1255">
                  <c:v>3.7531970883719623E-4</c:v>
                </c:pt>
                <c:pt idx="1256">
                  <c:v>3.759153769351542E-4</c:v>
                </c:pt>
                <c:pt idx="1257">
                  <c:v>3.7651124875992537E-4</c:v>
                </c:pt>
                <c:pt idx="1258">
                  <c:v>3.7698785308748484E-4</c:v>
                </c:pt>
                <c:pt idx="1259">
                  <c:v>3.7758375401608646E-4</c:v>
                </c:pt>
                <c:pt idx="1260">
                  <c:v>3.7806032923981547E-4</c:v>
                </c:pt>
                <c:pt idx="1261">
                  <c:v>3.7877541035413742E-4</c:v>
                </c:pt>
                <c:pt idx="1262">
                  <c:v>3.7925201468169689E-4</c:v>
                </c:pt>
                <c:pt idx="1263">
                  <c:v>3.8008621777407825E-4</c:v>
                </c:pt>
                <c:pt idx="1264">
                  <c:v>3.8044378743506968E-4</c:v>
                </c:pt>
                <c:pt idx="1265">
                  <c:v>3.8103948463685811E-4</c:v>
                </c:pt>
                <c:pt idx="1266">
                  <c:v>3.8187357131391764E-4</c:v>
                </c:pt>
                <c:pt idx="1267">
                  <c:v>3.8235035026445985E-4</c:v>
                </c:pt>
                <c:pt idx="1268">
                  <c:v>3.8258859422057867E-4</c:v>
                </c:pt>
                <c:pt idx="1269">
                  <c:v>3.8330370443873107E-4</c:v>
                </c:pt>
                <c:pt idx="1270">
                  <c:v>3.8401872734539211E-4</c:v>
                </c:pt>
                <c:pt idx="1271">
                  <c:v>3.842568548861891E-4</c:v>
                </c:pt>
                <c:pt idx="1272">
                  <c:v>3.8437603507190943E-4</c:v>
                </c:pt>
                <c:pt idx="1273">
                  <c:v>3.8497193600051105E-4</c:v>
                </c:pt>
                <c:pt idx="1274">
                  <c:v>3.852102963719517E-4</c:v>
                </c:pt>
                <c:pt idx="1275">
                  <c:v>3.8473360473290086E-4</c:v>
                </c:pt>
                <c:pt idx="1276">
                  <c:v>3.8532947655767202E-4</c:v>
                </c:pt>
                <c:pt idx="1277">
                  <c:v>3.8544859853573143E-4</c:v>
                </c:pt>
                <c:pt idx="1278">
                  <c:v>3.8509102887474E-4</c:v>
                </c:pt>
                <c:pt idx="1279">
                  <c:v>3.8592526107095182E-4</c:v>
                </c:pt>
                <c:pt idx="1280">
                  <c:v>3.8532941835001111E-4</c:v>
                </c:pt>
                <c:pt idx="1281">
                  <c:v>3.8556780782528222E-4</c:v>
                </c:pt>
                <c:pt idx="1282">
                  <c:v>3.8628274342045188E-4</c:v>
                </c:pt>
                <c:pt idx="1283">
                  <c:v>3.8675940595567226E-4</c:v>
                </c:pt>
                <c:pt idx="1284">
                  <c:v>3.8652113289572299E-4</c:v>
                </c:pt>
                <c:pt idx="1285">
                  <c:v>3.8735521957278252E-4</c:v>
                </c:pt>
                <c:pt idx="1286">
                  <c:v>3.8795109139755368E-4</c:v>
                </c:pt>
                <c:pt idx="1287">
                  <c:v>3.8854681770317256E-4</c:v>
                </c:pt>
                <c:pt idx="1288">
                  <c:v>3.8938104989938438E-4</c:v>
                </c:pt>
                <c:pt idx="1289">
                  <c:v>3.8985747960396111E-4</c:v>
                </c:pt>
                <c:pt idx="1290">
                  <c:v>3.9057250251062214E-4</c:v>
                </c:pt>
                <c:pt idx="1291">
                  <c:v>3.9104919414967299E-4</c:v>
                </c:pt>
                <c:pt idx="1292">
                  <c:v>3.9200251922011375E-4</c:v>
                </c:pt>
                <c:pt idx="1293">
                  <c:v>3.9283675141632557E-4</c:v>
                </c:pt>
                <c:pt idx="1294">
                  <c:v>3.9283660589717329E-4</c:v>
                </c:pt>
                <c:pt idx="1295">
                  <c:v>3.9367092540487647E-4</c:v>
                </c:pt>
                <c:pt idx="1296">
                  <c:v>3.9378996007144451E-4</c:v>
                </c:pt>
                <c:pt idx="1297">
                  <c:v>3.9402832044288516E-4</c:v>
                </c:pt>
                <c:pt idx="1298">
                  <c:v>3.9438577368855476E-4</c:v>
                </c:pt>
                <c:pt idx="1299">
                  <c:v>3.9569666841998696E-4</c:v>
                </c:pt>
                <c:pt idx="1300">
                  <c:v>3.9605391793884337E-4</c:v>
                </c:pt>
                <c:pt idx="1301">
                  <c:v>3.9664978976361454E-4</c:v>
                </c:pt>
                <c:pt idx="1302">
                  <c:v>3.9736478356644511E-4</c:v>
                </c:pt>
                <c:pt idx="1303">
                  <c:v>3.9760314393788576E-4</c:v>
                </c:pt>
                <c:pt idx="1304">
                  <c:v>3.9855649811215699E-4</c:v>
                </c:pt>
                <c:pt idx="1305">
                  <c:v>3.9843734703026712E-4</c:v>
                </c:pt>
                <c:pt idx="1306">
                  <c:v>3.9855632348917425E-4</c:v>
                </c:pt>
                <c:pt idx="1307">
                  <c:v>3.9855649811215699E-4</c:v>
                </c:pt>
                <c:pt idx="1308">
                  <c:v>3.9796056807972491E-4</c:v>
                </c:pt>
                <c:pt idx="1309">
                  <c:v>3.9796050987206399E-4</c:v>
                </c:pt>
                <c:pt idx="1310">
                  <c:v>3.9807980647310615E-4</c:v>
                </c:pt>
                <c:pt idx="1311">
                  <c:v>3.9796068449504673E-4</c:v>
                </c:pt>
                <c:pt idx="1312">
                  <c:v>3.9819887024350464E-4</c:v>
                </c:pt>
                <c:pt idx="1313">
                  <c:v>3.9796062628738582E-4</c:v>
                </c:pt>
                <c:pt idx="1314">
                  <c:v>3.9819887024350464E-4</c:v>
                </c:pt>
                <c:pt idx="1315">
                  <c:v>3.9843720151111484E-4</c:v>
                </c:pt>
                <c:pt idx="1316">
                  <c:v>3.9950985228642821E-4</c:v>
                </c:pt>
                <c:pt idx="1317">
                  <c:v>4.0022478788159788E-4</c:v>
                </c:pt>
                <c:pt idx="1318">
                  <c:v>4.0082039777189493E-4</c:v>
                </c:pt>
                <c:pt idx="1319">
                  <c:v>4.0177383925765753E-4</c:v>
                </c:pt>
                <c:pt idx="1320">
                  <c:v>4.0225038537755609E-4</c:v>
                </c:pt>
                <c:pt idx="1321">
                  <c:v>4.0284616989083588E-4</c:v>
                </c:pt>
                <c:pt idx="1322">
                  <c:v>4.0344204171560705E-4</c:v>
                </c:pt>
                <c:pt idx="1323">
                  <c:v>4.0427615749649704E-4</c:v>
                </c:pt>
                <c:pt idx="1324">
                  <c:v>4.0522954077459872E-4</c:v>
                </c:pt>
                <c:pt idx="1325">
                  <c:v>4.0499115129932761E-4</c:v>
                </c:pt>
                <c:pt idx="1326">
                  <c:v>4.0570608689449728E-4</c:v>
                </c:pt>
                <c:pt idx="1327">
                  <c:v>4.0534860454499722E-4</c:v>
                </c:pt>
                <c:pt idx="1328">
                  <c:v>4.0594444726593792E-4</c:v>
                </c:pt>
                <c:pt idx="1329">
                  <c:v>4.0630192961543798E-4</c:v>
                </c:pt>
                <c:pt idx="1330">
                  <c:v>4.0701692341826856E-4</c:v>
                </c:pt>
                <c:pt idx="1331">
                  <c:v>4.0677847573533654E-4</c:v>
                </c:pt>
                <c:pt idx="1332">
                  <c:v>4.0665935375727713E-4</c:v>
                </c:pt>
                <c:pt idx="1333">
                  <c:v>4.0654008626006544E-4</c:v>
                </c:pt>
                <c:pt idx="1334">
                  <c:v>4.0677862125448883E-4</c:v>
                </c:pt>
                <c:pt idx="1335">
                  <c:v>4.0654026088304818E-4</c:v>
                </c:pt>
                <c:pt idx="1336">
                  <c:v>4.0665941196493804E-4</c:v>
                </c:pt>
                <c:pt idx="1337">
                  <c:v>4.0677853394299746E-4</c:v>
                </c:pt>
                <c:pt idx="1338">
                  <c:v>4.063019878230989E-4</c:v>
                </c:pt>
                <c:pt idx="1339">
                  <c:v>4.0630192961543798E-4</c:v>
                </c:pt>
                <c:pt idx="1340">
                  <c:v>4.0737428935244679E-4</c:v>
                </c:pt>
                <c:pt idx="1341">
                  <c:v>4.0725516737438738E-4</c:v>
                </c:pt>
                <c:pt idx="1342">
                  <c:v>4.0701677789911628E-4</c:v>
                </c:pt>
                <c:pt idx="1343">
                  <c:v>4.0677862125448883E-4</c:v>
                </c:pt>
                <c:pt idx="1344">
                  <c:v>4.0665941196493804E-4</c:v>
                </c:pt>
                <c:pt idx="1345">
                  <c:v>4.0713601629249752E-4</c:v>
                </c:pt>
                <c:pt idx="1346">
                  <c:v>4.0737434756010771E-4</c:v>
                </c:pt>
                <c:pt idx="1347">
                  <c:v>4.0773203363642097E-4</c:v>
                </c:pt>
                <c:pt idx="1348">
                  <c:v>4.0749358595348895E-4</c:v>
                </c:pt>
                <c:pt idx="1349">
                  <c:v>4.0832761442288756E-4</c:v>
                </c:pt>
                <c:pt idx="1350">
                  <c:v>4.0999593329615891E-4</c:v>
                </c:pt>
                <c:pt idx="1351">
                  <c:v>4.1047262493520975E-4</c:v>
                </c:pt>
                <c:pt idx="1352">
                  <c:v>4.1082999086938798E-4</c:v>
                </c:pt>
                <c:pt idx="1353">
                  <c:v>4.1094914195127785E-4</c:v>
                </c:pt>
                <c:pt idx="1354">
                  <c:v>4.1130671161226928E-4</c:v>
                </c:pt>
                <c:pt idx="1355">
                  <c:v>4.1118738590739667E-4</c:v>
                </c:pt>
                <c:pt idx="1356">
                  <c:v>4.1166419396176934E-4</c:v>
                </c:pt>
                <c:pt idx="1357">
                  <c:v>4.1190252522937953E-4</c:v>
                </c:pt>
                <c:pt idx="1358">
                  <c:v>4.1214062366634607E-4</c:v>
                </c:pt>
                <c:pt idx="1359">
                  <c:v>4.127365245949477E-4</c:v>
                </c:pt>
                <c:pt idx="1360">
                  <c:v>4.1297494317404926E-4</c:v>
                </c:pt>
                <c:pt idx="1361">
                  <c:v>4.1345151839777827E-4</c:v>
                </c:pt>
                <c:pt idx="1362">
                  <c:v>4.1357064037583768E-4</c:v>
                </c:pt>
                <c:pt idx="1363">
                  <c:v>4.1404730291105807E-4</c:v>
                </c:pt>
                <c:pt idx="1364">
                  <c:v>4.1428572149015963E-4</c:v>
                </c:pt>
                <c:pt idx="1365">
                  <c:v>4.1440475615672767E-4</c:v>
                </c:pt>
                <c:pt idx="1366">
                  <c:v>4.1511986637488008E-4</c:v>
                </c:pt>
                <c:pt idx="1367">
                  <c:v>4.1511960444040596E-4</c:v>
                </c:pt>
                <c:pt idx="1368">
                  <c:v>4.1571573819965124E-4</c:v>
                </c:pt>
                <c:pt idx="1369">
                  <c:v>4.1595395305193961E-4</c:v>
                </c:pt>
                <c:pt idx="1370">
                  <c:v>4.160730168223381E-4</c:v>
                </c:pt>
                <c:pt idx="1371">
                  <c:v>4.1654976666904986E-4</c:v>
                </c:pt>
                <c:pt idx="1372">
                  <c:v>4.1690724901854992E-4</c:v>
                </c:pt>
                <c:pt idx="1373">
                  <c:v>4.1726467316038907E-4</c:v>
                </c:pt>
                <c:pt idx="1374">
                  <c:v>4.175029753241688E-4</c:v>
                </c:pt>
                <c:pt idx="1375">
                  <c:v>4.1797966696321964E-4</c:v>
                </c:pt>
                <c:pt idx="1376">
                  <c:v>4.1809890535660088E-4</c:v>
                </c:pt>
                <c:pt idx="1377">
                  <c:v>4.1797957965172827E-4</c:v>
                </c:pt>
                <c:pt idx="1378">
                  <c:v>4.1881378274410963E-4</c:v>
                </c:pt>
                <c:pt idx="1379">
                  <c:v>4.1905214311555028E-4</c:v>
                </c:pt>
                <c:pt idx="1380">
                  <c:v>4.1940959636121988E-4</c:v>
                </c:pt>
                <c:pt idx="1381">
                  <c:v>4.1976704960688949E-4</c:v>
                </c:pt>
                <c:pt idx="1382">
                  <c:v>4.2000529356300831E-4</c:v>
                </c:pt>
                <c:pt idx="1383">
                  <c:v>4.2036277591250837E-4</c:v>
                </c:pt>
                <c:pt idx="1384">
                  <c:v>4.2072022915817797E-4</c:v>
                </c:pt>
                <c:pt idx="1385">
                  <c:v>4.2107771150767803E-4</c:v>
                </c:pt>
                <c:pt idx="1386">
                  <c:v>4.2155449045822024E-4</c:v>
                </c:pt>
                <c:pt idx="1387">
                  <c:v>4.2215018766000867E-4</c:v>
                </c:pt>
                <c:pt idx="1388">
                  <c:v>4.2215021676383913E-4</c:v>
                </c:pt>
                <c:pt idx="1389">
                  <c:v>4.2250772821716964E-4</c:v>
                </c:pt>
                <c:pt idx="1390">
                  <c:v>4.2274591396562755E-4</c:v>
                </c:pt>
                <c:pt idx="1391">
                  <c:v>4.2226936784572899E-4</c:v>
                </c:pt>
                <c:pt idx="1392">
                  <c:v>4.2274611769244075E-4</c:v>
                </c:pt>
                <c:pt idx="1393">
                  <c:v>4.2310345452278852E-4</c:v>
                </c:pt>
                <c:pt idx="1394">
                  <c:v>4.2286512325517833E-4</c:v>
                </c:pt>
                <c:pt idx="1395">
                  <c:v>4.2369926813989878E-4</c:v>
                </c:pt>
                <c:pt idx="1396">
                  <c:v>4.2369923903606832E-4</c:v>
                </c:pt>
                <c:pt idx="1397">
                  <c:v>4.2477174429222941E-4</c:v>
                </c:pt>
                <c:pt idx="1398">
                  <c:v>4.2500993004068732E-4</c:v>
                </c:pt>
                <c:pt idx="1399">
                  <c:v>4.2536752880550921E-4</c:v>
                </c:pt>
                <c:pt idx="1400">
                  <c:v>4.2584407492540777E-4</c:v>
                </c:pt>
                <c:pt idx="1401">
                  <c:v>4.2620161548256874E-4</c:v>
                </c:pt>
                <c:pt idx="1402">
                  <c:v>4.2679745820350945E-4</c:v>
                </c:pt>
                <c:pt idx="1403">
                  <c:v>4.269165510777384E-4</c:v>
                </c:pt>
                <c:pt idx="1404">
                  <c:v>4.2727400432340801E-4</c:v>
                </c:pt>
                <c:pt idx="1405">
                  <c:v>4.2775066685862839E-4</c:v>
                </c:pt>
                <c:pt idx="1406">
                  <c:v>4.2822732939384878E-4</c:v>
                </c:pt>
                <c:pt idx="1407">
                  <c:v>4.2858475353568792E-4</c:v>
                </c:pt>
                <c:pt idx="1408">
                  <c:v>4.2894226498901844E-4</c:v>
                </c:pt>
                <c:pt idx="1409">
                  <c:v>4.2953804950229824E-4</c:v>
                </c:pt>
                <c:pt idx="1410">
                  <c:v>4.2989550274796784E-4</c:v>
                </c:pt>
                <c:pt idx="1411">
                  <c:v>4.3049134546890855E-4</c:v>
                </c:pt>
                <c:pt idx="1412">
                  <c:v>4.3084871140308678E-4</c:v>
                </c:pt>
                <c:pt idx="1413">
                  <c:v>4.3120619375258684E-4</c:v>
                </c:pt>
                <c:pt idx="1414">
                  <c:v>4.3180203647352755E-4</c:v>
                </c:pt>
                <c:pt idx="1415">
                  <c:v>4.3204036774113774E-4</c:v>
                </c:pt>
                <c:pt idx="1416">
                  <c:v>4.3263615225441754E-4</c:v>
                </c:pt>
                <c:pt idx="1417">
                  <c:v>4.325169138610363E-4</c:v>
                </c:pt>
                <c:pt idx="1418">
                  <c:v>4.3275536154396832E-4</c:v>
                </c:pt>
                <c:pt idx="1419">
                  <c:v>4.3275527423247695E-4</c:v>
                </c:pt>
                <c:pt idx="1420">
                  <c:v>4.3275536154396832E-4</c:v>
                </c:pt>
                <c:pt idx="1421">
                  <c:v>4.3263612315058708E-4</c:v>
                </c:pt>
                <c:pt idx="1422">
                  <c:v>4.329934308771044E-4</c:v>
                </c:pt>
                <c:pt idx="1423">
                  <c:v>4.3370859930291772E-4</c:v>
                </c:pt>
                <c:pt idx="1424">
                  <c:v>4.3454268597997725E-4</c:v>
                </c:pt>
                <c:pt idx="1425">
                  <c:v>4.3549609836190939E-4</c:v>
                </c:pt>
                <c:pt idx="1426">
                  <c:v>4.3632998131215572E-4</c:v>
                </c:pt>
                <c:pt idx="1427">
                  <c:v>4.3704514973796904E-4</c:v>
                </c:pt>
                <c:pt idx="1428">
                  <c:v>4.3811759678646922E-4</c:v>
                </c:pt>
                <c:pt idx="1429">
                  <c:v>4.3823657324537635E-4</c:v>
                </c:pt>
                <c:pt idx="1430">
                  <c:v>4.3871309026144445E-4</c:v>
                </c:pt>
                <c:pt idx="1431">
                  <c:v>4.3942814227193594E-4</c:v>
                </c:pt>
                <c:pt idx="1432">
                  <c:v>4.4038146734237671E-4</c:v>
                </c:pt>
                <c:pt idx="1433">
                  <c:v>4.4073894969187677E-4</c:v>
                </c:pt>
                <c:pt idx="1434">
                  <c:v>4.4109634472988546E-4</c:v>
                </c:pt>
                <c:pt idx="1435">
                  <c:v>4.4181125122122467E-4</c:v>
                </c:pt>
                <c:pt idx="1436">
                  <c:v>4.4216864625923336E-4</c:v>
                </c:pt>
                <c:pt idx="1437">
                  <c:v>4.4288358185440302E-4</c:v>
                </c:pt>
                <c:pt idx="1438">
                  <c:v>4.4347945367917418E-4</c:v>
                </c:pt>
                <c:pt idx="1439">
                  <c:v>4.4407520908862352E-4</c:v>
                </c:pt>
                <c:pt idx="1440">
                  <c:v>4.4467093539424241E-4</c:v>
                </c:pt>
                <c:pt idx="1441">
                  <c:v>4.4514745241031051E-4</c:v>
                </c:pt>
                <c:pt idx="1442">
                  <c:v>4.4598168460652232E-4</c:v>
                </c:pt>
                <c:pt idx="1443">
                  <c:v>4.4645825983025134E-4</c:v>
                </c:pt>
                <c:pt idx="1444">
                  <c:v>4.4717325363308191E-4</c:v>
                </c:pt>
                <c:pt idx="1445">
                  <c:v>4.4788824743591249E-4</c:v>
                </c:pt>
                <c:pt idx="1446">
                  <c:v>4.4860321213491261E-4</c:v>
                </c:pt>
                <c:pt idx="1447">
                  <c:v>4.4919893844053149E-4</c:v>
                </c:pt>
                <c:pt idx="1448">
                  <c:v>4.4991396134719253E-4</c:v>
                </c:pt>
                <c:pt idx="1449">
                  <c:v>4.506289551500231E-4</c:v>
                </c:pt>
                <c:pt idx="1450">
                  <c:v>4.5134383253753185E-4</c:v>
                </c:pt>
                <c:pt idx="1451">
                  <c:v>4.5193955884315073E-4</c:v>
                </c:pt>
                <c:pt idx="1452">
                  <c:v>4.5253516873344779E-4</c:v>
                </c:pt>
                <c:pt idx="1453">
                  <c:v>4.5336948824115098E-4</c:v>
                </c:pt>
                <c:pt idx="1454">
                  <c:v>4.539651854429394E-4</c:v>
                </c:pt>
                <c:pt idx="1455">
                  <c:v>4.5468006283044815E-4</c:v>
                </c:pt>
                <c:pt idx="1456">
                  <c:v>4.552758764475584E-4</c:v>
                </c:pt>
                <c:pt idx="1457">
                  <c:v>4.5610996312461793E-4</c:v>
                </c:pt>
                <c:pt idx="1458">
                  <c:v>4.5670560211874545E-4</c:v>
                </c:pt>
                <c:pt idx="1459">
                  <c:v>4.5742062502540648E-4</c:v>
                </c:pt>
                <c:pt idx="1460">
                  <c:v>4.5801640953868628E-4</c:v>
                </c:pt>
                <c:pt idx="1461">
                  <c:v>4.5873140334151685E-4</c:v>
                </c:pt>
                <c:pt idx="1462">
                  <c:v>4.5944639714434743E-4</c:v>
                </c:pt>
                <c:pt idx="1463">
                  <c:v>4.6016121632419527E-4</c:v>
                </c:pt>
                <c:pt idx="1464">
                  <c:v>4.608760355040431E-4</c:v>
                </c:pt>
                <c:pt idx="1465">
                  <c:v>4.6171026770025492E-4</c:v>
                </c:pt>
                <c:pt idx="1466">
                  <c:v>4.6266362187452614E-4</c:v>
                </c:pt>
                <c:pt idx="1467">
                  <c:v>4.6302066766656935E-4</c:v>
                </c:pt>
                <c:pt idx="1468">
                  <c:v>4.6385487075895071E-4</c:v>
                </c:pt>
                <c:pt idx="1469">
                  <c:v>4.6468904474750161E-4</c:v>
                </c:pt>
                <c:pt idx="1470">
                  <c:v>4.6564236981794238E-4</c:v>
                </c:pt>
                <c:pt idx="1471">
                  <c:v>4.6611882862634957E-4</c:v>
                </c:pt>
                <c:pt idx="1472">
                  <c:v>4.6695282799191773E-4</c:v>
                </c:pt>
                <c:pt idx="1473">
                  <c:v>4.6778700198046863E-4</c:v>
                </c:pt>
                <c:pt idx="1474">
                  <c:v>4.6874035615473986E-4</c:v>
                </c:pt>
                <c:pt idx="1475">
                  <c:v>4.6945520443841815E-4</c:v>
                </c:pt>
                <c:pt idx="1476">
                  <c:v>4.7017014003358781E-4</c:v>
                </c:pt>
                <c:pt idx="1477">
                  <c:v>4.7100422671064734E-4</c:v>
                </c:pt>
                <c:pt idx="1478">
                  <c:v>4.7160001122392714E-4</c:v>
                </c:pt>
                <c:pt idx="1479">
                  <c:v>4.7255333629436791E-4</c:v>
                </c:pt>
                <c:pt idx="1480">
                  <c:v>4.7326827188953757E-4</c:v>
                </c:pt>
                <c:pt idx="1481">
                  <c:v>4.738637653645128E-4</c:v>
                </c:pt>
                <c:pt idx="1482">
                  <c:v>4.7481706133112311E-4</c:v>
                </c:pt>
                <c:pt idx="1483">
                  <c:v>4.7565120621584356E-4</c:v>
                </c:pt>
                <c:pt idx="1484">
                  <c:v>4.7636587987653911E-4</c:v>
                </c:pt>
                <c:pt idx="1485">
                  <c:v>4.7720002476125956E-4</c:v>
                </c:pt>
                <c:pt idx="1486">
                  <c:v>4.7815337893553078E-4</c:v>
                </c:pt>
                <c:pt idx="1487">
                  <c:v>4.789874074049294E-4</c:v>
                </c:pt>
                <c:pt idx="1488">
                  <c:v>4.7994061606004834E-4</c:v>
                </c:pt>
                <c:pt idx="1489">
                  <c:v>4.8077470273710787E-4</c:v>
                </c:pt>
                <c:pt idx="1490">
                  <c:v>4.8160876031033695E-4</c:v>
                </c:pt>
                <c:pt idx="1491">
                  <c:v>4.8268117825500667E-4</c:v>
                </c:pt>
                <c:pt idx="1492">
                  <c:v>4.8315772437490523E-4</c:v>
                </c:pt>
                <c:pt idx="1493">
                  <c:v>4.8327699187211692E-4</c:v>
                </c:pt>
                <c:pt idx="1494">
                  <c:v>4.8494496149942279E-4</c:v>
                </c:pt>
                <c:pt idx="1495">
                  <c:v>4.8637489089742303E-4</c:v>
                </c:pt>
                <c:pt idx="1496">
                  <c:v>4.8708965186960995E-4</c:v>
                </c:pt>
                <c:pt idx="1497">
                  <c:v>4.8816215712577105E-4</c:v>
                </c:pt>
                <c:pt idx="1498">
                  <c:v>4.886387032456696E-4</c:v>
                </c:pt>
                <c:pt idx="1499">
                  <c:v>4.8875779611989856E-4</c:v>
                </c:pt>
                <c:pt idx="1500">
                  <c:v>4.8875779611989856E-4</c:v>
                </c:pt>
                <c:pt idx="1501">
                  <c:v>4.8863876145333052E-4</c:v>
                </c:pt>
                <c:pt idx="1502">
                  <c:v>4.8875791253522038E-4</c:v>
                </c:pt>
                <c:pt idx="1503">
                  <c:v>4.8816212802194059E-4</c:v>
                </c:pt>
                <c:pt idx="1504">
                  <c:v>4.8792382585816085E-4</c:v>
                </c:pt>
                <c:pt idx="1505">
                  <c:v>4.86732431454584E-4</c:v>
                </c:pt>
                <c:pt idx="1506">
                  <c:v>4.8601740854792297E-4</c:v>
                </c:pt>
                <c:pt idx="1507">
                  <c:v>4.8613658873364329E-4</c:v>
                </c:pt>
                <c:pt idx="1508">
                  <c:v>4.8613653052598238E-4</c:v>
                </c:pt>
                <c:pt idx="1509">
                  <c:v>4.8613632679916918E-4</c:v>
                </c:pt>
                <c:pt idx="1510">
                  <c:v>4.8661316395737231E-4</c:v>
                </c:pt>
                <c:pt idx="1511">
                  <c:v>4.8673231503926218E-4</c:v>
                </c:pt>
                <c:pt idx="1512">
                  <c:v>4.8661322216503322E-4</c:v>
                </c:pt>
                <c:pt idx="1513">
                  <c:v>4.8685140791349113E-4</c:v>
                </c:pt>
                <c:pt idx="1514">
                  <c:v>4.8816201160661876E-4</c:v>
                </c:pt>
                <c:pt idx="1515">
                  <c:v>4.8923451686277986E-4</c:v>
                </c:pt>
                <c:pt idx="1516">
                  <c:v>4.8994936514645815E-4</c:v>
                </c:pt>
                <c:pt idx="1517">
                  <c:v>4.8971117939800024E-4</c:v>
                </c:pt>
                <c:pt idx="1518">
                  <c:v>4.8994942335411906E-4</c:v>
                </c:pt>
                <c:pt idx="1519">
                  <c:v>4.9090269021689892E-4</c:v>
                </c:pt>
                <c:pt idx="1520">
                  <c:v>4.9114081775769591E-4</c:v>
                </c:pt>
                <c:pt idx="1521">
                  <c:v>4.9173651495948434E-4</c:v>
                </c:pt>
                <c:pt idx="1522">
                  <c:v>4.9280887469649315E-4</c:v>
                </c:pt>
                <c:pt idx="1523">
                  <c:v>4.9352383939549327E-4</c:v>
                </c:pt>
                <c:pt idx="1524">
                  <c:v>4.9411959480494261E-4</c:v>
                </c:pt>
                <c:pt idx="1525">
                  <c:v>4.9554946599528193E-4</c:v>
                </c:pt>
                <c:pt idx="1526">
                  <c:v>4.9602595390751958E-4</c:v>
                </c:pt>
                <c:pt idx="1527">
                  <c:v>4.9650261644273996E-4</c:v>
                </c:pt>
                <c:pt idx="1528">
                  <c:v>4.9733673222362995E-4</c:v>
                </c:pt>
                <c:pt idx="1529">
                  <c:v>4.9793242942541838E-4</c:v>
                </c:pt>
                <c:pt idx="1530">
                  <c:v>4.9888563808053732E-4</c:v>
                </c:pt>
                <c:pt idx="1531">
                  <c:v>4.9983896315097809E-4</c:v>
                </c:pt>
                <c:pt idx="1532">
                  <c:v>5.0091114826500416E-4</c:v>
                </c:pt>
                <c:pt idx="1533">
                  <c:v>5.0198356620967388E-4</c:v>
                </c:pt>
                <c:pt idx="1534">
                  <c:v>5.0269841449335217E-4</c:v>
                </c:pt>
                <c:pt idx="1535">
                  <c:v>5.036515649408102E-4</c:v>
                </c:pt>
                <c:pt idx="1536">
                  <c:v>5.0460471538826823E-4</c:v>
                </c:pt>
                <c:pt idx="1537">
                  <c:v>5.0520047079771757E-4</c:v>
                </c:pt>
                <c:pt idx="1538">
                  <c:v>5.059154937043786E-4</c:v>
                </c:pt>
                <c:pt idx="1539">
                  <c:v>5.0663040019571781E-4</c:v>
                </c:pt>
                <c:pt idx="1540">
                  <c:v>5.0782191101461649E-4</c:v>
                </c:pt>
                <c:pt idx="1541">
                  <c:v>5.0865585217252374E-4</c:v>
                </c:pt>
                <c:pt idx="1542">
                  <c:v>5.0901318900287151E-4</c:v>
                </c:pt>
                <c:pt idx="1543">
                  <c:v>5.1020469982177019E-4</c:v>
                </c:pt>
                <c:pt idx="1544">
                  <c:v>5.113963270559907E-4</c:v>
                </c:pt>
                <c:pt idx="1545">
                  <c:v>5.1234953571110964E-4</c:v>
                </c:pt>
                <c:pt idx="1546">
                  <c:v>5.1282602362334728E-4</c:v>
                </c:pt>
                <c:pt idx="1547">
                  <c:v>5.1234953571110964E-4</c:v>
                </c:pt>
                <c:pt idx="1548">
                  <c:v>5.1246868679299951E-4</c:v>
                </c:pt>
                <c:pt idx="1549">
                  <c:v>5.1306438399478793E-4</c:v>
                </c:pt>
                <c:pt idx="1550">
                  <c:v>5.1330274436622858E-4</c:v>
                </c:pt>
                <c:pt idx="1551">
                  <c:v>5.1389849977567792E-4</c:v>
                </c:pt>
                <c:pt idx="1552">
                  <c:v>5.1461323164403439E-4</c:v>
                </c:pt>
                <c:pt idx="1553">
                  <c:v>5.1604327745735645E-4</c:v>
                </c:pt>
                <c:pt idx="1554">
                  <c:v>5.1663874182850122E-4</c:v>
                </c:pt>
                <c:pt idx="1555">
                  <c:v>5.1759200869128108E-4</c:v>
                </c:pt>
                <c:pt idx="1556">
                  <c:v>5.1878351951017976E-4</c:v>
                </c:pt>
                <c:pt idx="1557">
                  <c:v>5.1914097275584936E-4</c:v>
                </c:pt>
                <c:pt idx="1558">
                  <c:v>5.1937904208898544E-4</c:v>
                </c:pt>
                <c:pt idx="1559">
                  <c:v>5.2068987861275673E-4</c:v>
                </c:pt>
                <c:pt idx="1560">
                  <c:v>5.2164314547553658E-4</c:v>
                </c:pt>
                <c:pt idx="1561">
                  <c:v>5.2235781913623214E-4</c:v>
                </c:pt>
                <c:pt idx="1562">
                  <c:v>5.2331108599901199E-4</c:v>
                </c:pt>
                <c:pt idx="1563">
                  <c:v>5.2450277144089341E-4</c:v>
                </c:pt>
                <c:pt idx="1564">
                  <c:v>5.254557472653687E-4</c:v>
                </c:pt>
                <c:pt idx="1565">
                  <c:v>5.265280487947166E-4</c:v>
                </c:pt>
                <c:pt idx="1566">
                  <c:v>5.2760035032406449E-4</c:v>
                </c:pt>
                <c:pt idx="1567">
                  <c:v>5.286727100610733E-4</c:v>
                </c:pt>
                <c:pt idx="1568">
                  <c:v>5.2950670942664146E-4</c:v>
                </c:pt>
                <c:pt idx="1569">
                  <c:v>5.3057901095598936E-4</c:v>
                </c:pt>
                <c:pt idx="1570">
                  <c:v>5.3105549886822701E-4</c:v>
                </c:pt>
                <c:pt idx="1571">
                  <c:v>5.3212797502055764E-4</c:v>
                </c:pt>
                <c:pt idx="1572">
                  <c:v>5.3296214900910854E-4</c:v>
                </c:pt>
                <c:pt idx="1573">
                  <c:v>5.330812418833375E-4</c:v>
                </c:pt>
                <c:pt idx="1574">
                  <c:v>5.330812418833375E-4</c:v>
                </c:pt>
                <c:pt idx="1575">
                  <c:v>5.329619743861258E-4</c:v>
                </c:pt>
                <c:pt idx="1576">
                  <c:v>5.329619743861258E-4</c:v>
                </c:pt>
                <c:pt idx="1577">
                  <c:v>5.3248537005856633E-4</c:v>
                </c:pt>
                <c:pt idx="1578">
                  <c:v>5.3284288151189685E-4</c:v>
                </c:pt>
                <c:pt idx="1579">
                  <c:v>5.3391524124890566E-4</c:v>
                </c:pt>
                <c:pt idx="1580">
                  <c:v>5.3474924061447382E-4</c:v>
                </c:pt>
                <c:pt idx="1581">
                  <c:v>5.3558329818770289E-4</c:v>
                </c:pt>
                <c:pt idx="1582">
                  <c:v>5.3605966968461871E-4</c:v>
                </c:pt>
                <c:pt idx="1583">
                  <c:v>5.3748959908261895E-4</c:v>
                </c:pt>
                <c:pt idx="1584">
                  <c:v>5.382042727433145E-4</c:v>
                </c:pt>
                <c:pt idx="1585">
                  <c:v>5.3927663248032331E-4</c:v>
                </c:pt>
                <c:pt idx="1586">
                  <c:v>5.4011057363823056E-4</c:v>
                </c:pt>
                <c:pt idx="1587">
                  <c:v>5.4070638725534081E-4</c:v>
                </c:pt>
                <c:pt idx="1588">
                  <c:v>5.4165971232578158E-4</c:v>
                </c:pt>
                <c:pt idx="1589">
                  <c:v>5.4201704915612936E-4</c:v>
                </c:pt>
                <c:pt idx="1590">
                  <c:v>5.4308935068547726E-4</c:v>
                </c:pt>
                <c:pt idx="1591">
                  <c:v>5.4392335005104542E-4</c:v>
                </c:pt>
                <c:pt idx="1592">
                  <c:v>5.4440007079392672E-4</c:v>
                </c:pt>
                <c:pt idx="1593">
                  <c:v>5.4451904725283384E-4</c:v>
                </c:pt>
                <c:pt idx="1594">
                  <c:v>5.4463831475004554E-4</c:v>
                </c:pt>
                <c:pt idx="1595">
                  <c:v>5.4404238471761346E-4</c:v>
                </c:pt>
                <c:pt idx="1596">
                  <c:v>5.4428086150437593E-4</c:v>
                </c:pt>
                <c:pt idx="1597">
                  <c:v>5.4463825654238462E-4</c:v>
                </c:pt>
                <c:pt idx="1598">
                  <c:v>5.4499547695741057E-4</c:v>
                </c:pt>
                <c:pt idx="1599">
                  <c:v>5.4654432460665703E-4</c:v>
                </c:pt>
                <c:pt idx="1600">
                  <c:v>5.48450683709234E-4</c:v>
                </c:pt>
                <c:pt idx="1601">
                  <c:v>5.4999976418912411E-4</c:v>
                </c:pt>
                <c:pt idx="1602">
                  <c:v>5.5095279822126031E-4</c:v>
                </c:pt>
                <c:pt idx="1603">
                  <c:v>5.5202515795826912E-4</c:v>
                </c:pt>
                <c:pt idx="1604">
                  <c:v>5.5309728486463428E-4</c:v>
                </c:pt>
                <c:pt idx="1605">
                  <c:v>5.5440800497308373E-4</c:v>
                </c:pt>
                <c:pt idx="1606">
                  <c:v>5.5559957399964333E-4</c:v>
                </c:pt>
                <c:pt idx="1607">
                  <c:v>5.5631424766033888E-4</c:v>
                </c:pt>
                <c:pt idx="1608">
                  <c:v>5.5643345694988966E-4</c:v>
                </c:pt>
                <c:pt idx="1609">
                  <c:v>5.5667187552899122E-4</c:v>
                </c:pt>
                <c:pt idx="1610">
                  <c:v>5.5631418945267797E-4</c:v>
                </c:pt>
                <c:pt idx="1611">
                  <c:v>5.5643334053456783E-4</c:v>
                </c:pt>
                <c:pt idx="1612">
                  <c:v>5.5643339874222875E-4</c:v>
                </c:pt>
                <c:pt idx="1613">
                  <c:v>5.5702897952869534E-4</c:v>
                </c:pt>
                <c:pt idx="1614">
                  <c:v>5.5786315351724625E-4</c:v>
                </c:pt>
                <c:pt idx="1615">
                  <c:v>5.5810139747336507E-4</c:v>
                </c:pt>
                <c:pt idx="1616">
                  <c:v>5.5881636217236519E-4</c:v>
                </c:pt>
                <c:pt idx="1617">
                  <c:v>5.5929279187694192E-4</c:v>
                </c:pt>
                <c:pt idx="1618">
                  <c:v>5.6000764016062021E-4</c:v>
                </c:pt>
                <c:pt idx="1619">
                  <c:v>5.597694544121623E-4</c:v>
                </c:pt>
                <c:pt idx="1620">
                  <c:v>5.6000781478360295E-4</c:v>
                </c:pt>
                <c:pt idx="1621">
                  <c:v>5.600075819529593E-4</c:v>
                </c:pt>
                <c:pt idx="1622">
                  <c:v>5.6048436090350151E-4</c:v>
                </c:pt>
                <c:pt idx="1623">
                  <c:v>5.6060345377773046E-4</c:v>
                </c:pt>
                <c:pt idx="1624">
                  <c:v>5.6060357019305229E-4</c:v>
                </c:pt>
                <c:pt idx="1625">
                  <c:v>5.608417559415102E-4</c:v>
                </c:pt>
                <c:pt idx="1626">
                  <c:v>5.6060362840071321E-4</c:v>
                </c:pt>
                <c:pt idx="1627">
                  <c:v>5.6000775657594204E-4</c:v>
                </c:pt>
                <c:pt idx="1628">
                  <c:v>5.6060339557006955E-4</c:v>
                </c:pt>
                <c:pt idx="1629">
                  <c:v>5.6060357019305229E-4</c:v>
                </c:pt>
                <c:pt idx="1630">
                  <c:v>5.6084181414917111E-4</c:v>
                </c:pt>
                <c:pt idx="1631">
                  <c:v>5.6108005810528994E-4</c:v>
                </c:pt>
                <c:pt idx="1632">
                  <c:v>5.6084163952618837E-4</c:v>
                </c:pt>
                <c:pt idx="1633">
                  <c:v>5.6072237202897668E-4</c:v>
                </c:pt>
                <c:pt idx="1634">
                  <c:v>5.6108005810528994E-4</c:v>
                </c:pt>
                <c:pt idx="1635">
                  <c:v>5.6119915097951889E-4</c:v>
                </c:pt>
                <c:pt idx="1636">
                  <c:v>5.6119909277185798E-4</c:v>
                </c:pt>
                <c:pt idx="1637">
                  <c:v>5.626289639621973E-4</c:v>
                </c:pt>
                <c:pt idx="1638">
                  <c:v>5.6262884754687548E-4</c:v>
                </c:pt>
                <c:pt idx="1639">
                  <c:v>5.6310533545911312E-4</c:v>
                </c:pt>
                <c:pt idx="1640">
                  <c:v>5.6310533545911312E-4</c:v>
                </c:pt>
                <c:pt idx="1641">
                  <c:v>5.6382041657343507E-4</c:v>
                </c:pt>
                <c:pt idx="1642">
                  <c:v>5.6441593915224075E-4</c:v>
                </c:pt>
                <c:pt idx="1643">
                  <c:v>5.6453497381880879E-4</c:v>
                </c:pt>
                <c:pt idx="1644">
                  <c:v>5.653691478073597E-4</c:v>
                </c:pt>
                <c:pt idx="1645">
                  <c:v>5.6608399609103799E-4</c:v>
                </c:pt>
                <c:pt idx="1646">
                  <c:v>5.6656042579561472E-4</c:v>
                </c:pt>
                <c:pt idx="1647">
                  <c:v>5.6715629762038589E-4</c:v>
                </c:pt>
                <c:pt idx="1648">
                  <c:v>5.6739454157650471E-4</c:v>
                </c:pt>
                <c:pt idx="1649">
                  <c:v>5.6787108769640326E-4</c:v>
                </c:pt>
                <c:pt idx="1650">
                  <c:v>5.6882417993620038E-4</c:v>
                </c:pt>
                <c:pt idx="1651">
                  <c:v>5.6894327281042933E-4</c:v>
                </c:pt>
                <c:pt idx="1652">
                  <c:v>5.6965817930176854E-4</c:v>
                </c:pt>
                <c:pt idx="1653">
                  <c:v>5.7037314400076866E-4</c:v>
                </c:pt>
                <c:pt idx="1654">
                  <c:v>5.7073048083111644E-4</c:v>
                </c:pt>
                <c:pt idx="1655">
                  <c:v>5.7120720157399774E-4</c:v>
                </c:pt>
                <c:pt idx="1656">
                  <c:v>5.7156459661200643E-4</c:v>
                </c:pt>
                <c:pt idx="1657">
                  <c:v>5.715644801966846E-4</c:v>
                </c:pt>
                <c:pt idx="1658">
                  <c:v>5.7156436378136277E-4</c:v>
                </c:pt>
                <c:pt idx="1659">
                  <c:v>5.7180278236046433E-4</c:v>
                </c:pt>
                <c:pt idx="1660">
                  <c:v>5.7192199165001512E-4</c:v>
                </c:pt>
                <c:pt idx="1661">
                  <c:v>5.719219334423542E-4</c:v>
                </c:pt>
                <c:pt idx="1662">
                  <c:v>5.7216023560613394E-4</c:v>
                </c:pt>
                <c:pt idx="1663">
                  <c:v>5.7204096810892224E-4</c:v>
                </c:pt>
                <c:pt idx="1664">
                  <c:v>5.7192181702703238E-4</c:v>
                </c:pt>
                <c:pt idx="1665">
                  <c:v>5.7216029381379485E-4</c:v>
                </c:pt>
                <c:pt idx="1666">
                  <c:v>5.7227944489568472E-4</c:v>
                </c:pt>
                <c:pt idx="1667">
                  <c:v>5.7299417676404119E-4</c:v>
                </c:pt>
                <c:pt idx="1668">
                  <c:v>5.7239847956225276E-4</c:v>
                </c:pt>
                <c:pt idx="1669">
                  <c:v>5.7192187523469329E-4</c:v>
                </c:pt>
                <c:pt idx="1670">
                  <c:v>5.7180266594514251E-4</c:v>
                </c:pt>
                <c:pt idx="1671">
                  <c:v>5.7168351486325264E-4</c:v>
                </c:pt>
                <c:pt idx="1672">
                  <c:v>5.7180266594514251E-4</c:v>
                </c:pt>
                <c:pt idx="1673">
                  <c:v>5.7216017739847302E-4</c:v>
                </c:pt>
                <c:pt idx="1674">
                  <c:v>5.7204096810892224E-4</c:v>
                </c:pt>
                <c:pt idx="1675">
                  <c:v>5.726367817260325E-4</c:v>
                </c:pt>
                <c:pt idx="1676">
                  <c:v>5.7251774705946445E-4</c:v>
                </c:pt>
                <c:pt idx="1677">
                  <c:v>5.728749674744904E-4</c:v>
                </c:pt>
                <c:pt idx="1678">
                  <c:v>5.7263683993369341E-4</c:v>
                </c:pt>
                <c:pt idx="1679">
                  <c:v>5.7263666531071067E-4</c:v>
                </c:pt>
                <c:pt idx="1680">
                  <c:v>5.7287514209747314E-4</c:v>
                </c:pt>
                <c:pt idx="1681">
                  <c:v>5.7275593280792236E-4</c:v>
                </c:pt>
                <c:pt idx="1682">
                  <c:v>5.7239836314693093E-4</c:v>
                </c:pt>
                <c:pt idx="1683">
                  <c:v>5.7263689814135432E-4</c:v>
                </c:pt>
                <c:pt idx="1684">
                  <c:v>5.7239853776991367E-4</c:v>
                </c:pt>
                <c:pt idx="1685">
                  <c:v>5.7275599101558328E-4</c:v>
                </c:pt>
                <c:pt idx="1686">
                  <c:v>5.7275599101558328E-4</c:v>
                </c:pt>
                <c:pt idx="1687">
                  <c:v>5.7287502568215132E-4</c:v>
                </c:pt>
                <c:pt idx="1688">
                  <c:v>5.7263672351837158E-4</c:v>
                </c:pt>
                <c:pt idx="1689">
                  <c:v>5.7287485105916858E-4</c:v>
                </c:pt>
                <c:pt idx="1690">
                  <c:v>5.7275587460026145E-4</c:v>
                </c:pt>
                <c:pt idx="1691">
                  <c:v>5.7216017739847302E-4</c:v>
                </c:pt>
                <c:pt idx="1692">
                  <c:v>5.7323253713548183E-4</c:v>
                </c:pt>
                <c:pt idx="1693">
                  <c:v>5.7311321143060923E-4</c:v>
                </c:pt>
                <c:pt idx="1694">
                  <c:v>5.7299429317936301E-4</c:v>
                </c:pt>
                <c:pt idx="1695">
                  <c:v>5.725175142288208E-4</c:v>
                </c:pt>
                <c:pt idx="1696">
                  <c:v>5.7311344426125288E-4</c:v>
                </c:pt>
                <c:pt idx="1697">
                  <c:v>5.728749674744904E-4</c:v>
                </c:pt>
                <c:pt idx="1698">
                  <c:v>5.7287490926682949E-4</c:v>
                </c:pt>
                <c:pt idx="1699">
                  <c:v>5.7335163000971079E-4</c:v>
                </c:pt>
                <c:pt idx="1700">
                  <c:v>5.7275593280792236E-4</c:v>
                </c:pt>
                <c:pt idx="1701">
                  <c:v>5.7251745602115989E-4</c:v>
                </c:pt>
                <c:pt idx="1702">
                  <c:v>5.7180272415280342E-4</c:v>
                </c:pt>
                <c:pt idx="1703">
                  <c:v>5.714452126994729E-4</c:v>
                </c:pt>
                <c:pt idx="1704">
                  <c:v>5.7073048083111644E-4</c:v>
                </c:pt>
                <c:pt idx="1705">
                  <c:v>5.7061138795688748E-4</c:v>
                </c:pt>
                <c:pt idx="1706">
                  <c:v>5.6989630684256554E-4</c:v>
                </c:pt>
                <c:pt idx="1707">
                  <c:v>5.7013466721400619E-4</c:v>
                </c:pt>
                <c:pt idx="1708">
                  <c:v>5.7013466721400619E-4</c:v>
                </c:pt>
                <c:pt idx="1709">
                  <c:v>5.7049206225201488E-4</c:v>
                </c:pt>
                <c:pt idx="1710">
                  <c:v>5.7061132974922657E-4</c:v>
                </c:pt>
                <c:pt idx="1711">
                  <c:v>5.7084945729002357E-4</c:v>
                </c:pt>
                <c:pt idx="1712">
                  <c:v>5.7061121333390474E-4</c:v>
                </c:pt>
                <c:pt idx="1713">
                  <c:v>5.7073042262345552E-4</c:v>
                </c:pt>
                <c:pt idx="1714">
                  <c:v>5.7132641086354852E-4</c:v>
                </c:pt>
                <c:pt idx="1715">
                  <c:v>5.7120696874335408E-4</c:v>
                </c:pt>
                <c:pt idx="1716">
                  <c:v>5.7132611982524395E-4</c:v>
                </c:pt>
                <c:pt idx="1717">
                  <c:v>5.7132606161758304E-4</c:v>
                </c:pt>
                <c:pt idx="1718">
                  <c:v>5.7120708515867591E-4</c:v>
                </c:pt>
                <c:pt idx="1719">
                  <c:v>5.7096878299489617E-4</c:v>
                </c:pt>
                <c:pt idx="1720">
                  <c:v>5.7120720157399774E-4</c:v>
                </c:pt>
                <c:pt idx="1721">
                  <c:v>5.7239842135459185E-4</c:v>
                </c:pt>
                <c:pt idx="1722">
                  <c:v>5.7299417676404119E-4</c:v>
                </c:pt>
                <c:pt idx="1723">
                  <c:v>5.7311326963827014E-4</c:v>
                </c:pt>
                <c:pt idx="1724">
                  <c:v>5.733516882173717E-4</c:v>
                </c:pt>
                <c:pt idx="1725">
                  <c:v>5.7335163000971079E-4</c:v>
                </c:pt>
                <c:pt idx="1726">
                  <c:v>5.7370908325538039E-4</c:v>
                </c:pt>
                <c:pt idx="1727">
                  <c:v>5.7370902504771948E-4</c:v>
                </c:pt>
                <c:pt idx="1728">
                  <c:v>5.7347072288393974E-4</c:v>
                </c:pt>
                <c:pt idx="1729">
                  <c:v>5.743047222495079E-4</c:v>
                </c:pt>
                <c:pt idx="1730">
                  <c:v>5.7442387333139777E-4</c:v>
                </c:pt>
                <c:pt idx="1731">
                  <c:v>5.7454302441328764E-4</c:v>
                </c:pt>
                <c:pt idx="1732">
                  <c:v>5.7454296620562673E-4</c:v>
                </c:pt>
                <c:pt idx="1733">
                  <c:v>5.7478132657706738E-4</c:v>
                </c:pt>
                <c:pt idx="1734">
                  <c:v>5.7478132657706738E-4</c:v>
                </c:pt>
                <c:pt idx="1735">
                  <c:v>5.7501951232552528E-4</c:v>
                </c:pt>
                <c:pt idx="1736">
                  <c:v>5.749003030359745E-4</c:v>
                </c:pt>
                <c:pt idx="1737">
                  <c:v>5.7513860519975424E-4</c:v>
                </c:pt>
                <c:pt idx="1738">
                  <c:v>5.7525781448930502E-4</c:v>
                </c:pt>
                <c:pt idx="1739">
                  <c:v>5.7585351169109344E-4</c:v>
                </c:pt>
                <c:pt idx="1740">
                  <c:v>5.7668756926432252E-4</c:v>
                </c:pt>
                <c:pt idx="1741">
                  <c:v>5.7787896366789937E-4</c:v>
                </c:pt>
                <c:pt idx="1742">
                  <c:v>5.7859387015923858E-4</c:v>
                </c:pt>
                <c:pt idx="1743">
                  <c:v>5.7859363732859492E-4</c:v>
                </c:pt>
                <c:pt idx="1744">
                  <c:v>5.7895109057426453E-4</c:v>
                </c:pt>
                <c:pt idx="1745">
                  <c:v>5.7895103236660361E-4</c:v>
                </c:pt>
                <c:pt idx="1746">
                  <c:v>5.7907029986381531E-4</c:v>
                </c:pt>
                <c:pt idx="1747">
                  <c:v>5.7930877665057778E-4</c:v>
                </c:pt>
                <c:pt idx="1748">
                  <c:v>5.7918921811506152E-4</c:v>
                </c:pt>
                <c:pt idx="1749">
                  <c:v>5.7990429922938347E-4</c:v>
                </c:pt>
                <c:pt idx="1750">
                  <c:v>5.7978520635515451E-4</c:v>
                </c:pt>
                <c:pt idx="1751">
                  <c:v>5.7990429922938347E-4</c:v>
                </c:pt>
                <c:pt idx="1752">
                  <c:v>5.8002345031127334E-4</c:v>
                </c:pt>
                <c:pt idx="1753">
                  <c:v>5.8002339210361242E-4</c:v>
                </c:pt>
                <c:pt idx="1754">
                  <c:v>5.8014236856251955E-4</c:v>
                </c:pt>
                <c:pt idx="1755">
                  <c:v>5.797851481474936E-4</c:v>
                </c:pt>
                <c:pt idx="1756">
                  <c:v>5.7942757848650217E-4</c:v>
                </c:pt>
                <c:pt idx="1757">
                  <c:v>5.7954696239903569E-4</c:v>
                </c:pt>
                <c:pt idx="1758">
                  <c:v>5.7942757848650217E-4</c:v>
                </c:pt>
                <c:pt idx="1759">
                  <c:v>5.7954672956839204E-4</c:v>
                </c:pt>
                <c:pt idx="1760">
                  <c:v>5.8026169426739216E-4</c:v>
                </c:pt>
                <c:pt idx="1761">
                  <c:v>5.8121507754549384E-4</c:v>
                </c:pt>
                <c:pt idx="1762">
                  <c:v>5.8181065833196044E-4</c:v>
                </c:pt>
                <c:pt idx="1763">
                  <c:v>5.8228714624419808E-4</c:v>
                </c:pt>
                <c:pt idx="1764">
                  <c:v>5.8240635553374887E-4</c:v>
                </c:pt>
                <c:pt idx="1765">
                  <c:v>5.8252539020031691E-4</c:v>
                </c:pt>
                <c:pt idx="1766">
                  <c:v>5.8276375057175756E-4</c:v>
                </c:pt>
                <c:pt idx="1767">
                  <c:v>5.8288266882300377E-4</c:v>
                </c:pt>
                <c:pt idx="1768">
                  <c:v>5.832402384839952E-4</c:v>
                </c:pt>
                <c:pt idx="1769">
                  <c:v>5.8300181990489364E-4</c:v>
                </c:pt>
                <c:pt idx="1770">
                  <c:v>5.8324029669165611E-4</c:v>
                </c:pt>
                <c:pt idx="1771">
                  <c:v>5.8347859885543585E-4</c:v>
                </c:pt>
                <c:pt idx="1772">
                  <c:v>5.8443157467991114E-4</c:v>
                </c:pt>
                <c:pt idx="1773">
                  <c:v>5.8550393441691995E-4</c:v>
                </c:pt>
                <c:pt idx="1774">
                  <c:v>5.8550381800159812E-4</c:v>
                </c:pt>
                <c:pt idx="1775">
                  <c:v>5.8633781736716628E-4</c:v>
                </c:pt>
                <c:pt idx="1776">
                  <c:v>5.8645691024139524E-4</c:v>
                </c:pt>
                <c:pt idx="1777">
                  <c:v>5.8681436348706484E-4</c:v>
                </c:pt>
                <c:pt idx="1778">
                  <c:v>5.8729096781462431E-4</c:v>
                </c:pt>
                <c:pt idx="1779">
                  <c:v>5.8741000248119235E-4</c:v>
                </c:pt>
                <c:pt idx="1780">
                  <c:v>5.8788666501641273E-4</c:v>
                </c:pt>
                <c:pt idx="1781">
                  <c:v>5.8776757214218378E-4</c:v>
                </c:pt>
                <c:pt idx="1782">
                  <c:v>5.87648362852633E-4</c:v>
                </c:pt>
                <c:pt idx="1783">
                  <c:v>5.8752921177074313E-4</c:v>
                </c:pt>
                <c:pt idx="1784">
                  <c:v>5.8752921177074313E-4</c:v>
                </c:pt>
                <c:pt idx="1785">
                  <c:v>5.8860157150775194E-4</c:v>
                </c:pt>
                <c:pt idx="1786">
                  <c:v>5.8883993187919259E-4</c:v>
                </c:pt>
                <c:pt idx="1787">
                  <c:v>5.8860145509243011E-4</c:v>
                </c:pt>
                <c:pt idx="1788">
                  <c:v>5.8907800121232867E-4</c:v>
                </c:pt>
                <c:pt idx="1789">
                  <c:v>5.8931630337610841E-4</c:v>
                </c:pt>
                <c:pt idx="1790">
                  <c:v>5.8979290770366788E-4</c:v>
                </c:pt>
                <c:pt idx="1791">
                  <c:v>5.9003126807510853E-4</c:v>
                </c:pt>
                <c:pt idx="1792">
                  <c:v>5.9003109345212579E-4</c:v>
                </c:pt>
                <c:pt idx="1793">
                  <c:v>5.8979273308068514E-4</c:v>
                </c:pt>
                <c:pt idx="1794">
                  <c:v>5.8931612875312567E-4</c:v>
                </c:pt>
                <c:pt idx="1795">
                  <c:v>5.8919709408655763E-4</c:v>
                </c:pt>
                <c:pt idx="1796">
                  <c:v>5.8907782658934593E-4</c:v>
                </c:pt>
                <c:pt idx="1797">
                  <c:v>5.8895879192277789E-4</c:v>
                </c:pt>
                <c:pt idx="1798">
                  <c:v>5.8872031513601542E-4</c:v>
                </c:pt>
                <c:pt idx="1799">
                  <c:v>5.886013968847692E-4</c:v>
                </c:pt>
                <c:pt idx="1800">
                  <c:v>5.8836315292865038E-4</c:v>
                </c:pt>
                <c:pt idx="1801">
                  <c:v>5.8788654860109091E-4</c:v>
                </c:pt>
                <c:pt idx="1802">
                  <c:v>5.8740988606587052E-4</c:v>
                </c:pt>
                <c:pt idx="1803">
                  <c:v>5.8717181673273444E-4</c:v>
                </c:pt>
                <c:pt idx="1804">
                  <c:v>5.8645685203373432E-4</c:v>
                </c:pt>
                <c:pt idx="1805">
                  <c:v>5.8681436348706484E-4</c:v>
                </c:pt>
                <c:pt idx="1806">
                  <c:v>5.8657617773860693E-4</c:v>
                </c:pt>
                <c:pt idx="1807">
                  <c:v>5.8681447990238667E-4</c:v>
                </c:pt>
                <c:pt idx="1808">
                  <c:v>5.8693351456895471E-4</c:v>
                </c:pt>
                <c:pt idx="1809">
                  <c:v>5.871716421097517E-4</c:v>
                </c:pt>
                <c:pt idx="1810">
                  <c:v>5.8740994427353144E-4</c:v>
                </c:pt>
                <c:pt idx="1811">
                  <c:v>5.8717187494039536E-4</c:v>
                </c:pt>
                <c:pt idx="1812">
                  <c:v>5.882439436390996E-4</c:v>
                </c:pt>
                <c:pt idx="1813">
                  <c:v>5.8907817583531141E-4</c:v>
                </c:pt>
                <c:pt idx="1814">
                  <c:v>5.889588501304388E-4</c:v>
                </c:pt>
                <c:pt idx="1815">
                  <c:v>5.8907805941998959E-4</c:v>
                </c:pt>
                <c:pt idx="1816">
                  <c:v>5.8919715229421854E-4</c:v>
                </c:pt>
                <c:pt idx="1817">
                  <c:v>5.8931641979143023E-4</c:v>
                </c:pt>
                <c:pt idx="1818">
                  <c:v>5.8895879192277789E-4</c:v>
                </c:pt>
                <c:pt idx="1819">
                  <c:v>5.8883958263322711E-4</c:v>
                </c:pt>
                <c:pt idx="1820">
                  <c:v>5.8895879192277789E-4</c:v>
                </c:pt>
                <c:pt idx="1821">
                  <c:v>5.8919726870954037E-4</c:v>
                </c:pt>
                <c:pt idx="1822">
                  <c:v>5.896736984141171E-4</c:v>
                </c:pt>
                <c:pt idx="1823">
                  <c:v>5.8979273308068514E-4</c:v>
                </c:pt>
                <c:pt idx="1824">
                  <c:v>5.8967364020645618E-4</c:v>
                </c:pt>
                <c:pt idx="1825">
                  <c:v>5.8979290770366788E-4</c:v>
                </c:pt>
                <c:pt idx="1826">
                  <c:v>5.9026945382356644E-4</c:v>
                </c:pt>
                <c:pt idx="1827">
                  <c:v>5.9074599994346499E-4</c:v>
                </c:pt>
                <c:pt idx="1828">
                  <c:v>5.9110327856615186E-4</c:v>
                </c:pt>
                <c:pt idx="1829">
                  <c:v>5.9169915039092302E-4</c:v>
                </c:pt>
                <c:pt idx="1830">
                  <c:v>5.9229490580037236E-4</c:v>
                </c:pt>
                <c:pt idx="1831">
                  <c:v>5.9241388225927949E-4</c:v>
                </c:pt>
                <c:pt idx="1832">
                  <c:v>5.9289031196385622E-4</c:v>
                </c:pt>
                <c:pt idx="1833">
                  <c:v>5.9324788162484765E-4</c:v>
                </c:pt>
                <c:pt idx="1834">
                  <c:v>5.9348612558096647E-4</c:v>
                </c:pt>
                <c:pt idx="1835">
                  <c:v>5.9372460236772895E-4</c:v>
                </c:pt>
                <c:pt idx="1836">
                  <c:v>5.9372442774474621E-4</c:v>
                </c:pt>
                <c:pt idx="1837">
                  <c:v>5.9420109027996659E-4</c:v>
                </c:pt>
                <c:pt idx="1838">
                  <c:v>5.9455848531797528E-4</c:v>
                </c:pt>
                <c:pt idx="1839">
                  <c:v>5.9479655465111136E-4</c:v>
                </c:pt>
                <c:pt idx="1840">
                  <c:v>5.9455842711031437E-4</c:v>
                </c:pt>
                <c:pt idx="1841">
                  <c:v>5.9467763639986515E-4</c:v>
                </c:pt>
                <c:pt idx="1842">
                  <c:v>5.944392760284245E-4</c:v>
                </c:pt>
                <c:pt idx="1843">
                  <c:v>5.9443915961310267E-4</c:v>
                </c:pt>
                <c:pt idx="1844">
                  <c:v>5.9432024136185646E-4</c:v>
                </c:pt>
                <c:pt idx="1845">
                  <c:v>5.9467757819220424E-4</c:v>
                </c:pt>
                <c:pt idx="1846">
                  <c:v>5.9503497323021293E-4</c:v>
                </c:pt>
                <c:pt idx="1847">
                  <c:v>5.9527339180931449E-4</c:v>
                </c:pt>
                <c:pt idx="1848">
                  <c:v>5.9539225185289979E-4</c:v>
                </c:pt>
                <c:pt idx="1849">
                  <c:v>5.9539219364523888E-4</c:v>
                </c:pt>
                <c:pt idx="1850">
                  <c:v>5.9598806547001004E-4</c:v>
                </c:pt>
                <c:pt idx="1851">
                  <c:v>5.9634563513100147E-4</c:v>
                </c:pt>
                <c:pt idx="1852">
                  <c:v>5.9610704192891717E-4</c:v>
                </c:pt>
                <c:pt idx="1853">
                  <c:v>5.9622630942612886E-4</c:v>
                </c:pt>
                <c:pt idx="1854">
                  <c:v>5.9634551871567965E-4</c:v>
                </c:pt>
                <c:pt idx="1855">
                  <c:v>5.96107158344239E-4</c:v>
                </c:pt>
                <c:pt idx="1856">
                  <c:v>5.9634546050801873E-4</c:v>
                </c:pt>
                <c:pt idx="1857">
                  <c:v>5.9646466979756951E-4</c:v>
                </c:pt>
                <c:pt idx="1858">
                  <c:v>5.9634551871567965E-4</c:v>
                </c:pt>
                <c:pt idx="1859">
                  <c:v>5.9598806547001004E-4</c:v>
                </c:pt>
                <c:pt idx="1860">
                  <c:v>5.9610721655189991E-4</c:v>
                </c:pt>
                <c:pt idx="1861">
                  <c:v>5.9610721655189991E-4</c:v>
                </c:pt>
                <c:pt idx="1862">
                  <c:v>5.9563067043200135E-4</c:v>
                </c:pt>
                <c:pt idx="1863">
                  <c:v>5.9515394968912005E-4</c:v>
                </c:pt>
                <c:pt idx="1864">
                  <c:v>5.9503479860723019E-4</c:v>
                </c:pt>
                <c:pt idx="1865">
                  <c:v>5.9527321718633175E-4</c:v>
                </c:pt>
                <c:pt idx="1866">
                  <c:v>5.9563067043200135E-4</c:v>
                </c:pt>
                <c:pt idx="1867">
                  <c:v>5.9574999613687396E-4</c:v>
                </c:pt>
                <c:pt idx="1868">
                  <c:v>5.9563061222434044E-4</c:v>
                </c:pt>
                <c:pt idx="1869">
                  <c:v>5.9574976330623031E-4</c:v>
                </c:pt>
                <c:pt idx="1870">
                  <c:v>5.9539225185289979E-4</c:v>
                </c:pt>
                <c:pt idx="1871">
                  <c:v>5.9574987972155213E-4</c:v>
                </c:pt>
                <c:pt idx="1872">
                  <c:v>5.9598818188533187E-4</c:v>
                </c:pt>
                <c:pt idx="1873">
                  <c:v>5.9634563513100147E-4</c:v>
                </c:pt>
                <c:pt idx="1874">
                  <c:v>5.9622625121846795E-4</c:v>
                </c:pt>
                <c:pt idx="1875">
                  <c:v>5.9634540230035782E-4</c:v>
                </c:pt>
                <c:pt idx="1876">
                  <c:v>5.9658364625647664E-4</c:v>
                </c:pt>
                <c:pt idx="1877">
                  <c:v>5.9717922704294324E-4</c:v>
                </c:pt>
                <c:pt idx="1878">
                  <c:v>5.9741770382970572E-4</c:v>
                </c:pt>
                <c:pt idx="1879">
                  <c:v>5.9765612240880728E-4</c:v>
                </c:pt>
                <c:pt idx="1880">
                  <c:v>5.9789442457258701E-4</c:v>
                </c:pt>
                <c:pt idx="1881">
                  <c:v>5.9789430815726519E-4</c:v>
                </c:pt>
                <c:pt idx="1882">
                  <c:v>5.9777515707537532E-4</c:v>
                </c:pt>
                <c:pt idx="1883">
                  <c:v>5.9765594778582454E-4</c:v>
                </c:pt>
                <c:pt idx="1884">
                  <c:v>5.9741782024502754E-4</c:v>
                </c:pt>
                <c:pt idx="1885">
                  <c:v>5.9706025058403611E-4</c:v>
                </c:pt>
                <c:pt idx="1886">
                  <c:v>5.9682212304323912E-4</c:v>
                </c:pt>
                <c:pt idx="1887">
                  <c:v>5.9706013416871428E-4</c:v>
                </c:pt>
                <c:pt idx="1888">
                  <c:v>5.9753685491159558E-4</c:v>
                </c:pt>
                <c:pt idx="1889">
                  <c:v>5.9789424994960427E-4</c:v>
                </c:pt>
                <c:pt idx="1890">
                  <c:v>5.9777509886771441E-4</c:v>
                </c:pt>
                <c:pt idx="1891">
                  <c:v>5.9801345923915505E-4</c:v>
                </c:pt>
                <c:pt idx="1892">
                  <c:v>5.9777515707537532E-4</c:v>
                </c:pt>
                <c:pt idx="1893">
                  <c:v>5.9753673849627376E-4</c:v>
                </c:pt>
                <c:pt idx="1894">
                  <c:v>5.9741770382970572E-4</c:v>
                </c:pt>
                <c:pt idx="1895">
                  <c:v>5.9717916883528233E-4</c:v>
                </c:pt>
                <c:pt idx="1896">
                  <c:v>5.9717951808124781E-4</c:v>
                </c:pt>
                <c:pt idx="1897">
                  <c:v>5.968220648355782E-4</c:v>
                </c:pt>
                <c:pt idx="1898">
                  <c:v>5.9634540230035782E-4</c:v>
                </c:pt>
                <c:pt idx="1899">
                  <c:v>5.9598794905468822E-4</c:v>
                </c:pt>
                <c:pt idx="1900">
                  <c:v>5.9586891438812017E-4</c:v>
                </c:pt>
                <c:pt idx="1901">
                  <c:v>5.9539225185289979E-4</c:v>
                </c:pt>
                <c:pt idx="1902">
                  <c:v>5.950348568148911E-4</c:v>
                </c:pt>
                <c:pt idx="1903">
                  <c:v>5.946774035692215E-4</c:v>
                </c:pt>
                <c:pt idx="1904">
                  <c:v>5.9467763639986515E-4</c:v>
                </c:pt>
                <c:pt idx="1905">
                  <c:v>5.9432018315419555E-4</c:v>
                </c:pt>
                <c:pt idx="1906">
                  <c:v>5.9384346241131425E-4</c:v>
                </c:pt>
                <c:pt idx="1907">
                  <c:v>5.9360545128583908E-4</c:v>
                </c:pt>
                <c:pt idx="1908">
                  <c:v>5.9336709091439843E-4</c:v>
                </c:pt>
                <c:pt idx="1909">
                  <c:v>5.9277121908962727E-4</c:v>
                </c:pt>
                <c:pt idx="1910">
                  <c:v>5.9265218442305923E-4</c:v>
                </c:pt>
                <c:pt idx="1911">
                  <c:v>5.9277121908962727E-4</c:v>
                </c:pt>
                <c:pt idx="1912">
                  <c:v>5.9277127729728818E-4</c:v>
                </c:pt>
                <c:pt idx="1913">
                  <c:v>5.9300969587638974E-4</c:v>
                </c:pt>
                <c:pt idx="1914">
                  <c:v>5.9289048658683896E-4</c:v>
                </c:pt>
                <c:pt idx="1915">
                  <c:v>5.9253297513350844E-4</c:v>
                </c:pt>
                <c:pt idx="1916">
                  <c:v>5.9265224263072014E-4</c:v>
                </c:pt>
                <c:pt idx="1917">
                  <c:v>5.9289060300216079E-4</c:v>
                </c:pt>
                <c:pt idx="1918">
                  <c:v>5.9265235904604197E-4</c:v>
                </c:pt>
                <c:pt idx="1919">
                  <c:v>5.9241399867460132E-4</c:v>
                </c:pt>
                <c:pt idx="1920">
                  <c:v>5.9300963766872883E-4</c:v>
                </c:pt>
                <c:pt idx="1921">
                  <c:v>5.9289048658683896E-4</c:v>
                </c:pt>
                <c:pt idx="1922">
                  <c:v>5.9396284632384777E-4</c:v>
                </c:pt>
                <c:pt idx="1923">
                  <c:v>5.9396272990852594E-4</c:v>
                </c:pt>
                <c:pt idx="1924">
                  <c:v>5.9408211382105947E-4</c:v>
                </c:pt>
                <c:pt idx="1925">
                  <c:v>5.9408211382105947E-4</c:v>
                </c:pt>
                <c:pt idx="1926">
                  <c:v>5.9396272990852594E-4</c:v>
                </c:pt>
                <c:pt idx="1927">
                  <c:v>5.9396267170086503E-4</c:v>
                </c:pt>
                <c:pt idx="1928">
                  <c:v>5.945585435256362E-4</c:v>
                </c:pt>
                <c:pt idx="1929">
                  <c:v>5.9396243887022138E-4</c:v>
                </c:pt>
                <c:pt idx="1930">
                  <c:v>5.9455842711031437E-4</c:v>
                </c:pt>
                <c:pt idx="1931">
                  <c:v>5.9432006673887372E-4</c:v>
                </c:pt>
                <c:pt idx="1932">
                  <c:v>5.9467751998454332E-4</c:v>
                </c:pt>
                <c:pt idx="1933">
                  <c:v>5.9432000853121281E-4</c:v>
                </c:pt>
                <c:pt idx="1934">
                  <c:v>5.9443904319778085E-4</c:v>
                </c:pt>
                <c:pt idx="1935">
                  <c:v>5.9467746177688241E-4</c:v>
                </c:pt>
                <c:pt idx="1936">
                  <c:v>5.9479655465111136E-4</c:v>
                </c:pt>
                <c:pt idx="1937">
                  <c:v>5.9491576394066215E-4</c:v>
                </c:pt>
                <c:pt idx="1938">
                  <c:v>5.9467757819220424E-4</c:v>
                </c:pt>
                <c:pt idx="1939">
                  <c:v>5.9479649644345045E-4</c:v>
                </c:pt>
                <c:pt idx="1940">
                  <c:v>5.9467757819220424E-4</c:v>
                </c:pt>
                <c:pt idx="1941">
                  <c:v>5.9479661285877228E-4</c:v>
                </c:pt>
                <c:pt idx="1942">
                  <c:v>5.9467751998454332E-4</c:v>
                </c:pt>
                <c:pt idx="1943">
                  <c:v>5.9455819427967072E-4</c:v>
                </c:pt>
                <c:pt idx="1944">
                  <c:v>5.9455836890265346E-4</c:v>
                </c:pt>
                <c:pt idx="1945">
                  <c:v>5.9586885618045926E-4</c:v>
                </c:pt>
                <c:pt idx="1946">
                  <c:v>5.9372442774474621E-4</c:v>
                </c:pt>
                <c:pt idx="1947">
                  <c:v>5.9336674166843295E-4</c:v>
                </c:pt>
                <c:pt idx="1948">
                  <c:v>5.9372436953708529E-4</c:v>
                </c:pt>
                <c:pt idx="1949">
                  <c:v>5.9384363703429699E-4</c:v>
                </c:pt>
                <c:pt idx="1950">
                  <c:v>5.9372431132942438E-4</c:v>
                </c:pt>
                <c:pt idx="1951">
                  <c:v>5.9324770700186491E-4</c:v>
                </c:pt>
                <c:pt idx="1952">
                  <c:v>5.9300940483808517E-4</c:v>
                </c:pt>
                <c:pt idx="1953">
                  <c:v>5.9336674166843295E-4</c:v>
                </c:pt>
                <c:pt idx="1954">
                  <c:v>5.9312873054295778E-4</c:v>
                </c:pt>
                <c:pt idx="1955">
                  <c:v>5.9253309154883027E-4</c:v>
                </c:pt>
                <c:pt idx="1956">
                  <c:v>5.920564872212708E-4</c:v>
                </c:pt>
                <c:pt idx="1957">
                  <c:v>5.9169897576794028E-4</c:v>
                </c:pt>
                <c:pt idx="1958">
                  <c:v>5.9122237144038081E-4</c:v>
                </c:pt>
                <c:pt idx="1959">
                  <c:v>5.9098424389958382E-4</c:v>
                </c:pt>
                <c:pt idx="1960">
                  <c:v>5.9026939561590552E-4</c:v>
                </c:pt>
                <c:pt idx="1961">
                  <c:v>5.8979279128834605E-4</c:v>
                </c:pt>
                <c:pt idx="1962">
                  <c:v>5.8931647799909115E-4</c:v>
                </c:pt>
                <c:pt idx="1963">
                  <c:v>5.8872043155133724E-4</c:v>
                </c:pt>
                <c:pt idx="1964">
                  <c:v>5.8824406005442142E-4</c:v>
                </c:pt>
                <c:pt idx="1965">
                  <c:v>5.8764830464497209E-4</c:v>
                </c:pt>
                <c:pt idx="1966">
                  <c:v>5.8776739751920104E-4</c:v>
                </c:pt>
                <c:pt idx="1967">
                  <c:v>5.8729079319164157E-4</c:v>
                </c:pt>
                <c:pt idx="1968">
                  <c:v>5.866953288204968E-4</c:v>
                </c:pt>
                <c:pt idx="1969">
                  <c:v>5.8621854986995459E-4</c:v>
                </c:pt>
                <c:pt idx="1970">
                  <c:v>5.8562314370647073E-4</c:v>
                </c:pt>
                <c:pt idx="1971">
                  <c:v>5.8550393441691995E-4</c:v>
                </c:pt>
                <c:pt idx="1972">
                  <c:v>5.8514653937891126E-4</c:v>
                </c:pt>
                <c:pt idx="1973">
                  <c:v>5.8443157467991114E-4</c:v>
                </c:pt>
                <c:pt idx="1974">
                  <c:v>5.8419338893145323E-4</c:v>
                </c:pt>
                <c:pt idx="1975">
                  <c:v>5.8407417964190245E-4</c:v>
                </c:pt>
                <c:pt idx="1976">
                  <c:v>5.8383593568578362E-4</c:v>
                </c:pt>
                <c:pt idx="1977">
                  <c:v>5.8359757531434298E-4</c:v>
                </c:pt>
                <c:pt idx="1978">
                  <c:v>5.8395497035235167E-4</c:v>
                </c:pt>
                <c:pt idx="1979">
                  <c:v>5.8347848244011402E-4</c:v>
                </c:pt>
                <c:pt idx="1980">
                  <c:v>5.8347859885543585E-4</c:v>
                </c:pt>
                <c:pt idx="1981">
                  <c:v>5.8335938956588507E-4</c:v>
                </c:pt>
                <c:pt idx="1982">
                  <c:v>5.832402384839952E-4</c:v>
                </c:pt>
                <c:pt idx="1983">
                  <c:v>5.8300187811255455E-4</c:v>
                </c:pt>
                <c:pt idx="1984">
                  <c:v>5.8312102919444442E-4</c:v>
                </c:pt>
                <c:pt idx="1985">
                  <c:v>5.8276363415643573E-4</c:v>
                </c:pt>
                <c:pt idx="1986">
                  <c:v>5.8288266882300377E-4</c:v>
                </c:pt>
                <c:pt idx="1987">
                  <c:v>5.8312102919444442E-4</c:v>
                </c:pt>
                <c:pt idx="1988">
                  <c:v>5.8288284344598651E-4</c:v>
                </c:pt>
                <c:pt idx="1989">
                  <c:v>5.8288272703066468E-4</c:v>
                </c:pt>
                <c:pt idx="1990">
                  <c:v>5.8312108740210533E-4</c:v>
                </c:pt>
                <c:pt idx="1991">
                  <c:v>5.8300187811255455E-4</c:v>
                </c:pt>
                <c:pt idx="1992">
                  <c:v>5.8252544840797782E-4</c:v>
                </c:pt>
                <c:pt idx="1993">
                  <c:v>5.8300193632021546E-4</c:v>
                </c:pt>
                <c:pt idx="1994">
                  <c:v>5.8240612270310521E-4</c:v>
                </c:pt>
                <c:pt idx="1995">
                  <c:v>5.8228708803653717E-4</c:v>
                </c:pt>
                <c:pt idx="1996">
                  <c:v>5.8157212333753705E-4</c:v>
                </c:pt>
                <c:pt idx="1997">
                  <c:v>5.8133382117375731E-4</c:v>
                </c:pt>
                <c:pt idx="1998">
                  <c:v>5.8133393758907914E-4</c:v>
                </c:pt>
                <c:pt idx="1999">
                  <c:v>5.807381821796298E-4</c:v>
                </c:pt>
                <c:pt idx="2000">
                  <c:v>5.8061914751306176E-4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6-4119-B8FC-4657F9531C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Sheet1!$D$2:$D$2002</c:f>
              <c:numCache>
                <c:formatCode>General</c:formatCode>
                <c:ptCount val="2001"/>
                <c:pt idx="0">
                  <c:v>2.3841855067985307E-7</c:v>
                </c:pt>
                <c:pt idx="1">
                  <c:v>4.0534863364882767E-4</c:v>
                </c:pt>
                <c:pt idx="2">
                  <c:v>3.1370969372801483E-4</c:v>
                </c:pt>
                <c:pt idx="3">
                  <c:v>2.805792901199311E-4</c:v>
                </c:pt>
                <c:pt idx="4">
                  <c:v>2.814136678352952E-4</c:v>
                </c:pt>
                <c:pt idx="5">
                  <c:v>2.8355879476293921E-4</c:v>
                </c:pt>
                <c:pt idx="6">
                  <c:v>2.8653815388679504E-4</c:v>
                </c:pt>
                <c:pt idx="7">
                  <c:v>2.8439296875149012E-4</c:v>
                </c:pt>
                <c:pt idx="8">
                  <c:v>2.8618058422580361E-4</c:v>
                </c:pt>
                <c:pt idx="9">
                  <c:v>2.8749153716489673E-4</c:v>
                </c:pt>
                <c:pt idx="10">
                  <c:v>2.8701487462967634E-4</c:v>
                </c:pt>
                <c:pt idx="11">
                  <c:v>2.8713405481539667E-4</c:v>
                </c:pt>
                <c:pt idx="12">
                  <c:v>2.855847415048629E-4</c:v>
                </c:pt>
                <c:pt idx="13">
                  <c:v>2.8427373035810888E-4</c:v>
                </c:pt>
                <c:pt idx="14">
                  <c:v>2.8641888638958335E-4</c:v>
                </c:pt>
                <c:pt idx="15">
                  <c:v>2.8701487462967634E-4</c:v>
                </c:pt>
                <c:pt idx="16">
                  <c:v>2.8677654336206615E-4</c:v>
                </c:pt>
                <c:pt idx="17">
                  <c:v>2.8582304366864264E-4</c:v>
                </c:pt>
                <c:pt idx="18">
                  <c:v>2.8570389258675277E-4</c:v>
                </c:pt>
                <c:pt idx="19">
                  <c:v>2.8606140404008329E-4</c:v>
                </c:pt>
                <c:pt idx="20">
                  <c:v>2.868956362362951E-4</c:v>
                </c:pt>
                <c:pt idx="21">
                  <c:v>2.8618067153729498E-4</c:v>
                </c:pt>
                <c:pt idx="22">
                  <c:v>2.8606137493625283E-4</c:v>
                </c:pt>
                <c:pt idx="23">
                  <c:v>2.8629973530769348E-4</c:v>
                </c:pt>
                <c:pt idx="24">
                  <c:v>2.8653809567913413E-4</c:v>
                </c:pt>
                <c:pt idx="25">
                  <c:v>2.8665727586485445E-4</c:v>
                </c:pt>
                <c:pt idx="26">
                  <c:v>2.8677648515440524E-4</c:v>
                </c:pt>
                <c:pt idx="27">
                  <c:v>2.8629970620386302E-4</c:v>
                </c:pt>
                <c:pt idx="28">
                  <c:v>2.8641897370107472E-4</c:v>
                </c:pt>
                <c:pt idx="29">
                  <c:v>2.8629967710003257E-4</c:v>
                </c:pt>
                <c:pt idx="30">
                  <c:v>2.8653809567913413E-4</c:v>
                </c:pt>
                <c:pt idx="31">
                  <c:v>2.8653806657530367E-4</c:v>
                </c:pt>
                <c:pt idx="32">
                  <c:v>2.8629970620386302E-4</c:v>
                </c:pt>
                <c:pt idx="33">
                  <c:v>2.8629976441152394E-4</c:v>
                </c:pt>
                <c:pt idx="34">
                  <c:v>2.8641891549341381E-4</c:v>
                </c:pt>
                <c:pt idx="35">
                  <c:v>2.8653806657530367E-4</c:v>
                </c:pt>
                <c:pt idx="36">
                  <c:v>2.8653812478296459E-4</c:v>
                </c:pt>
                <c:pt idx="37">
                  <c:v>2.8641900280490518E-4</c:v>
                </c:pt>
                <c:pt idx="38">
                  <c:v>2.8629973530769348E-4</c:v>
                </c:pt>
                <c:pt idx="39">
                  <c:v>2.8665727586485445E-4</c:v>
                </c:pt>
                <c:pt idx="40">
                  <c:v>2.8653803747147322E-4</c:v>
                </c:pt>
                <c:pt idx="41">
                  <c:v>2.8665730496868491E-4</c:v>
                </c:pt>
                <c:pt idx="42">
                  <c:v>2.8653812478296459E-4</c:v>
                </c:pt>
                <c:pt idx="43">
                  <c:v>2.8641891549341381E-4</c:v>
                </c:pt>
                <c:pt idx="44">
                  <c:v>2.865379792638123E-4</c:v>
                </c:pt>
                <c:pt idx="45">
                  <c:v>2.8665730496868491E-4</c:v>
                </c:pt>
                <c:pt idx="46">
                  <c:v>2.8677651425823569E-4</c:v>
                </c:pt>
                <c:pt idx="47">
                  <c:v>2.86657246761024E-4</c:v>
                </c:pt>
                <c:pt idx="48">
                  <c:v>2.8653806657530367E-4</c:v>
                </c:pt>
                <c:pt idx="49">
                  <c:v>2.8665718855336308E-4</c:v>
                </c:pt>
                <c:pt idx="50">
                  <c:v>2.8665727586485445E-4</c:v>
                </c:pt>
                <c:pt idx="51">
                  <c:v>2.8665730496868491E-4</c:v>
                </c:pt>
                <c:pt idx="52">
                  <c:v>2.8677648515440524E-4</c:v>
                </c:pt>
                <c:pt idx="53">
                  <c:v>2.8677651425823569E-4</c:v>
                </c:pt>
                <c:pt idx="54">
                  <c:v>2.8653815388679504E-4</c:v>
                </c:pt>
                <c:pt idx="55">
                  <c:v>2.8641888638958335E-4</c:v>
                </c:pt>
                <c:pt idx="56">
                  <c:v>2.8653809567913413E-4</c:v>
                </c:pt>
                <c:pt idx="57">
                  <c:v>2.8689566534012556E-4</c:v>
                </c:pt>
                <c:pt idx="58">
                  <c:v>2.8677648515440524E-4</c:v>
                </c:pt>
                <c:pt idx="59">
                  <c:v>2.8689566534012556E-4</c:v>
                </c:pt>
                <c:pt idx="60">
                  <c:v>2.86657246761024E-4</c:v>
                </c:pt>
                <c:pt idx="61">
                  <c:v>2.8665727586485445E-4</c:v>
                </c:pt>
                <c:pt idx="62">
                  <c:v>2.8677648515440524E-4</c:v>
                </c:pt>
                <c:pt idx="63">
                  <c:v>2.8689566534012556E-4</c:v>
                </c:pt>
                <c:pt idx="64">
                  <c:v>2.8689566534012556E-4</c:v>
                </c:pt>
                <c:pt idx="65">
                  <c:v>2.8701481642201543E-4</c:v>
                </c:pt>
                <c:pt idx="66">
                  <c:v>2.8677645605057478E-4</c:v>
                </c:pt>
                <c:pt idx="67">
                  <c:v>2.8665730496868491E-4</c:v>
                </c:pt>
                <c:pt idx="68">
                  <c:v>2.8689569444395602E-4</c:v>
                </c:pt>
                <c:pt idx="69">
                  <c:v>2.86657246761024E-4</c:v>
                </c:pt>
                <c:pt idx="70">
                  <c:v>2.8653809567913413E-4</c:v>
                </c:pt>
                <c:pt idx="71">
                  <c:v>2.8677642694674432E-4</c:v>
                </c:pt>
                <c:pt idx="72">
                  <c:v>2.8677639784291387E-4</c:v>
                </c:pt>
                <c:pt idx="73">
                  <c:v>2.86657246761024E-4</c:v>
                </c:pt>
                <c:pt idx="74">
                  <c:v>2.8713402571156621E-4</c:v>
                </c:pt>
                <c:pt idx="75">
                  <c:v>2.8689557802863419E-4</c:v>
                </c:pt>
                <c:pt idx="76">
                  <c:v>2.8677648515440524E-4</c:v>
                </c:pt>
                <c:pt idx="77">
                  <c:v>2.8653806657530367E-4</c:v>
                </c:pt>
                <c:pt idx="78">
                  <c:v>2.8677657246589661E-4</c:v>
                </c:pt>
                <c:pt idx="79">
                  <c:v>2.8689566534012556E-4</c:v>
                </c:pt>
                <c:pt idx="80">
                  <c:v>2.8653812478296459E-4</c:v>
                </c:pt>
                <c:pt idx="81">
                  <c:v>2.8677642694674432E-4</c:v>
                </c:pt>
                <c:pt idx="82">
                  <c:v>2.8689566534012556E-4</c:v>
                </c:pt>
                <c:pt idx="83">
                  <c:v>2.8665727586485445E-4</c:v>
                </c:pt>
                <c:pt idx="84">
                  <c:v>2.8677651425823569E-4</c:v>
                </c:pt>
                <c:pt idx="85">
                  <c:v>2.8677648515440524E-4</c:v>
                </c:pt>
                <c:pt idx="86">
                  <c:v>2.8677651425823569E-4</c:v>
                </c:pt>
                <c:pt idx="87">
                  <c:v>2.8701478731818497E-4</c:v>
                </c:pt>
                <c:pt idx="88">
                  <c:v>2.8713399660773575E-4</c:v>
                </c:pt>
                <c:pt idx="89">
                  <c:v>2.8737238608300686E-4</c:v>
                </c:pt>
                <c:pt idx="90">
                  <c:v>2.8749153716489673E-4</c:v>
                </c:pt>
                <c:pt idx="91">
                  <c:v>2.8761071735061705E-4</c:v>
                </c:pt>
                <c:pt idx="92">
                  <c:v>2.8761060093529522E-4</c:v>
                </c:pt>
                <c:pt idx="93">
                  <c:v>2.8808737988583744E-4</c:v>
                </c:pt>
                <c:pt idx="94">
                  <c:v>2.8820661827921867E-4</c:v>
                </c:pt>
                <c:pt idx="95">
                  <c:v>2.882065309677273E-4</c:v>
                </c:pt>
                <c:pt idx="96">
                  <c:v>2.8820658917538822E-4</c:v>
                </c:pt>
                <c:pt idx="97">
                  <c:v>2.8808735078200698E-4</c:v>
                </c:pt>
                <c:pt idx="98">
                  <c:v>2.8844492044299841E-4</c:v>
                </c:pt>
                <c:pt idx="99">
                  <c:v>2.8832574025727808E-4</c:v>
                </c:pt>
                <c:pt idx="100">
                  <c:v>2.8832568204961717E-4</c:v>
                </c:pt>
                <c:pt idx="101">
                  <c:v>2.882065309677273E-4</c:v>
                </c:pt>
                <c:pt idx="102">
                  <c:v>2.8844489133916795E-4</c:v>
                </c:pt>
                <c:pt idx="103">
                  <c:v>2.882065309677273E-4</c:v>
                </c:pt>
                <c:pt idx="104">
                  <c:v>2.8856407152488828E-4</c:v>
                </c:pt>
                <c:pt idx="105">
                  <c:v>2.8856407152488828E-4</c:v>
                </c:pt>
                <c:pt idx="106">
                  <c:v>2.8844480402767658E-4</c:v>
                </c:pt>
                <c:pt idx="107">
                  <c:v>2.8868322260677814E-4</c:v>
                </c:pt>
                <c:pt idx="108">
                  <c:v>2.8844483313150704E-4</c:v>
                </c:pt>
                <c:pt idx="109">
                  <c:v>2.886832517106086E-4</c:v>
                </c:pt>
                <c:pt idx="110">
                  <c:v>2.8844483313150704E-4</c:v>
                </c:pt>
                <c:pt idx="111">
                  <c:v>2.8856407152488828E-4</c:v>
                </c:pt>
                <c:pt idx="112">
                  <c:v>2.8880246100015938E-4</c:v>
                </c:pt>
                <c:pt idx="113">
                  <c:v>2.888025192078203E-4</c:v>
                </c:pt>
                <c:pt idx="114">
                  <c:v>2.8868322260677814E-4</c:v>
                </c:pt>
                <c:pt idx="115">
                  <c:v>2.8904087957926095E-4</c:v>
                </c:pt>
                <c:pt idx="116">
                  <c:v>2.8915994334965944E-4</c:v>
                </c:pt>
                <c:pt idx="117">
                  <c:v>2.9023250681348145E-4</c:v>
                </c:pt>
                <c:pt idx="118">
                  <c:v>2.8868319350294769E-4</c:v>
                </c:pt>
                <c:pt idx="119">
                  <c:v>2.8927918174304068E-4</c:v>
                </c:pt>
                <c:pt idx="120">
                  <c:v>2.8904076316393912E-4</c:v>
                </c:pt>
                <c:pt idx="121">
                  <c:v>2.8892167028971016E-4</c:v>
                </c:pt>
                <c:pt idx="122">
                  <c:v>2.890407049562782E-4</c:v>
                </c:pt>
                <c:pt idx="123">
                  <c:v>2.8904079226776958E-4</c:v>
                </c:pt>
                <c:pt idx="124">
                  <c:v>2.8915991424582899E-4</c:v>
                </c:pt>
                <c:pt idx="125">
                  <c:v>2.8892158297821879E-4</c:v>
                </c:pt>
                <c:pt idx="126">
                  <c:v>2.8904076316393912E-4</c:v>
                </c:pt>
                <c:pt idx="127">
                  <c:v>2.8868322260677814E-4</c:v>
                </c:pt>
                <c:pt idx="128">
                  <c:v>2.8880240279249847E-4</c:v>
                </c:pt>
                <c:pt idx="129">
                  <c:v>2.8880240279249847E-4</c:v>
                </c:pt>
                <c:pt idx="130">
                  <c:v>2.8904076316393912E-4</c:v>
                </c:pt>
                <c:pt idx="131">
                  <c:v>2.886832517106086E-4</c:v>
                </c:pt>
                <c:pt idx="132">
                  <c:v>2.8892155387438834E-4</c:v>
                </c:pt>
                <c:pt idx="133">
                  <c:v>2.8892155387438834E-4</c:v>
                </c:pt>
                <c:pt idx="134">
                  <c:v>2.8880237368866801E-4</c:v>
                </c:pt>
                <c:pt idx="135">
                  <c:v>2.8868319350294769E-4</c:v>
                </c:pt>
                <c:pt idx="136">
                  <c:v>2.8880237368866801E-4</c:v>
                </c:pt>
                <c:pt idx="137">
                  <c:v>2.8880240279249847E-4</c:v>
                </c:pt>
                <c:pt idx="138">
                  <c:v>2.8868322260677814E-4</c:v>
                </c:pt>
                <c:pt idx="139">
                  <c:v>2.8904082137160003E-4</c:v>
                </c:pt>
                <c:pt idx="140">
                  <c:v>2.886832517106086E-4</c:v>
                </c:pt>
                <c:pt idx="141">
                  <c:v>2.8892164118587971E-4</c:v>
                </c:pt>
                <c:pt idx="142">
                  <c:v>2.8880240279249847E-4</c:v>
                </c:pt>
                <c:pt idx="143">
                  <c:v>2.8904082137160003E-4</c:v>
                </c:pt>
                <c:pt idx="144">
                  <c:v>2.8892149566672742E-4</c:v>
                </c:pt>
                <c:pt idx="145">
                  <c:v>2.8916003066115081E-4</c:v>
                </c:pt>
                <c:pt idx="146">
                  <c:v>2.8880237368866801E-4</c:v>
                </c:pt>
                <c:pt idx="147">
                  <c:v>2.8939836192876101E-4</c:v>
                </c:pt>
                <c:pt idx="148">
                  <c:v>2.8927915263921022E-4</c:v>
                </c:pt>
                <c:pt idx="149">
                  <c:v>2.891599724534899E-4</c:v>
                </c:pt>
                <c:pt idx="150">
                  <c:v>2.8915994334965944E-4</c:v>
                </c:pt>
                <c:pt idx="151">
                  <c:v>2.8880240279249847E-4</c:v>
                </c:pt>
                <c:pt idx="152">
                  <c:v>2.8892161208204925E-4</c:v>
                </c:pt>
                <c:pt idx="153">
                  <c:v>2.8892161208204925E-4</c:v>
                </c:pt>
                <c:pt idx="154">
                  <c:v>2.8892158297821879E-4</c:v>
                </c:pt>
                <c:pt idx="155">
                  <c:v>2.8904073406010866E-4</c:v>
                </c:pt>
                <c:pt idx="156">
                  <c:v>2.8927906532771885E-4</c:v>
                </c:pt>
                <c:pt idx="157">
                  <c:v>2.892790362238884E-4</c:v>
                </c:pt>
                <c:pt idx="158">
                  <c:v>2.8915994334965944E-4</c:v>
                </c:pt>
                <c:pt idx="159">
                  <c:v>2.8904079226776958E-4</c:v>
                </c:pt>
                <c:pt idx="160">
                  <c:v>2.8904073406010866E-4</c:v>
                </c:pt>
                <c:pt idx="161">
                  <c:v>2.8915979783050716E-4</c:v>
                </c:pt>
                <c:pt idx="162">
                  <c:v>2.890407049562782E-4</c:v>
                </c:pt>
                <c:pt idx="163">
                  <c:v>2.8927912353537977E-4</c:v>
                </c:pt>
                <c:pt idx="164">
                  <c:v>2.8904085047543049E-4</c:v>
                </c:pt>
                <c:pt idx="165">
                  <c:v>2.8939836192876101E-4</c:v>
                </c:pt>
                <c:pt idx="166">
                  <c:v>2.891599724534899E-4</c:v>
                </c:pt>
                <c:pt idx="167">
                  <c:v>2.8915994334965944E-4</c:v>
                </c:pt>
                <c:pt idx="168">
                  <c:v>2.8927912353537977E-4</c:v>
                </c:pt>
                <c:pt idx="169">
                  <c:v>2.8939827461726964E-4</c:v>
                </c:pt>
                <c:pt idx="170">
                  <c:v>2.8904073406010866E-4</c:v>
                </c:pt>
                <c:pt idx="171">
                  <c:v>2.8939821640960872E-4</c:v>
                </c:pt>
                <c:pt idx="172">
                  <c:v>2.8915994334965944E-4</c:v>
                </c:pt>
                <c:pt idx="173">
                  <c:v>2.8915988514199853E-4</c:v>
                </c:pt>
                <c:pt idx="174">
                  <c:v>2.8927915263921022E-4</c:v>
                </c:pt>
                <c:pt idx="175">
                  <c:v>2.8904079226776958E-4</c:v>
                </c:pt>
                <c:pt idx="176">
                  <c:v>2.8915985603816807E-4</c:v>
                </c:pt>
                <c:pt idx="177">
                  <c:v>2.8927912353537977E-4</c:v>
                </c:pt>
                <c:pt idx="178">
                  <c:v>2.8963666409254074E-4</c:v>
                </c:pt>
                <c:pt idx="179">
                  <c:v>2.8927909443154931E-4</c:v>
                </c:pt>
                <c:pt idx="180">
                  <c:v>2.8927915263921022E-4</c:v>
                </c:pt>
                <c:pt idx="181">
                  <c:v>2.8963666409254074E-4</c:v>
                </c:pt>
                <c:pt idx="182">
                  <c:v>2.8939827461726964E-4</c:v>
                </c:pt>
                <c:pt idx="183">
                  <c:v>2.8951745480298996E-4</c:v>
                </c:pt>
                <c:pt idx="184">
                  <c:v>2.8951745480298996E-4</c:v>
                </c:pt>
                <c:pt idx="185">
                  <c:v>2.8939824551343918E-4</c:v>
                </c:pt>
                <c:pt idx="186">
                  <c:v>2.8951748390682042E-4</c:v>
                </c:pt>
                <c:pt idx="187">
                  <c:v>2.8975578607060015E-4</c:v>
                </c:pt>
                <c:pt idx="188">
                  <c:v>2.8963660588487983E-4</c:v>
                </c:pt>
                <c:pt idx="189">
                  <c:v>2.8963660588487983E-4</c:v>
                </c:pt>
                <c:pt idx="190">
                  <c:v>2.899941464420408E-4</c:v>
                </c:pt>
                <c:pt idx="191">
                  <c:v>2.8975581517443061E-4</c:v>
                </c:pt>
                <c:pt idx="192">
                  <c:v>2.8975587338209152E-4</c:v>
                </c:pt>
                <c:pt idx="193">
                  <c:v>2.8987493715249002E-4</c:v>
                </c:pt>
                <c:pt idx="194">
                  <c:v>2.8999408823437989E-4</c:v>
                </c:pt>
                <c:pt idx="195">
                  <c:v>2.8975569875910878E-4</c:v>
                </c:pt>
                <c:pt idx="196">
                  <c:v>2.9011332662776113E-4</c:v>
                </c:pt>
                <c:pt idx="197">
                  <c:v>2.8975572786293924E-4</c:v>
                </c:pt>
                <c:pt idx="198">
                  <c:v>2.9011332662776113E-4</c:v>
                </c:pt>
                <c:pt idx="199">
                  <c:v>2.9023253591731191E-4</c:v>
                </c:pt>
                <c:pt idx="200">
                  <c:v>2.899941464420408E-4</c:v>
                </c:pt>
                <c:pt idx="201">
                  <c:v>2.9023250681348145E-4</c:v>
                </c:pt>
                <c:pt idx="202">
                  <c:v>2.9023259412497282E-4</c:v>
                </c:pt>
                <c:pt idx="203">
                  <c:v>2.9035171610303223E-4</c:v>
                </c:pt>
                <c:pt idx="204">
                  <c:v>2.9011332662776113E-4</c:v>
                </c:pt>
                <c:pt idx="205">
                  <c:v>2.9035174520686269E-4</c:v>
                </c:pt>
                <c:pt idx="206">
                  <c:v>2.9035171610303223E-4</c:v>
                </c:pt>
                <c:pt idx="207">
                  <c:v>2.9035171610303223E-4</c:v>
                </c:pt>
                <c:pt idx="208">
                  <c:v>2.9047098360024393E-4</c:v>
                </c:pt>
                <c:pt idx="209">
                  <c:v>2.9047080897726119E-4</c:v>
                </c:pt>
                <c:pt idx="210">
                  <c:v>2.9035171610303223E-4</c:v>
                </c:pt>
                <c:pt idx="211">
                  <c:v>2.9047095449641347E-4</c:v>
                </c:pt>
                <c:pt idx="212">
                  <c:v>2.9047089628875256E-4</c:v>
                </c:pt>
                <c:pt idx="213">
                  <c:v>2.9059001826681197E-4</c:v>
                </c:pt>
                <c:pt idx="214">
                  <c:v>2.9047080897726119E-4</c:v>
                </c:pt>
                <c:pt idx="215">
                  <c:v>2.9059007647447288E-4</c:v>
                </c:pt>
                <c:pt idx="216">
                  <c:v>2.9035168699920177E-4</c:v>
                </c:pt>
                <c:pt idx="217">
                  <c:v>2.9082840774208307E-4</c:v>
                </c:pt>
                <c:pt idx="218">
                  <c:v>2.9082843684591353E-4</c:v>
                </c:pt>
                <c:pt idx="219">
                  <c:v>2.9118589009158313E-4</c:v>
                </c:pt>
                <c:pt idx="220">
                  <c:v>2.9142425046302378E-4</c:v>
                </c:pt>
                <c:pt idx="221">
                  <c:v>2.922584826592356E-4</c:v>
                </c:pt>
                <c:pt idx="222">
                  <c:v>2.9261602321639657E-4</c:v>
                </c:pt>
                <c:pt idx="223">
                  <c:v>2.9309268575161695E-4</c:v>
                </c:pt>
                <c:pt idx="224">
                  <c:v>2.9404609813354909E-4</c:v>
                </c:pt>
                <c:pt idx="225">
                  <c:v>2.9535699286498129E-4</c:v>
                </c:pt>
                <c:pt idx="226">
                  <c:v>2.9678712598979473E-4</c:v>
                </c:pt>
                <c:pt idx="227">
                  <c:v>2.9678715509362519E-4</c:v>
                </c:pt>
                <c:pt idx="228">
                  <c:v>2.9666788759641349E-4</c:v>
                </c:pt>
                <c:pt idx="229">
                  <c:v>2.9666791670024395E-4</c:v>
                </c:pt>
                <c:pt idx="230">
                  <c:v>2.969062770716846E-4</c:v>
                </c:pt>
                <c:pt idx="231">
                  <c:v>2.9702545725740492E-4</c:v>
                </c:pt>
                <c:pt idx="232">
                  <c:v>2.9702542815357447E-4</c:v>
                </c:pt>
                <c:pt idx="233">
                  <c:v>2.9714457923546433E-4</c:v>
                </c:pt>
                <c:pt idx="234">
                  <c:v>2.9714463744312525E-4</c:v>
                </c:pt>
                <c:pt idx="235">
                  <c:v>2.9726378852501512E-4</c:v>
                </c:pt>
                <c:pt idx="236">
                  <c:v>2.977404510602355E-4</c:v>
                </c:pt>
                <c:pt idx="237">
                  <c:v>2.9809802072122693E-4</c:v>
                </c:pt>
                <c:pt idx="238">
                  <c:v>2.9857468325644732E-4</c:v>
                </c:pt>
                <c:pt idx="239">
                  <c:v>2.9940891545265913E-4</c:v>
                </c:pt>
                <c:pt idx="240">
                  <c:v>3.0060060089454055E-4</c:v>
                </c:pt>
                <c:pt idx="241">
                  <c:v>3.008389612659812E-4</c:v>
                </c:pt>
                <c:pt idx="242">
                  <c:v>3.0071981018409133E-4</c:v>
                </c:pt>
                <c:pt idx="243">
                  <c:v>3.0071978108026087E-4</c:v>
                </c:pt>
                <c:pt idx="244">
                  <c:v>3.0095819965936244E-4</c:v>
                </c:pt>
                <c:pt idx="245">
                  <c:v>3.008389612659812E-4</c:v>
                </c:pt>
                <c:pt idx="246">
                  <c:v>3.0083899036981165E-4</c:v>
                </c:pt>
                <c:pt idx="247">
                  <c:v>3.0107732163742185E-4</c:v>
                </c:pt>
                <c:pt idx="248">
                  <c:v>3.0119644361548126E-4</c:v>
                </c:pt>
                <c:pt idx="249">
                  <c:v>3.0107732163742185E-4</c:v>
                </c:pt>
                <c:pt idx="250">
                  <c:v>3.0095811234787107E-4</c:v>
                </c:pt>
                <c:pt idx="251">
                  <c:v>3.0119650182314217E-4</c:v>
                </c:pt>
                <c:pt idx="252">
                  <c:v>3.0119650182314217E-4</c:v>
                </c:pt>
                <c:pt idx="253">
                  <c:v>3.0107737984508276E-4</c:v>
                </c:pt>
                <c:pt idx="254">
                  <c:v>3.0131574021652341E-4</c:v>
                </c:pt>
                <c:pt idx="255">
                  <c:v>3.0119656003080308E-4</c:v>
                </c:pt>
                <c:pt idx="256">
                  <c:v>3.0143486219458282E-4</c:v>
                </c:pt>
                <c:pt idx="257">
                  <c:v>3.015540714841336E-4</c:v>
                </c:pt>
                <c:pt idx="258">
                  <c:v>3.0143489129841328E-4</c:v>
                </c:pt>
                <c:pt idx="259">
                  <c:v>3.0131565290503204E-4</c:v>
                </c:pt>
                <c:pt idx="260">
                  <c:v>3.0191155383363366E-4</c:v>
                </c:pt>
                <c:pt idx="261">
                  <c:v>3.021498559974134E-4</c:v>
                </c:pt>
                <c:pt idx="262">
                  <c:v>3.0262663494795561E-4</c:v>
                </c:pt>
                <c:pt idx="263">
                  <c:v>3.0322247766889632E-4</c:v>
                </c:pt>
                <c:pt idx="264">
                  <c:v>3.0405673896893859E-4</c:v>
                </c:pt>
                <c:pt idx="265">
                  <c:v>3.0477176187559962E-4</c:v>
                </c:pt>
                <c:pt idx="266">
                  <c:v>3.0489088385365903E-4</c:v>
                </c:pt>
                <c:pt idx="267">
                  <c:v>3.051293024327606E-4</c:v>
                </c:pt>
                <c:pt idx="268">
                  <c:v>3.0501015135087073E-4</c:v>
                </c:pt>
                <c:pt idx="269">
                  <c:v>3.0512927332893014E-4</c:v>
                </c:pt>
                <c:pt idx="270">
                  <c:v>3.0524845351465046E-4</c:v>
                </c:pt>
                <c:pt idx="271">
                  <c:v>3.0548684298992157E-4</c:v>
                </c:pt>
                <c:pt idx="272">
                  <c:v>3.0548681388609111E-4</c:v>
                </c:pt>
                <c:pt idx="273">
                  <c:v>3.0524845351465046E-4</c:v>
                </c:pt>
                <c:pt idx="274">
                  <c:v>3.0524845351465046E-4</c:v>
                </c:pt>
                <c:pt idx="275">
                  <c:v>3.0524845351465046E-4</c:v>
                </c:pt>
                <c:pt idx="276">
                  <c:v>3.0584432533942163E-4</c:v>
                </c:pt>
                <c:pt idx="277">
                  <c:v>3.0584426713176072E-4</c:v>
                </c:pt>
                <c:pt idx="278">
                  <c:v>3.0667849932797253E-4</c:v>
                </c:pt>
                <c:pt idx="279">
                  <c:v>3.0679762130603194E-4</c:v>
                </c:pt>
                <c:pt idx="280">
                  <c:v>3.07751091895625E-4</c:v>
                </c:pt>
                <c:pt idx="281">
                  <c:v>3.085852658841759E-4</c:v>
                </c:pt>
                <c:pt idx="282">
                  <c:v>3.0882353894412518E-4</c:v>
                </c:pt>
                <c:pt idx="283">
                  <c:v>3.0977698042988777E-4</c:v>
                </c:pt>
                <c:pt idx="284">
                  <c:v>3.1108787516131997E-4</c:v>
                </c:pt>
                <c:pt idx="285">
                  <c:v>3.1227958970703185E-4</c:v>
                </c:pt>
                <c:pt idx="286">
                  <c:v>3.135905135422945E-4</c:v>
                </c:pt>
                <c:pt idx="287">
                  <c:v>3.1513982685282826E-4</c:v>
                </c:pt>
                <c:pt idx="288">
                  <c:v>3.1633148319087923E-4</c:v>
                </c:pt>
                <c:pt idx="289">
                  <c:v>3.176422615069896E-4</c:v>
                </c:pt>
                <c:pt idx="290">
                  <c:v>3.1895321444608271E-4</c:v>
                </c:pt>
                <c:pt idx="291">
                  <c:v>3.2014487078413367E-4</c:v>
                </c:pt>
                <c:pt idx="292">
                  <c:v>3.2121749245561659E-4</c:v>
                </c:pt>
                <c:pt idx="293">
                  <c:v>3.2217084662988782E-4</c:v>
                </c:pt>
                <c:pt idx="294">
                  <c:v>3.2300504972226918E-4</c:v>
                </c:pt>
                <c:pt idx="295">
                  <c:v>3.241967351641506E-4</c:v>
                </c:pt>
                <c:pt idx="296">
                  <c:v>3.2491181627847254E-4</c:v>
                </c:pt>
                <c:pt idx="297">
                  <c:v>3.2574596116319299E-4</c:v>
                </c:pt>
                <c:pt idx="298">
                  <c:v>3.261034726165235E-4</c:v>
                </c:pt>
                <c:pt idx="299">
                  <c:v>3.2634186209179461E-4</c:v>
                </c:pt>
                <c:pt idx="300">
                  <c:v>3.2669943175278604E-4</c:v>
                </c:pt>
                <c:pt idx="301">
                  <c:v>3.2729518716223538E-4</c:v>
                </c:pt>
                <c:pt idx="302">
                  <c:v>3.2729515805840492E-4</c:v>
                </c:pt>
                <c:pt idx="303">
                  <c:v>3.2801023917272687E-4</c:v>
                </c:pt>
                <c:pt idx="304">
                  <c:v>3.2848684350028634E-4</c:v>
                </c:pt>
                <c:pt idx="305">
                  <c:v>3.2967852894216776E-4</c:v>
                </c:pt>
                <c:pt idx="306">
                  <c:v>3.3015533699654043E-4</c:v>
                </c:pt>
                <c:pt idx="307">
                  <c:v>3.3003606949932873E-4</c:v>
                </c:pt>
                <c:pt idx="308">
                  <c:v>3.3027442987076938E-4</c:v>
                </c:pt>
                <c:pt idx="309">
                  <c:v>3.3003606949932873E-4</c:v>
                </c:pt>
                <c:pt idx="310">
                  <c:v>3.3003606949932873E-4</c:v>
                </c:pt>
                <c:pt idx="311">
                  <c:v>3.3027437166310847E-4</c:v>
                </c:pt>
                <c:pt idx="312">
                  <c:v>3.3063197042793036E-4</c:v>
                </c:pt>
                <c:pt idx="313">
                  <c:v>3.3170462120324373E-4</c:v>
                </c:pt>
                <c:pt idx="314">
                  <c:v>3.3265791716985404E-4</c:v>
                </c:pt>
                <c:pt idx="315">
                  <c:v>3.3361106761731207E-4</c:v>
                </c:pt>
                <c:pt idx="316">
                  <c:v>3.3563710167072713E-4</c:v>
                </c:pt>
                <c:pt idx="317">
                  <c:v>3.3718618215061724E-4</c:v>
                </c:pt>
                <c:pt idx="318">
                  <c:v>3.3909300691448152E-4</c:v>
                </c:pt>
                <c:pt idx="319">
                  <c:v>3.4076138399541378E-4</c:v>
                </c:pt>
                <c:pt idx="320">
                  <c:v>3.4242967376485467E-4</c:v>
                </c:pt>
                <c:pt idx="321">
                  <c:v>3.4314475487917662E-4</c:v>
                </c:pt>
                <c:pt idx="322">
                  <c:v>3.4314472577534616E-4</c:v>
                </c:pt>
                <c:pt idx="323">
                  <c:v>3.432639641687274E-4</c:v>
                </c:pt>
                <c:pt idx="324">
                  <c:v>3.4326390596106648E-4</c:v>
                </c:pt>
                <c:pt idx="325">
                  <c:v>3.4326384775340557E-4</c:v>
                </c:pt>
                <c:pt idx="326">
                  <c:v>3.4326381864957511E-4</c:v>
                </c:pt>
                <c:pt idx="327">
                  <c:v>3.435023536439985E-4</c:v>
                </c:pt>
                <c:pt idx="328">
                  <c:v>3.4362135920673609E-4</c:v>
                </c:pt>
                <c:pt idx="329">
                  <c:v>3.43621417414397E-4</c:v>
                </c:pt>
                <c:pt idx="330">
                  <c:v>3.4362135920673609E-4</c:v>
                </c:pt>
                <c:pt idx="331">
                  <c:v>3.4362127189524472E-4</c:v>
                </c:pt>
                <c:pt idx="332">
                  <c:v>3.4421705640852451E-4</c:v>
                </c:pt>
                <c:pt idx="333">
                  <c:v>3.4517055610194802E-4</c:v>
                </c:pt>
                <c:pt idx="334">
                  <c:v>3.4660063101910055E-4</c:v>
                </c:pt>
                <c:pt idx="335">
                  <c:v>3.4683896228671074E-4</c:v>
                </c:pt>
                <c:pt idx="336">
                  <c:v>3.4719647374004126E-4</c:v>
                </c:pt>
                <c:pt idx="337">
                  <c:v>3.4731562482193112E-4</c:v>
                </c:pt>
                <c:pt idx="338">
                  <c:v>3.4779231646098197E-4</c:v>
                </c:pt>
                <c:pt idx="339">
                  <c:v>3.4838810097426176E-4</c:v>
                </c:pt>
                <c:pt idx="340">
                  <c:v>3.5005641984753311E-4</c:v>
                </c:pt>
                <c:pt idx="341">
                  <c:v>3.5148649476468563E-4</c:v>
                </c:pt>
                <c:pt idx="342">
                  <c:v>3.5291648237034678E-4</c:v>
                </c:pt>
                <c:pt idx="343">
                  <c:v>3.5375059815123677E-4</c:v>
                </c:pt>
                <c:pt idx="344">
                  <c:v>3.543464990798384E-4</c:v>
                </c:pt>
                <c:pt idx="345">
                  <c:v>3.5577639937400818E-4</c:v>
                </c:pt>
                <c:pt idx="346">
                  <c:v>3.5672978265210986E-4</c:v>
                </c:pt>
                <c:pt idx="347">
                  <c:v>3.5768313682638109E-4</c:v>
                </c:pt>
                <c:pt idx="348">
                  <c:v>3.5815982846543193E-4</c:v>
                </c:pt>
                <c:pt idx="349">
                  <c:v>3.5839815973304212E-4</c:v>
                </c:pt>
                <c:pt idx="350">
                  <c:v>3.5911312443204224E-4</c:v>
                </c:pt>
                <c:pt idx="351">
                  <c:v>3.5923245013691485E-4</c:v>
                </c:pt>
                <c:pt idx="352">
                  <c:v>3.5899394424632192E-4</c:v>
                </c:pt>
                <c:pt idx="353">
                  <c:v>3.5923230461776257E-4</c:v>
                </c:pt>
                <c:pt idx="354">
                  <c:v>3.5923230461776257E-4</c:v>
                </c:pt>
                <c:pt idx="355">
                  <c:v>3.5935151390731335E-4</c:v>
                </c:pt>
                <c:pt idx="356">
                  <c:v>3.5947063588537276E-4</c:v>
                </c:pt>
                <c:pt idx="357">
                  <c:v>3.5935151390731335E-4</c:v>
                </c:pt>
                <c:pt idx="358">
                  <c:v>3.5947069409303367E-4</c:v>
                </c:pt>
                <c:pt idx="359">
                  <c:v>3.594706067815423E-4</c:v>
                </c:pt>
                <c:pt idx="360">
                  <c:v>3.5958981607109308E-4</c:v>
                </c:pt>
                <c:pt idx="361">
                  <c:v>3.5982814733870327E-4</c:v>
                </c:pt>
                <c:pt idx="362">
                  <c:v>3.5970890894532204E-4</c:v>
                </c:pt>
                <c:pt idx="363">
                  <c:v>3.5947057767771184E-4</c:v>
                </c:pt>
                <c:pt idx="364">
                  <c:v>3.5982820554636419E-4</c:v>
                </c:pt>
                <c:pt idx="365">
                  <c:v>3.5970902536064386E-4</c:v>
                </c:pt>
                <c:pt idx="366">
                  <c:v>3.5970893804915249E-4</c:v>
                </c:pt>
                <c:pt idx="367">
                  <c:v>3.5982814733870327E-4</c:v>
                </c:pt>
                <c:pt idx="368">
                  <c:v>3.5982823465019464E-4</c:v>
                </c:pt>
                <c:pt idx="369">
                  <c:v>3.6006644950248301E-4</c:v>
                </c:pt>
                <c:pt idx="370">
                  <c:v>3.6054319934919477E-4</c:v>
                </c:pt>
                <c:pt idx="371">
                  <c:v>3.6042387364432216E-4</c:v>
                </c:pt>
                <c:pt idx="372">
                  <c:v>3.6113904207013547E-4</c:v>
                </c:pt>
                <c:pt idx="373">
                  <c:v>3.6090065259486437E-4</c:v>
                </c:pt>
                <c:pt idx="374">
                  <c:v>3.6101986188441515E-4</c:v>
                </c:pt>
                <c:pt idx="375">
                  <c:v>3.6101980367675424E-4</c:v>
                </c:pt>
                <c:pt idx="376">
                  <c:v>3.6101968726143241E-4</c:v>
                </c:pt>
                <c:pt idx="377">
                  <c:v>3.6137725692242384E-4</c:v>
                </c:pt>
                <c:pt idx="378">
                  <c:v>3.6161561729386449E-4</c:v>
                </c:pt>
                <c:pt idx="379">
                  <c:v>3.6161564639769495E-4</c:v>
                </c:pt>
                <c:pt idx="380">
                  <c:v>3.6173471016809344E-4</c:v>
                </c:pt>
                <c:pt idx="381">
                  <c:v>3.6197318695485592E-4</c:v>
                </c:pt>
                <c:pt idx="382">
                  <c:v>3.6161561729386449E-4</c:v>
                </c:pt>
                <c:pt idx="383">
                  <c:v>3.6233064020052552E-4</c:v>
                </c:pt>
                <c:pt idx="384">
                  <c:v>3.6256902967579663E-4</c:v>
                </c:pt>
                <c:pt idx="385">
                  <c:v>3.6280730273574591E-4</c:v>
                </c:pt>
                <c:pt idx="386">
                  <c:v>3.6304566310718656E-4</c:v>
                </c:pt>
                <c:pt idx="387">
                  <c:v>3.6328399437479675E-4</c:v>
                </c:pt>
                <c:pt idx="388">
                  <c:v>3.6340314545668662E-4</c:v>
                </c:pt>
                <c:pt idx="389">
                  <c:v>3.6328387795947492E-4</c:v>
                </c:pt>
                <c:pt idx="390">
                  <c:v>3.6328390706330538E-4</c:v>
                </c:pt>
                <c:pt idx="391">
                  <c:v>3.6316466866992414E-4</c:v>
                </c:pt>
                <c:pt idx="392">
                  <c:v>3.6328387795947492E-4</c:v>
                </c:pt>
                <c:pt idx="393">
                  <c:v>3.6364159313961864E-4</c:v>
                </c:pt>
                <c:pt idx="394">
                  <c:v>3.6364150582812726E-4</c:v>
                </c:pt>
                <c:pt idx="395">
                  <c:v>3.6340305814519525E-4</c:v>
                </c:pt>
                <c:pt idx="396">
                  <c:v>3.6340314545668662E-4</c:v>
                </c:pt>
                <c:pt idx="397">
                  <c:v>3.6376059870235622E-4</c:v>
                </c:pt>
                <c:pt idx="398">
                  <c:v>3.6364150582812726E-4</c:v>
                </c:pt>
                <c:pt idx="399">
                  <c:v>3.6364138941280544E-4</c:v>
                </c:pt>
                <c:pt idx="400">
                  <c:v>3.6328393616713583E-4</c:v>
                </c:pt>
                <c:pt idx="401">
                  <c:v>3.6364141851663589E-4</c:v>
                </c:pt>
                <c:pt idx="402">
                  <c:v>3.6376056959852576E-4</c:v>
                </c:pt>
                <c:pt idx="403">
                  <c:v>3.6376056959852576E-4</c:v>
                </c:pt>
                <c:pt idx="404">
                  <c:v>3.6447567981667817E-4</c:v>
                </c:pt>
                <c:pt idx="405">
                  <c:v>3.647139819804579E-4</c:v>
                </c:pt>
                <c:pt idx="406">
                  <c:v>3.6554806865751743E-4</c:v>
                </c:pt>
                <c:pt idx="407">
                  <c:v>3.6745474790222943E-4</c:v>
                </c:pt>
                <c:pt idx="408">
                  <c:v>3.6936139804311097E-4</c:v>
                </c:pt>
                <c:pt idx="409">
                  <c:v>3.7079135654494166E-4</c:v>
                </c:pt>
                <c:pt idx="410">
                  <c:v>3.7234052433632314E-4</c:v>
                </c:pt>
                <c:pt idx="411">
                  <c:v>3.7448547664098442E-4</c:v>
                </c:pt>
                <c:pt idx="412">
                  <c:v>3.7651127786375582E-4</c:v>
                </c:pt>
                <c:pt idx="413">
                  <c:v>3.7865625927224755E-4</c:v>
                </c:pt>
                <c:pt idx="414">
                  <c:v>3.8020533975213766E-4</c:v>
                </c:pt>
                <c:pt idx="415">
                  <c:v>3.8211207720451057E-4</c:v>
                </c:pt>
                <c:pt idx="416">
                  <c:v>3.8354189018718898E-4</c:v>
                </c:pt>
                <c:pt idx="417">
                  <c:v>3.8461448275484145E-4</c:v>
                </c:pt>
                <c:pt idx="418">
                  <c:v>3.8509097066707909E-4</c:v>
                </c:pt>
                <c:pt idx="419">
                  <c:v>3.8509105797857046E-4</c:v>
                </c:pt>
                <c:pt idx="420">
                  <c:v>3.8485272671096027E-4</c:v>
                </c:pt>
                <c:pt idx="421">
                  <c:v>3.8544862763956189E-4</c:v>
                </c:pt>
                <c:pt idx="422">
                  <c:v>3.8521026726812124E-4</c:v>
                </c:pt>
                <c:pt idx="423">
                  <c:v>3.8580596446990967E-4</c:v>
                </c:pt>
                <c:pt idx="424">
                  <c:v>3.8723603938706219E-4</c:v>
                </c:pt>
                <c:pt idx="425">
                  <c:v>3.8687841151840985E-4</c:v>
                </c:pt>
                <c:pt idx="426">
                  <c:v>3.8771264371462166E-4</c:v>
                </c:pt>
                <c:pt idx="427">
                  <c:v>3.8735507405363023E-4</c:v>
                </c:pt>
                <c:pt idx="428">
                  <c:v>3.8759355084039271E-4</c:v>
                </c:pt>
                <c:pt idx="429">
                  <c:v>3.8723592297174037E-4</c:v>
                </c:pt>
                <c:pt idx="430">
                  <c:v>3.874744288623333E-4</c:v>
                </c:pt>
                <c:pt idx="431">
                  <c:v>3.8795097498223186E-4</c:v>
                </c:pt>
                <c:pt idx="432">
                  <c:v>3.8783185300417244E-4</c:v>
                </c:pt>
                <c:pt idx="433">
                  <c:v>3.8771267281845212E-4</c:v>
                </c:pt>
                <c:pt idx="434">
                  <c:v>3.8747431244701147E-4</c:v>
                </c:pt>
                <c:pt idx="435">
                  <c:v>3.8771252729929984E-4</c:v>
                </c:pt>
                <c:pt idx="436">
                  <c:v>3.8795091677457094E-4</c:v>
                </c:pt>
                <c:pt idx="437">
                  <c:v>3.8795097498223186E-4</c:v>
                </c:pt>
                <c:pt idx="438">
                  <c:v>3.8783173658885062E-4</c:v>
                </c:pt>
                <c:pt idx="439">
                  <c:v>3.8783179479651153E-4</c:v>
                </c:pt>
                <c:pt idx="440">
                  <c:v>3.8783176569268107E-4</c:v>
                </c:pt>
                <c:pt idx="441">
                  <c:v>3.8771273102611303E-4</c:v>
                </c:pt>
                <c:pt idx="442">
                  <c:v>3.8687861524522305E-4</c:v>
                </c:pt>
                <c:pt idx="443">
                  <c:v>3.8616356323473155E-4</c:v>
                </c:pt>
                <c:pt idx="444">
                  <c:v>3.8485287223011255E-4</c:v>
                </c:pt>
                <c:pt idx="445">
                  <c:v>3.8318440783768892E-4</c:v>
                </c:pt>
                <c:pt idx="446">
                  <c:v>3.821119898930192E-4</c:v>
                </c:pt>
                <c:pt idx="447">
                  <c:v>3.8068197318352759E-4</c:v>
                </c:pt>
                <c:pt idx="448">
                  <c:v>3.8068200228735805E-4</c:v>
                </c:pt>
                <c:pt idx="449">
                  <c:v>3.8044367101974785E-4</c:v>
                </c:pt>
                <c:pt idx="450">
                  <c:v>3.8044372922740877E-4</c:v>
                </c:pt>
                <c:pt idx="451">
                  <c:v>3.8056296762079E-4</c:v>
                </c:pt>
                <c:pt idx="452">
                  <c:v>3.7937107845209539E-4</c:v>
                </c:pt>
                <c:pt idx="453">
                  <c:v>3.7853704998269677E-4</c:v>
                </c:pt>
                <c:pt idx="454">
                  <c:v>3.7806038744747639E-4</c:v>
                </c:pt>
                <c:pt idx="455">
                  <c:v>3.7817956763319671E-4</c:v>
                </c:pt>
                <c:pt idx="456">
                  <c:v>3.7782193976454437E-4</c:v>
                </c:pt>
                <c:pt idx="457">
                  <c:v>3.772262716665864E-4</c:v>
                </c:pt>
                <c:pt idx="458">
                  <c:v>3.7627294659614563E-4</c:v>
                </c:pt>
                <c:pt idx="459">
                  <c:v>3.7472380790859461E-4</c:v>
                </c:pt>
                <c:pt idx="460">
                  <c:v>3.7353220977820456E-4</c:v>
                </c:pt>
                <c:pt idx="461">
                  <c:v>3.7186386180110276E-4</c:v>
                </c:pt>
                <c:pt idx="462">
                  <c:v>3.7019542651250958E-4</c:v>
                </c:pt>
                <c:pt idx="463">
                  <c:v>3.694806364364922E-4</c:v>
                </c:pt>
                <c:pt idx="464">
                  <c:v>3.6912309587933123E-4</c:v>
                </c:pt>
                <c:pt idx="465">
                  <c:v>3.6840813118033111E-4</c:v>
                </c:pt>
                <c:pt idx="466">
                  <c:v>3.679313522297889E-4</c:v>
                </c:pt>
                <c:pt idx="467">
                  <c:v>3.6793143954128027E-4</c:v>
                </c:pt>
                <c:pt idx="468">
                  <c:v>3.682890092022717E-4</c:v>
                </c:pt>
                <c:pt idx="469">
                  <c:v>3.682890092022717E-4</c:v>
                </c:pt>
                <c:pt idx="470">
                  <c:v>3.678122884593904E-4</c:v>
                </c:pt>
                <c:pt idx="471">
                  <c:v>3.6685887607745826E-4</c:v>
                </c:pt>
                <c:pt idx="472">
                  <c:v>3.6542894667945802E-4</c:v>
                </c:pt>
                <c:pt idx="473">
                  <c:v>3.6423729034140706E-4</c:v>
                </c:pt>
                <c:pt idx="474">
                  <c:v>3.642372612375766E-4</c:v>
                </c:pt>
                <c:pt idx="475">
                  <c:v>3.6352226743474603E-4</c:v>
                </c:pt>
                <c:pt idx="476">
                  <c:v>3.6233064020052552E-4</c:v>
                </c:pt>
                <c:pt idx="477">
                  <c:v>3.6113898386247456E-4</c:v>
                </c:pt>
                <c:pt idx="478">
                  <c:v>3.6125825135968626E-4</c:v>
                </c:pt>
                <c:pt idx="479">
                  <c:v>3.6078153061680496E-4</c:v>
                </c:pt>
                <c:pt idx="480">
                  <c:v>3.5994744393974543E-4</c:v>
                </c:pt>
                <c:pt idx="481">
                  <c:v>3.5851739812642336E-4</c:v>
                </c:pt>
                <c:pt idx="482">
                  <c:v>3.5708738141693175E-4</c:v>
                </c:pt>
                <c:pt idx="483">
                  <c:v>3.5553803900256753E-4</c:v>
                </c:pt>
                <c:pt idx="484">
                  <c:v>3.5410825512371957E-4</c:v>
                </c:pt>
                <c:pt idx="485">
                  <c:v>3.5220137215219438E-4</c:v>
                </c:pt>
                <c:pt idx="486">
                  <c:v>3.5089059383608401E-4</c:v>
                </c:pt>
                <c:pt idx="487">
                  <c:v>3.5005650715902448E-4</c:v>
                </c:pt>
                <c:pt idx="488">
                  <c:v>3.4826889168471098E-4</c:v>
                </c:pt>
                <c:pt idx="489">
                  <c:v>3.4695805516093969E-4</c:v>
                </c:pt>
                <c:pt idx="490">
                  <c:v>3.4600464277900755E-4</c:v>
                </c:pt>
                <c:pt idx="491">
                  <c:v>3.4517058520577848E-4</c:v>
                </c:pt>
                <c:pt idx="492">
                  <c:v>3.4457471338100731E-4</c:v>
                </c:pt>
                <c:pt idx="493">
                  <c:v>3.4445553319528699E-4</c:v>
                </c:pt>
                <c:pt idx="494">
                  <c:v>3.439788706600666E-4</c:v>
                </c:pt>
                <c:pt idx="495">
                  <c:v>3.4266794682480395E-4</c:v>
                </c:pt>
                <c:pt idx="496">
                  <c:v>3.4111883724108338E-4</c:v>
                </c:pt>
                <c:pt idx="497">
                  <c:v>3.4004641929641366E-4</c:v>
                </c:pt>
                <c:pt idx="498">
                  <c:v>3.3945054747164249E-4</c:v>
                </c:pt>
                <c:pt idx="499">
                  <c:v>3.3945048926398158E-4</c:v>
                </c:pt>
                <c:pt idx="500">
                  <c:v>3.393312799744308E-4</c:v>
                </c:pt>
                <c:pt idx="501">
                  <c:v>3.3945051836781204E-4</c:v>
                </c:pt>
                <c:pt idx="502">
                  <c:v>3.3921215799637139E-4</c:v>
                </c:pt>
                <c:pt idx="503">
                  <c:v>3.3956964034587145E-4</c:v>
                </c:pt>
                <c:pt idx="504">
                  <c:v>3.3945031464099884E-4</c:v>
                </c:pt>
                <c:pt idx="505">
                  <c:v>3.3945046016015112E-4</c:v>
                </c:pt>
                <c:pt idx="506">
                  <c:v>3.3885458833537996E-4</c:v>
                </c:pt>
                <c:pt idx="507">
                  <c:v>3.3873552456498146E-4</c:v>
                </c:pt>
                <c:pt idx="508">
                  <c:v>3.3861625706776977E-4</c:v>
                </c:pt>
                <c:pt idx="509">
                  <c:v>3.3885470475070179E-4</c:v>
                </c:pt>
                <c:pt idx="510">
                  <c:v>3.3861628617160022E-4</c:v>
                </c:pt>
                <c:pt idx="511">
                  <c:v>3.3873546635732055E-4</c:v>
                </c:pt>
                <c:pt idx="512">
                  <c:v>3.3861622796393931E-4</c:v>
                </c:pt>
                <c:pt idx="513">
                  <c:v>3.3861628617160022E-4</c:v>
                </c:pt>
                <c:pt idx="514">
                  <c:v>3.3897376852110028E-4</c:v>
                </c:pt>
                <c:pt idx="515">
                  <c:v>3.3861628617160022E-4</c:v>
                </c:pt>
                <c:pt idx="516">
                  <c:v>3.388545592315495E-4</c:v>
                </c:pt>
                <c:pt idx="517">
                  <c:v>3.3861637348309159E-4</c:v>
                </c:pt>
                <c:pt idx="518">
                  <c:v>3.3813965274021029E-4</c:v>
                </c:pt>
                <c:pt idx="519">
                  <c:v>3.3706697286106646E-4</c:v>
                </c:pt>
                <c:pt idx="520">
                  <c:v>3.365904267411679E-4</c:v>
                </c:pt>
                <c:pt idx="521">
                  <c:v>3.3635206636972725E-4</c:v>
                </c:pt>
                <c:pt idx="522">
                  <c:v>3.3611376420594752E-4</c:v>
                </c:pt>
                <c:pt idx="523">
                  <c:v>3.3587546204216778E-4</c:v>
                </c:pt>
                <c:pt idx="524">
                  <c:v>3.3504122984595597E-4</c:v>
                </c:pt>
                <c:pt idx="525">
                  <c:v>3.3539877040311694E-4</c:v>
                </c:pt>
                <c:pt idx="526">
                  <c:v>3.3516038092784584E-4</c:v>
                </c:pt>
                <c:pt idx="527">
                  <c:v>3.3516049734316766E-4</c:v>
                </c:pt>
                <c:pt idx="528">
                  <c:v>3.3504117163829505E-4</c:v>
                </c:pt>
                <c:pt idx="529">
                  <c:v>3.3480292768217623E-4</c:v>
                </c:pt>
                <c:pt idx="530">
                  <c:v>3.3504122984595597E-4</c:v>
                </c:pt>
                <c:pt idx="531">
                  <c:v>3.3527967752888799E-4</c:v>
                </c:pt>
                <c:pt idx="532">
                  <c:v>3.3468368928879499E-4</c:v>
                </c:pt>
                <c:pt idx="533">
                  <c:v>3.3432623604312539E-4</c:v>
                </c:pt>
                <c:pt idx="534">
                  <c:v>3.3444538712501526E-4</c:v>
                </c:pt>
                <c:pt idx="535">
                  <c:v>3.339686372783035E-4</c:v>
                </c:pt>
                <c:pt idx="536">
                  <c:v>3.3373030601069331E-4</c:v>
                </c:pt>
                <c:pt idx="537">
                  <c:v>3.3349203295074403E-4</c:v>
                </c:pt>
                <c:pt idx="538">
                  <c:v>3.3301534131169319E-4</c:v>
                </c:pt>
                <c:pt idx="539">
                  <c:v>3.3289624843746424E-4</c:v>
                </c:pt>
                <c:pt idx="540">
                  <c:v>3.3301537041552365E-4</c:v>
                </c:pt>
                <c:pt idx="541">
                  <c:v>3.330153995193541E-4</c:v>
                </c:pt>
                <c:pt idx="542">
                  <c:v>3.3301534131169319E-4</c:v>
                </c:pt>
                <c:pt idx="543">
                  <c:v>3.328960738144815E-4</c:v>
                </c:pt>
                <c:pt idx="544">
                  <c:v>3.3301528310403228E-4</c:v>
                </c:pt>
                <c:pt idx="545">
                  <c:v>3.3265777165070176E-4</c:v>
                </c:pt>
                <c:pt idx="546">
                  <c:v>3.3241958590224385E-4</c:v>
                </c:pt>
                <c:pt idx="547">
                  <c:v>3.3194286515936255E-4</c:v>
                </c:pt>
                <c:pt idx="548">
                  <c:v>3.3206204534508288E-4</c:v>
                </c:pt>
                <c:pt idx="549">
                  <c:v>3.3206204534508288E-4</c:v>
                </c:pt>
                <c:pt idx="550">
                  <c:v>3.318235685583204E-4</c:v>
                </c:pt>
                <c:pt idx="551">
                  <c:v>3.319428360555321E-4</c:v>
                </c:pt>
                <c:pt idx="552">
                  <c:v>3.3194280695170164E-4</c:v>
                </c:pt>
                <c:pt idx="553">
                  <c:v>3.3194280695170164E-4</c:v>
                </c:pt>
                <c:pt idx="554">
                  <c:v>3.3206204534508288E-4</c:v>
                </c:pt>
                <c:pt idx="555">
                  <c:v>3.3182368497364223E-4</c:v>
                </c:pt>
                <c:pt idx="556">
                  <c:v>3.3182374318130314E-4</c:v>
                </c:pt>
                <c:pt idx="557">
                  <c:v>3.3158529549837112E-4</c:v>
                </c:pt>
                <c:pt idx="558">
                  <c:v>3.3134699333459139E-4</c:v>
                </c:pt>
                <c:pt idx="559">
                  <c:v>3.3110863296315074E-4</c:v>
                </c:pt>
                <c:pt idx="560">
                  <c:v>3.3098954008892179E-4</c:v>
                </c:pt>
                <c:pt idx="561">
                  <c:v>3.3039352274499834E-4</c:v>
                </c:pt>
                <c:pt idx="562">
                  <c:v>3.3027442987076938E-4</c:v>
                </c:pt>
                <c:pt idx="563">
                  <c:v>3.3003606949932873E-4</c:v>
                </c:pt>
                <c:pt idx="564">
                  <c:v>3.3015527878887951E-4</c:v>
                </c:pt>
                <c:pt idx="565">
                  <c:v>3.3027451718226075E-4</c:v>
                </c:pt>
                <c:pt idx="566">
                  <c:v>3.3051279024221003E-4</c:v>
                </c:pt>
                <c:pt idx="567">
                  <c:v>3.3015533699654043E-4</c:v>
                </c:pt>
                <c:pt idx="568">
                  <c:v>3.3003606949932873E-4</c:v>
                </c:pt>
                <c:pt idx="569">
                  <c:v>3.3015513326972723E-4</c:v>
                </c:pt>
                <c:pt idx="570">
                  <c:v>3.3027445897459984E-4</c:v>
                </c:pt>
                <c:pt idx="571">
                  <c:v>3.3039369736798108E-4</c:v>
                </c:pt>
                <c:pt idx="572">
                  <c:v>3.3027442987076938E-4</c:v>
                </c:pt>
                <c:pt idx="573">
                  <c:v>3.3015527878887951E-4</c:v>
                </c:pt>
                <c:pt idx="574">
                  <c:v>3.3015533699654043E-4</c:v>
                </c:pt>
                <c:pt idx="575">
                  <c:v>3.3015527878887951E-4</c:v>
                </c:pt>
                <c:pt idx="576">
                  <c:v>3.3003601129166782E-4</c:v>
                </c:pt>
                <c:pt idx="577">
                  <c:v>3.3003609860315919E-4</c:v>
                </c:pt>
                <c:pt idx="578">
                  <c:v>3.2991686020977795E-4</c:v>
                </c:pt>
                <c:pt idx="579">
                  <c:v>3.2979773823171854E-4</c:v>
                </c:pt>
                <c:pt idx="580">
                  <c:v>3.3027442987076938E-4</c:v>
                </c:pt>
                <c:pt idx="581">
                  <c:v>3.3039361005648971E-4</c:v>
                </c:pt>
                <c:pt idx="582">
                  <c:v>3.3027448807843029E-4</c:v>
                </c:pt>
                <c:pt idx="583">
                  <c:v>3.3027448807843029E-4</c:v>
                </c:pt>
                <c:pt idx="584">
                  <c:v>3.301552205812186E-4</c:v>
                </c:pt>
                <c:pt idx="585">
                  <c:v>3.3003601129166782E-4</c:v>
                </c:pt>
                <c:pt idx="586">
                  <c:v>3.3051276113837957E-4</c:v>
                </c:pt>
                <c:pt idx="587">
                  <c:v>3.3075109240598977E-4</c:v>
                </c:pt>
                <c:pt idx="588">
                  <c:v>3.3122784225270152E-4</c:v>
                </c:pt>
                <c:pt idx="589">
                  <c:v>3.3146608620882034E-4</c:v>
                </c:pt>
                <c:pt idx="590">
                  <c:v>3.3134702243842185E-4</c:v>
                </c:pt>
                <c:pt idx="591">
                  <c:v>3.3170447568409145E-4</c:v>
                </c:pt>
                <c:pt idx="592">
                  <c:v>3.3265782985836267E-4</c:v>
                </c:pt>
                <c:pt idx="593">
                  <c:v>3.3408799208700657E-4</c:v>
                </c:pt>
                <c:pt idx="594">
                  <c:v>3.3373030601069331E-4</c:v>
                </c:pt>
                <c:pt idx="595">
                  <c:v>3.3432623604312539E-4</c:v>
                </c:pt>
                <c:pt idx="596">
                  <c:v>3.3492202055640519E-4</c:v>
                </c:pt>
                <c:pt idx="597">
                  <c:v>3.3492199145257473E-4</c:v>
                </c:pt>
                <c:pt idx="598">
                  <c:v>3.3492199145257473E-4</c:v>
                </c:pt>
                <c:pt idx="599">
                  <c:v>3.3504117163829505E-4</c:v>
                </c:pt>
                <c:pt idx="600">
                  <c:v>3.3527956111356616E-4</c:v>
                </c:pt>
                <c:pt idx="601">
                  <c:v>3.3587534562684596E-4</c:v>
                </c:pt>
                <c:pt idx="602">
                  <c:v>3.3742462983354926E-4</c:v>
                </c:pt>
                <c:pt idx="603">
                  <c:v>3.3813953632488847E-4</c:v>
                </c:pt>
                <c:pt idx="604">
                  <c:v>3.3849719329737127E-4</c:v>
                </c:pt>
                <c:pt idx="605">
                  <c:v>3.3933133818209171E-4</c:v>
                </c:pt>
                <c:pt idx="606">
                  <c:v>3.3933125087060034E-4</c:v>
                </c:pt>
                <c:pt idx="607">
                  <c:v>3.3968879142776132E-4</c:v>
                </c:pt>
                <c:pt idx="608">
                  <c:v>3.3945043105632067E-4</c:v>
                </c:pt>
                <c:pt idx="609">
                  <c:v>3.3956958213821054E-4</c:v>
                </c:pt>
                <c:pt idx="610">
                  <c:v>3.3968882053159177E-4</c:v>
                </c:pt>
                <c:pt idx="611">
                  <c:v>3.3956952393054962E-4</c:v>
                </c:pt>
                <c:pt idx="612">
                  <c:v>3.4016551217064261E-4</c:v>
                </c:pt>
                <c:pt idx="613">
                  <c:v>3.4028460504487157E-4</c:v>
                </c:pt>
                <c:pt idx="614">
                  <c:v>3.4183386014774442E-4</c:v>
                </c:pt>
                <c:pt idx="615">
                  <c:v>3.4350232454016805E-4</c:v>
                </c:pt>
                <c:pt idx="616">
                  <c:v>3.4528967808000743E-4</c:v>
                </c:pt>
                <c:pt idx="617">
                  <c:v>3.4779237466864288E-4</c:v>
                </c:pt>
                <c:pt idx="618">
                  <c:v>3.4874561242759228E-4</c:v>
                </c:pt>
                <c:pt idx="619">
                  <c:v>3.4922224585898221E-4</c:v>
                </c:pt>
                <c:pt idx="620">
                  <c:v>3.5089053562842309E-4</c:v>
                </c:pt>
                <c:pt idx="621">
                  <c:v>3.536314470693469E-4</c:v>
                </c:pt>
                <c:pt idx="622">
                  <c:v>3.5625300370156765E-4</c:v>
                </c:pt>
                <c:pt idx="623">
                  <c:v>3.5720644518733025E-4</c:v>
                </c:pt>
                <c:pt idx="624">
                  <c:v>3.5720638697966933E-4</c:v>
                </c:pt>
                <c:pt idx="625">
                  <c:v>3.5732559626922011E-4</c:v>
                </c:pt>
                <c:pt idx="626">
                  <c:v>3.5756398574449122E-4</c:v>
                </c:pt>
                <c:pt idx="627">
                  <c:v>3.5804067738354206E-4</c:v>
                </c:pt>
                <c:pt idx="628">
                  <c:v>3.5911312443204224E-4</c:v>
                </c:pt>
                <c:pt idx="629">
                  <c:v>3.5982817644253373E-4</c:v>
                </c:pt>
                <c:pt idx="630">
                  <c:v>3.607815015129745E-4</c:v>
                </c:pt>
                <c:pt idx="631">
                  <c:v>3.6244973307475448E-4</c:v>
                </c:pt>
                <c:pt idx="632">
                  <c:v>3.6495228414423764E-4</c:v>
                </c:pt>
                <c:pt idx="633">
                  <c:v>3.674546314869076E-4</c:v>
                </c:pt>
                <c:pt idx="634">
                  <c:v>3.7102977512404323E-4</c:v>
                </c:pt>
                <c:pt idx="635">
                  <c:v>3.7341302959248424E-4</c:v>
                </c:pt>
                <c:pt idx="636">
                  <c:v>3.7603455712087452E-4</c:v>
                </c:pt>
                <c:pt idx="637">
                  <c:v>3.7937119486741722E-4</c:v>
                </c:pt>
                <c:pt idx="638">
                  <c:v>3.8318440783768892E-4</c:v>
                </c:pt>
                <c:pt idx="639">
                  <c:v>3.8640186539851129E-4</c:v>
                </c:pt>
                <c:pt idx="640">
                  <c:v>3.90215078368783E-4</c:v>
                </c:pt>
                <c:pt idx="641">
                  <c:v>3.9414744242094457E-4</c:v>
                </c:pt>
                <c:pt idx="642">
                  <c:v>3.9819898665882647E-4</c:v>
                </c:pt>
                <c:pt idx="643">
                  <c:v>4.0236959466710687E-4</c:v>
                </c:pt>
                <c:pt idx="644">
                  <c:v>4.0630201692692935E-4</c:v>
                </c:pt>
                <c:pt idx="645">
                  <c:v>4.0999590419232845E-4</c:v>
                </c:pt>
                <c:pt idx="646">
                  <c:v>4.140474193263799E-4</c:v>
                </c:pt>
                <c:pt idx="647">
                  <c:v>4.1774127748794854E-4</c:v>
                </c:pt>
                <c:pt idx="648">
                  <c:v>4.2000543908216059E-4</c:v>
                </c:pt>
                <c:pt idx="649">
                  <c:v>4.1964775300584733E-4</c:v>
                </c:pt>
                <c:pt idx="650">
                  <c:v>4.1988620068877935E-4</c:v>
                </c:pt>
                <c:pt idx="651">
                  <c:v>4.1964781121350825E-4</c:v>
                </c:pt>
                <c:pt idx="652">
                  <c:v>4.2024368303827941E-4</c:v>
                </c:pt>
                <c:pt idx="653">
                  <c:v>4.2083946755155921E-4</c:v>
                </c:pt>
                <c:pt idx="654">
                  <c:v>4.210777988191694E-4</c:v>
                </c:pt>
                <c:pt idx="655">
                  <c:v>4.2215036228299141E-4</c:v>
                </c:pt>
                <c:pt idx="656">
                  <c:v>4.2274594306945801E-4</c:v>
                </c:pt>
                <c:pt idx="657">
                  <c:v>4.2477165698073804E-4</c:v>
                </c:pt>
                <c:pt idx="658">
                  <c:v>4.2798902723006904E-4</c:v>
                </c:pt>
                <c:pt idx="659">
                  <c:v>4.2953799129463732E-4</c:v>
                </c:pt>
                <c:pt idx="660">
                  <c:v>4.3108704267069697E-4</c:v>
                </c:pt>
                <c:pt idx="661">
                  <c:v>4.3347009341232479E-4</c:v>
                </c:pt>
                <c:pt idx="662">
                  <c:v>4.3633006862364709E-4</c:v>
                </c:pt>
                <c:pt idx="663">
                  <c:v>4.4038155465386808E-4</c:v>
                </c:pt>
                <c:pt idx="664">
                  <c:v>4.4395599979907274E-4</c:v>
                </c:pt>
                <c:pt idx="665">
                  <c:v>4.4824561337009072E-4</c:v>
                </c:pt>
                <c:pt idx="666">
                  <c:v>4.5289273839443922E-4</c:v>
                </c:pt>
                <c:pt idx="667">
                  <c:v>4.5789731666445732E-4</c:v>
                </c:pt>
                <c:pt idx="668">
                  <c:v>4.6266341814771295E-4</c:v>
                </c:pt>
                <c:pt idx="669">
                  <c:v>4.6719113015569746E-4</c:v>
                </c:pt>
                <c:pt idx="670">
                  <c:v>4.7183825518004596E-4</c:v>
                </c:pt>
                <c:pt idx="671">
                  <c:v>4.7410203842446208E-4</c:v>
                </c:pt>
                <c:pt idx="672">
                  <c:v>4.7457887558266521E-4</c:v>
                </c:pt>
                <c:pt idx="673">
                  <c:v>4.7505539259873331E-4</c:v>
                </c:pt>
                <c:pt idx="674">
                  <c:v>4.7577029909007251E-4</c:v>
                </c:pt>
                <c:pt idx="675">
                  <c:v>4.7720014117658138E-4</c:v>
                </c:pt>
                <c:pt idx="676">
                  <c:v>4.7898749471642077E-4</c:v>
                </c:pt>
                <c:pt idx="677">
                  <c:v>4.8101309221237898E-4</c:v>
                </c:pt>
                <c:pt idx="678">
                  <c:v>4.8363424139097333E-4</c:v>
                </c:pt>
                <c:pt idx="679">
                  <c:v>4.8756625619716942E-4</c:v>
                </c:pt>
                <c:pt idx="680">
                  <c:v>4.8851955216377974E-4</c:v>
                </c:pt>
                <c:pt idx="681">
                  <c:v>4.8828110448084772E-4</c:v>
                </c:pt>
                <c:pt idx="682">
                  <c:v>4.8887694720178843E-4</c:v>
                </c:pt>
                <c:pt idx="683">
                  <c:v>4.9018760910257697E-4</c:v>
                </c:pt>
                <c:pt idx="684">
                  <c:v>4.9280899111181498E-4</c:v>
                </c:pt>
                <c:pt idx="685">
                  <c:v>4.9554940778762102E-4</c:v>
                </c:pt>
                <c:pt idx="686">
                  <c:v>4.9936218420043588E-4</c:v>
                </c:pt>
                <c:pt idx="687">
                  <c:v>5.0424743676558137E-4</c:v>
                </c:pt>
                <c:pt idx="688">
                  <c:v>5.0889421254396439E-4</c:v>
                </c:pt>
                <c:pt idx="689">
                  <c:v>5.1365996478125453E-4</c:v>
                </c:pt>
                <c:pt idx="690">
                  <c:v>5.1854527555406094E-4</c:v>
                </c:pt>
                <c:pt idx="691">
                  <c:v>5.2331085316836834E-4</c:v>
                </c:pt>
                <c:pt idx="692">
                  <c:v>5.283152568154037E-4</c:v>
                </c:pt>
                <c:pt idx="693">
                  <c:v>5.3284276509657502E-4</c:v>
                </c:pt>
                <c:pt idx="694">
                  <c:v>5.3462979849427938E-4</c:v>
                </c:pt>
                <c:pt idx="695">
                  <c:v>5.3486815886572003E-4</c:v>
                </c:pt>
                <c:pt idx="696">
                  <c:v>5.3474900778383017E-4</c:v>
                </c:pt>
                <c:pt idx="697">
                  <c:v>5.3474918240681291E-4</c:v>
                </c:pt>
                <c:pt idx="698">
                  <c:v>5.3474906599149108E-4</c:v>
                </c:pt>
                <c:pt idx="699">
                  <c:v>5.3462991490960121E-4</c:v>
                </c:pt>
                <c:pt idx="700">
                  <c:v>5.3462991490960121E-4</c:v>
                </c:pt>
                <c:pt idx="701">
                  <c:v>5.3463008953258395E-4</c:v>
                </c:pt>
                <c:pt idx="702">
                  <c:v>5.3451076382771134E-4</c:v>
                </c:pt>
                <c:pt idx="703">
                  <c:v>5.3451070562005043E-4</c:v>
                </c:pt>
                <c:pt idx="704">
                  <c:v>5.3451070562005043E-4</c:v>
                </c:pt>
                <c:pt idx="705">
                  <c:v>5.3439143812283874E-4</c:v>
                </c:pt>
                <c:pt idx="706">
                  <c:v>5.3462991490960121E-4</c:v>
                </c:pt>
                <c:pt idx="707">
                  <c:v>5.3534487960860133E-4</c:v>
                </c:pt>
                <c:pt idx="708">
                  <c:v>5.3617887897416949E-4</c:v>
                </c:pt>
                <c:pt idx="709">
                  <c:v>5.3784693591296673E-4</c:v>
                </c:pt>
                <c:pt idx="710">
                  <c:v>5.4082536371424794E-4</c:v>
                </c:pt>
                <c:pt idx="711">
                  <c:v>5.449955933727324E-4</c:v>
                </c:pt>
                <c:pt idx="712">
                  <c:v>5.4952292703092098E-4</c:v>
                </c:pt>
                <c:pt idx="713">
                  <c:v>5.5536103900521994E-4</c:v>
                </c:pt>
                <c:pt idx="714">
                  <c:v>5.6167558068409562E-4</c:v>
                </c:pt>
                <c:pt idx="715">
                  <c:v>5.6882417993620038E-4</c:v>
                </c:pt>
                <c:pt idx="716">
                  <c:v>5.7585362810641527E-4</c:v>
                </c:pt>
                <c:pt idx="717">
                  <c:v>5.7787878904491663E-4</c:v>
                </c:pt>
                <c:pt idx="718">
                  <c:v>5.8061914751306176E-4</c:v>
                </c:pt>
                <c:pt idx="719">
                  <c:v>5.8490806259214878E-4</c:v>
                </c:pt>
                <c:pt idx="720">
                  <c:v>5.8872060617431998E-4</c:v>
                </c:pt>
                <c:pt idx="721">
                  <c:v>5.9372425312176347E-4</c:v>
                </c:pt>
                <c:pt idx="722">
                  <c:v>5.9980055084452033E-4</c:v>
                </c:pt>
                <c:pt idx="723">
                  <c:v>6.038511055521667E-4</c:v>
                </c:pt>
                <c:pt idx="724">
                  <c:v>6.0802086954936385E-4</c:v>
                </c:pt>
                <c:pt idx="725">
                  <c:v>6.1421602731570601E-4</c:v>
                </c:pt>
                <c:pt idx="726">
                  <c:v>6.2148337019607425E-4</c:v>
                </c:pt>
                <c:pt idx="727">
                  <c:v>6.2863144557923079E-4</c:v>
                </c:pt>
                <c:pt idx="728">
                  <c:v>6.358982645906508E-4</c:v>
                </c:pt>
                <c:pt idx="729">
                  <c:v>6.4364192076027393E-4</c:v>
                </c:pt>
                <c:pt idx="730">
                  <c:v>6.5150496084243059E-4</c:v>
                </c:pt>
                <c:pt idx="731">
                  <c:v>6.5948686096817255E-4</c:v>
                </c:pt>
                <c:pt idx="732">
                  <c:v>6.5924832597374916E-4</c:v>
                </c:pt>
                <c:pt idx="733">
                  <c:v>6.5936753526329994E-4</c:v>
                </c:pt>
                <c:pt idx="734">
                  <c:v>6.5948686096817255E-4</c:v>
                </c:pt>
                <c:pt idx="735">
                  <c:v>6.5936753526329994E-4</c:v>
                </c:pt>
                <c:pt idx="736">
                  <c:v>6.6079723183065653E-4</c:v>
                </c:pt>
                <c:pt idx="737">
                  <c:v>6.6210742807015777E-4</c:v>
                </c:pt>
                <c:pt idx="738">
                  <c:v>6.6508573945611715E-4</c:v>
                </c:pt>
                <c:pt idx="739">
                  <c:v>6.6627725027501583E-4</c:v>
                </c:pt>
                <c:pt idx="740">
                  <c:v>6.6639628494158387E-4</c:v>
                </c:pt>
                <c:pt idx="741">
                  <c:v>6.6627707565203309E-4</c:v>
                </c:pt>
                <c:pt idx="742">
                  <c:v>6.6615804098546505E-4</c:v>
                </c:pt>
                <c:pt idx="743">
                  <c:v>6.6615798277780414E-4</c:v>
                </c:pt>
                <c:pt idx="744">
                  <c:v>6.6615798277780414E-4</c:v>
                </c:pt>
                <c:pt idx="745">
                  <c:v>6.6615798277780414E-4</c:v>
                </c:pt>
                <c:pt idx="746">
                  <c:v>6.6603883169591427E-4</c:v>
                </c:pt>
                <c:pt idx="747">
                  <c:v>6.6615809919312596E-4</c:v>
                </c:pt>
                <c:pt idx="748">
                  <c:v>6.6627707565203309E-4</c:v>
                </c:pt>
                <c:pt idx="749">
                  <c:v>6.66277133859694E-4</c:v>
                </c:pt>
                <c:pt idx="750">
                  <c:v>6.6615792457014322E-4</c:v>
                </c:pt>
                <c:pt idx="751">
                  <c:v>6.6627719206735492E-4</c:v>
                </c:pt>
                <c:pt idx="752">
                  <c:v>6.6615815740078688E-4</c:v>
                </c:pt>
                <c:pt idx="753">
                  <c:v>6.6603871528059244E-4</c:v>
                </c:pt>
                <c:pt idx="754">
                  <c:v>6.6651537781581283E-4</c:v>
                </c:pt>
                <c:pt idx="755">
                  <c:v>6.6734908614307642E-4</c:v>
                </c:pt>
                <c:pt idx="756">
                  <c:v>6.6889793379232287E-4</c:v>
                </c:pt>
                <c:pt idx="757">
                  <c:v>6.6889822483062744E-4</c:v>
                </c:pt>
                <c:pt idx="758">
                  <c:v>6.6865963162854314E-4</c:v>
                </c:pt>
                <c:pt idx="759">
                  <c:v>6.6865968983620405E-4</c:v>
                </c:pt>
                <c:pt idx="760">
                  <c:v>6.6877878271043301E-4</c:v>
                </c:pt>
                <c:pt idx="761">
                  <c:v>6.6877866629511118E-4</c:v>
                </c:pt>
                <c:pt idx="762">
                  <c:v>6.6865974804386497E-4</c:v>
                </c:pt>
                <c:pt idx="763">
                  <c:v>6.6877901554107666E-4</c:v>
                </c:pt>
                <c:pt idx="764">
                  <c:v>6.6889810841530561E-4</c:v>
                </c:pt>
                <c:pt idx="765">
                  <c:v>6.6925556166097522E-4</c:v>
                </c:pt>
                <c:pt idx="766">
                  <c:v>6.709233857691288E-4</c:v>
                </c:pt>
                <c:pt idx="767">
                  <c:v>6.7223375663161278E-4</c:v>
                </c:pt>
                <c:pt idx="768">
                  <c:v>6.7449698690325022E-4</c:v>
                </c:pt>
                <c:pt idx="769">
                  <c:v>6.7842815769836307E-4</c:v>
                </c:pt>
                <c:pt idx="770">
                  <c:v>6.8378908326849341E-4</c:v>
                </c:pt>
                <c:pt idx="771">
                  <c:v>6.8926886888220906E-4</c:v>
                </c:pt>
                <c:pt idx="772">
                  <c:v>6.959402235224843E-4</c:v>
                </c:pt>
                <c:pt idx="773">
                  <c:v>7.0189632242545485E-4</c:v>
                </c:pt>
                <c:pt idx="774">
                  <c:v>7.0582743501290679E-4</c:v>
                </c:pt>
                <c:pt idx="775">
                  <c:v>7.0785259595140815E-4</c:v>
                </c:pt>
                <c:pt idx="776">
                  <c:v>7.0785236312076449E-4</c:v>
                </c:pt>
                <c:pt idx="777">
                  <c:v>7.0761441020295024E-4</c:v>
                </c:pt>
                <c:pt idx="778">
                  <c:v>7.0821004919707775E-4</c:v>
                </c:pt>
                <c:pt idx="779">
                  <c:v>7.0832902565598488E-4</c:v>
                </c:pt>
                <c:pt idx="780">
                  <c:v>7.1011611726135015E-4</c:v>
                </c:pt>
                <c:pt idx="781">
                  <c:v>7.1142642991617322E-4</c:v>
                </c:pt>
                <c:pt idx="782">
                  <c:v>7.1226031286641955E-4</c:v>
                </c:pt>
                <c:pt idx="783">
                  <c:v>7.1261747507378459E-4</c:v>
                </c:pt>
                <c:pt idx="784">
                  <c:v>7.1368971839547157E-4</c:v>
                </c:pt>
                <c:pt idx="785">
                  <c:v>7.1571499574929476E-4</c:v>
                </c:pt>
                <c:pt idx="786">
                  <c:v>7.1809702785685658E-4</c:v>
                </c:pt>
                <c:pt idx="787">
                  <c:v>7.2250486118718982E-4</c:v>
                </c:pt>
                <c:pt idx="788">
                  <c:v>7.251257193274796E-4</c:v>
                </c:pt>
                <c:pt idx="789">
                  <c:v>7.283418090082705E-4</c:v>
                </c:pt>
                <c:pt idx="790">
                  <c:v>7.3263014201074839E-4</c:v>
                </c:pt>
                <c:pt idx="791">
                  <c:v>7.3810981120914221E-4</c:v>
                </c:pt>
                <c:pt idx="792">
                  <c:v>7.444235379807651E-4</c:v>
                </c:pt>
                <c:pt idx="793">
                  <c:v>7.5109390309080482E-4</c:v>
                </c:pt>
                <c:pt idx="794">
                  <c:v>7.5824127998203039E-4</c:v>
                </c:pt>
                <c:pt idx="795">
                  <c:v>7.63244170229882E-4</c:v>
                </c:pt>
                <c:pt idx="796">
                  <c:v>7.670562481507659E-4</c:v>
                </c:pt>
                <c:pt idx="797">
                  <c:v>7.7277369564399123E-4</c:v>
                </c:pt>
                <c:pt idx="798">
                  <c:v>7.757514831610024E-4</c:v>
                </c:pt>
                <c:pt idx="799">
                  <c:v>7.7622785465791821E-4</c:v>
                </c:pt>
                <c:pt idx="800">
                  <c:v>7.777764112688601E-4</c:v>
                </c:pt>
                <c:pt idx="801">
                  <c:v>7.7801459701731801E-4</c:v>
                </c:pt>
                <c:pt idx="802">
                  <c:v>7.783719920553267E-4</c:v>
                </c:pt>
                <c:pt idx="803">
                  <c:v>7.7849102672189474E-4</c:v>
                </c:pt>
                <c:pt idx="804">
                  <c:v>7.7837210847064853E-4</c:v>
                </c:pt>
                <c:pt idx="805">
                  <c:v>7.7849125955253839E-4</c:v>
                </c:pt>
                <c:pt idx="806">
                  <c:v>7.7849102672189474E-4</c:v>
                </c:pt>
                <c:pt idx="807">
                  <c:v>7.7861041063442826E-4</c:v>
                </c:pt>
                <c:pt idx="808">
                  <c:v>7.7837187564000487E-4</c:v>
                </c:pt>
                <c:pt idx="809">
                  <c:v>7.7849114313721657E-4</c:v>
                </c:pt>
                <c:pt idx="810">
                  <c:v>7.7849149238318205E-4</c:v>
                </c:pt>
                <c:pt idx="811">
                  <c:v>7.7825295738875866E-4</c:v>
                </c:pt>
                <c:pt idx="812">
                  <c:v>7.7837210847064853E-4</c:v>
                </c:pt>
                <c:pt idx="813">
                  <c:v>7.7849137596786022E-4</c:v>
                </c:pt>
                <c:pt idx="814">
                  <c:v>7.7861035242676735E-4</c:v>
                </c:pt>
                <c:pt idx="815">
                  <c:v>7.7813386451452971E-4</c:v>
                </c:pt>
                <c:pt idx="816">
                  <c:v>7.7825284097343683E-4</c:v>
                </c:pt>
                <c:pt idx="817">
                  <c:v>7.7825284097343683E-4</c:v>
                </c:pt>
                <c:pt idx="818">
                  <c:v>7.7825307380408049E-4</c:v>
                </c:pt>
                <c:pt idx="819">
                  <c:v>7.7837210847064853E-4</c:v>
                </c:pt>
                <c:pt idx="820">
                  <c:v>7.7813374809920788E-4</c:v>
                </c:pt>
                <c:pt idx="821">
                  <c:v>7.7849125955253839E-4</c:v>
                </c:pt>
                <c:pt idx="822">
                  <c:v>7.7825307380408049E-4</c:v>
                </c:pt>
                <c:pt idx="823">
                  <c:v>7.7861035242676735E-4</c:v>
                </c:pt>
                <c:pt idx="824">
                  <c:v>7.7837205026298761E-4</c:v>
                </c:pt>
                <c:pt idx="825">
                  <c:v>7.7849125955253839E-4</c:v>
                </c:pt>
                <c:pt idx="826">
                  <c:v>7.7849120134487748E-4</c:v>
                </c:pt>
                <c:pt idx="827">
                  <c:v>7.7837193384766579E-4</c:v>
                </c:pt>
                <c:pt idx="828">
                  <c:v>7.7825278276577592E-4</c:v>
                </c:pt>
                <c:pt idx="829">
                  <c:v>7.7825295738875866E-4</c:v>
                </c:pt>
                <c:pt idx="830">
                  <c:v>7.7837216667830944E-4</c:v>
                </c:pt>
                <c:pt idx="831">
                  <c:v>7.7849125955253839E-4</c:v>
                </c:pt>
                <c:pt idx="832">
                  <c:v>7.789675728417933E-4</c:v>
                </c:pt>
                <c:pt idx="833">
                  <c:v>7.7908684033900499E-4</c:v>
                </c:pt>
                <c:pt idx="834">
                  <c:v>7.7920593321323395E-4</c:v>
                </c:pt>
                <c:pt idx="835">
                  <c:v>7.7956321183592081E-4</c:v>
                </c:pt>
                <c:pt idx="836">
                  <c:v>7.7968253754079342E-4</c:v>
                </c:pt>
                <c:pt idx="837">
                  <c:v>7.7944394433870912E-4</c:v>
                </c:pt>
                <c:pt idx="838">
                  <c:v>7.7932520071044564E-4</c:v>
                </c:pt>
                <c:pt idx="839">
                  <c:v>7.7908654930070043E-4</c:v>
                </c:pt>
                <c:pt idx="840">
                  <c:v>7.7932520071044564E-4</c:v>
                </c:pt>
                <c:pt idx="841">
                  <c:v>7.7896763104945421E-4</c:v>
                </c:pt>
                <c:pt idx="842">
                  <c:v>7.7908689854666591E-4</c:v>
                </c:pt>
                <c:pt idx="843">
                  <c:v>7.7920604962855577E-4</c:v>
                </c:pt>
                <c:pt idx="844">
                  <c:v>7.8003964154049754E-4</c:v>
                </c:pt>
                <c:pt idx="845">
                  <c:v>7.819455349817872E-4</c:v>
                </c:pt>
                <c:pt idx="846">
                  <c:v>7.8420876525342464E-4</c:v>
                </c:pt>
                <c:pt idx="847">
                  <c:v>7.8694848343729973E-4</c:v>
                </c:pt>
                <c:pt idx="848">
                  <c:v>7.873058202676475E-4</c:v>
                </c:pt>
                <c:pt idx="849">
                  <c:v>7.8766304068267345E-4</c:v>
                </c:pt>
                <c:pt idx="850">
                  <c:v>7.8825856326147914E-4</c:v>
                </c:pt>
                <c:pt idx="851">
                  <c:v>7.904025842435658E-4</c:v>
                </c:pt>
                <c:pt idx="852">
                  <c:v>7.9242797801271081E-4</c:v>
                </c:pt>
                <c:pt idx="853">
                  <c:v>7.9302367521449924E-4</c:v>
                </c:pt>
                <c:pt idx="854">
                  <c:v>7.9421448754146695E-4</c:v>
                </c:pt>
                <c:pt idx="855">
                  <c:v>7.96597043517977E-4</c:v>
                </c:pt>
                <c:pt idx="856">
                  <c:v>7.9850247129797935E-4</c:v>
                </c:pt>
                <c:pt idx="857">
                  <c:v>7.9993193503469229E-4</c:v>
                </c:pt>
                <c:pt idx="858">
                  <c:v>8.0219516530632973E-4</c:v>
                </c:pt>
                <c:pt idx="859">
                  <c:v>8.0422003520652652E-4</c:v>
                </c:pt>
                <c:pt idx="860">
                  <c:v>8.0553028965368867E-4</c:v>
                </c:pt>
                <c:pt idx="861">
                  <c:v>8.06602300144732E-4</c:v>
                </c:pt>
                <c:pt idx="862">
                  <c:v>8.0838880967348814E-4</c:v>
                </c:pt>
                <c:pt idx="863">
                  <c:v>8.0934161087498069E-4</c:v>
                </c:pt>
                <c:pt idx="864">
                  <c:v>8.0934196012094617E-4</c:v>
                </c:pt>
                <c:pt idx="865">
                  <c:v>8.0922257620841265E-4</c:v>
                </c:pt>
                <c:pt idx="866">
                  <c:v>8.093416690826416E-4</c:v>
                </c:pt>
                <c:pt idx="867">
                  <c:v>8.0934184370562434E-4</c:v>
                </c:pt>
                <c:pt idx="868">
                  <c:v>8.0934161087498069E-4</c:v>
                </c:pt>
                <c:pt idx="869">
                  <c:v>8.0946105299517512E-4</c:v>
                </c:pt>
                <c:pt idx="870">
                  <c:v>8.0922257620841265E-4</c:v>
                </c:pt>
                <c:pt idx="871">
                  <c:v>8.0934190191328526E-4</c:v>
                </c:pt>
                <c:pt idx="872">
                  <c:v>8.0946099478751421E-4</c:v>
                </c:pt>
                <c:pt idx="873">
                  <c:v>8.0946082016453147E-4</c:v>
                </c:pt>
                <c:pt idx="874">
                  <c:v>8.104139706119895E-4</c:v>
                </c:pt>
                <c:pt idx="875">
                  <c:v>8.1184308510273695E-4</c:v>
                </c:pt>
                <c:pt idx="876">
                  <c:v>8.1315328134223819E-4</c:v>
                </c:pt>
                <c:pt idx="877">
                  <c:v>8.1422546645626426E-4</c:v>
                </c:pt>
                <c:pt idx="878">
                  <c:v>8.1517844228073955E-4</c:v>
                </c:pt>
                <c:pt idx="879">
                  <c:v>8.1720319576561451E-4</c:v>
                </c:pt>
                <c:pt idx="880">
                  <c:v>8.1815622979775071E-4</c:v>
                </c:pt>
                <c:pt idx="881">
                  <c:v>8.188706124201417E-4</c:v>
                </c:pt>
                <c:pt idx="882">
                  <c:v>8.1982399569824338E-4</c:v>
                </c:pt>
                <c:pt idx="883">
                  <c:v>8.1982376286759973E-4</c:v>
                </c:pt>
                <c:pt idx="884">
                  <c:v>8.2006206503137946E-4</c:v>
                </c:pt>
                <c:pt idx="885">
                  <c:v>8.2137191202491522E-4</c:v>
                </c:pt>
                <c:pt idx="886">
                  <c:v>8.2256319001317024E-4</c:v>
                </c:pt>
                <c:pt idx="887">
                  <c:v>8.2327815471217036E-4</c:v>
                </c:pt>
                <c:pt idx="888">
                  <c:v>8.235160494223237E-4</c:v>
                </c:pt>
                <c:pt idx="889">
                  <c:v>8.250646642409265E-4</c:v>
                </c:pt>
                <c:pt idx="890">
                  <c:v>8.2554121036082506E-4</c:v>
                </c:pt>
                <c:pt idx="891">
                  <c:v>8.2566007040441036E-4</c:v>
                </c:pt>
                <c:pt idx="892">
                  <c:v>8.2601769827306271E-4</c:v>
                </c:pt>
                <c:pt idx="893">
                  <c:v>8.2613661652430892E-4</c:v>
                </c:pt>
                <c:pt idx="894">
                  <c:v>8.2613650010898709E-4</c:v>
                </c:pt>
                <c:pt idx="895">
                  <c:v>8.2613684935495257E-4</c:v>
                </c:pt>
                <c:pt idx="896">
                  <c:v>8.2637491868808866E-4</c:v>
                </c:pt>
                <c:pt idx="897">
                  <c:v>8.2649418618530035E-4</c:v>
                </c:pt>
                <c:pt idx="898">
                  <c:v>8.266132790595293E-4</c:v>
                </c:pt>
                <c:pt idx="899">
                  <c:v>8.2792312605306506E-4</c:v>
                </c:pt>
                <c:pt idx="900">
                  <c:v>8.2923326408490539E-4</c:v>
                </c:pt>
                <c:pt idx="901">
                  <c:v>8.3090137923136353E-4</c:v>
                </c:pt>
                <c:pt idx="902">
                  <c:v>8.3125842502340674E-4</c:v>
                </c:pt>
                <c:pt idx="903">
                  <c:v>8.3221145905554295E-4</c:v>
                </c:pt>
                <c:pt idx="904">
                  <c:v>8.3244964480400085E-4</c:v>
                </c:pt>
                <c:pt idx="905">
                  <c:v>8.3268759772181511E-4</c:v>
                </c:pt>
                <c:pt idx="906">
                  <c:v>8.3364068996161222E-4</c:v>
                </c:pt>
                <c:pt idx="907">
                  <c:v>8.3435518899932504E-4</c:v>
                </c:pt>
                <c:pt idx="908">
                  <c:v>8.3471287507563829E-4</c:v>
                </c:pt>
                <c:pt idx="909">
                  <c:v>8.343550143763423E-4</c:v>
                </c:pt>
                <c:pt idx="910">
                  <c:v>8.3471270045265555E-4</c:v>
                </c:pt>
                <c:pt idx="911">
                  <c:v>8.3471252582967281E-4</c:v>
                </c:pt>
                <c:pt idx="912">
                  <c:v>8.3483173511922359E-4</c:v>
                </c:pt>
                <c:pt idx="913">
                  <c:v>8.3495065337046981E-4</c:v>
                </c:pt>
                <c:pt idx="914">
                  <c:v>8.3483156049624085E-4</c:v>
                </c:pt>
                <c:pt idx="915">
                  <c:v>8.3495082799345255E-4</c:v>
                </c:pt>
                <c:pt idx="916">
                  <c:v>8.3518913015723228E-4</c:v>
                </c:pt>
                <c:pt idx="917">
                  <c:v>8.3542737411335111E-4</c:v>
                </c:pt>
                <c:pt idx="918">
                  <c:v>8.3530833944678307E-4</c:v>
                </c:pt>
                <c:pt idx="919">
                  <c:v>8.3518901374191046E-4</c:v>
                </c:pt>
                <c:pt idx="920">
                  <c:v>8.3542719949036837E-4</c:v>
                </c:pt>
                <c:pt idx="921">
                  <c:v>8.349505951628089E-4</c:v>
                </c:pt>
                <c:pt idx="922">
                  <c:v>8.351891883648932E-4</c:v>
                </c:pt>
                <c:pt idx="923">
                  <c:v>8.3542719949036837E-4</c:v>
                </c:pt>
                <c:pt idx="924">
                  <c:v>8.3530839765444398E-4</c:v>
                </c:pt>
                <c:pt idx="925">
                  <c:v>8.3518895553424954E-4</c:v>
                </c:pt>
                <c:pt idx="926">
                  <c:v>8.351891883648932E-4</c:v>
                </c:pt>
                <c:pt idx="927">
                  <c:v>8.3518913015723228E-4</c:v>
                </c:pt>
                <c:pt idx="928">
                  <c:v>8.3506962982937694E-4</c:v>
                </c:pt>
                <c:pt idx="929">
                  <c:v>8.351891883648932E-4</c:v>
                </c:pt>
                <c:pt idx="930">
                  <c:v>8.3518924657255411E-4</c:v>
                </c:pt>
                <c:pt idx="931">
                  <c:v>8.3614193135872483E-4</c:v>
                </c:pt>
                <c:pt idx="932">
                  <c:v>8.3649926818907261E-4</c:v>
                </c:pt>
                <c:pt idx="933">
                  <c:v>8.363799424842E-4</c:v>
                </c:pt>
                <c:pt idx="934">
                  <c:v>8.3685660501942039E-4</c:v>
                </c:pt>
                <c:pt idx="935">
                  <c:v>8.3745195297524333E-4</c:v>
                </c:pt>
                <c:pt idx="936">
                  <c:v>8.3840504521504045E-4</c:v>
                </c:pt>
                <c:pt idx="937">
                  <c:v>8.3816691767424345E-4</c:v>
                </c:pt>
                <c:pt idx="938">
                  <c:v>8.3852419629693031E-4</c:v>
                </c:pt>
                <c:pt idx="939">
                  <c:v>8.3876226563006639E-4</c:v>
                </c:pt>
                <c:pt idx="940">
                  <c:v>8.4019155474379659E-4</c:v>
                </c:pt>
                <c:pt idx="941">
                  <c:v>8.4173999493941665E-4</c:v>
                </c:pt>
                <c:pt idx="942">
                  <c:v>8.4388413233682513E-4</c:v>
                </c:pt>
                <c:pt idx="943">
                  <c:v>8.4602815331891179E-4</c:v>
                </c:pt>
                <c:pt idx="944">
                  <c:v>8.4757659351453185E-4</c:v>
                </c:pt>
                <c:pt idx="945">
                  <c:v>8.4888632409274578E-4</c:v>
                </c:pt>
                <c:pt idx="946">
                  <c:v>8.4960123058408499E-4</c:v>
                </c:pt>
                <c:pt idx="947">
                  <c:v>8.4983982378616929E-4</c:v>
                </c:pt>
                <c:pt idx="948">
                  <c:v>8.4995868382975459E-4</c:v>
                </c:pt>
                <c:pt idx="949">
                  <c:v>8.4972038166597486E-4</c:v>
                </c:pt>
                <c:pt idx="950">
                  <c:v>8.4936292842030525E-4</c:v>
                </c:pt>
                <c:pt idx="951">
                  <c:v>8.4948219591751695E-4</c:v>
                </c:pt>
                <c:pt idx="952">
                  <c:v>8.4960111416876316E-4</c:v>
                </c:pt>
                <c:pt idx="953">
                  <c:v>8.4948219591751695E-4</c:v>
                </c:pt>
                <c:pt idx="954">
                  <c:v>8.4972049808129668E-4</c:v>
                </c:pt>
                <c:pt idx="955">
                  <c:v>8.4948219591751695E-4</c:v>
                </c:pt>
                <c:pt idx="956">
                  <c:v>8.4948190487921238E-4</c:v>
                </c:pt>
                <c:pt idx="957">
                  <c:v>8.4864837117493153E-4</c:v>
                </c:pt>
                <c:pt idx="958">
                  <c:v>8.4900559158995748E-4</c:v>
                </c:pt>
                <c:pt idx="959">
                  <c:v>8.4972049808129668E-4</c:v>
                </c:pt>
                <c:pt idx="960">
                  <c:v>8.4960117237642407E-4</c:v>
                </c:pt>
                <c:pt idx="961">
                  <c:v>8.4936298662796617E-4</c:v>
                </c:pt>
                <c:pt idx="962">
                  <c:v>8.4936292842030525E-4</c:v>
                </c:pt>
                <c:pt idx="963">
                  <c:v>8.4948231233283877E-4</c:v>
                </c:pt>
                <c:pt idx="964">
                  <c:v>8.4960140520706773E-4</c:v>
                </c:pt>
                <c:pt idx="965">
                  <c:v>8.4960134699940681E-4</c:v>
                </c:pt>
                <c:pt idx="966">
                  <c:v>8.4912439342588186E-4</c:v>
                </c:pt>
                <c:pt idx="967">
                  <c:v>8.492438355460763E-4</c:v>
                </c:pt>
                <c:pt idx="968">
                  <c:v>8.4888638230040669E-4</c:v>
                </c:pt>
                <c:pt idx="969">
                  <c:v>8.4900582442060113E-4</c:v>
                </c:pt>
                <c:pt idx="970">
                  <c:v>8.4912474267184734E-4</c:v>
                </c:pt>
                <c:pt idx="971">
                  <c:v>8.4924395196139812E-4</c:v>
                </c:pt>
                <c:pt idx="972">
                  <c:v>8.4888667333871126E-4</c:v>
                </c:pt>
                <c:pt idx="973">
                  <c:v>8.4888655692338943E-4</c:v>
                </c:pt>
                <c:pt idx="974">
                  <c:v>8.4900582442060113E-4</c:v>
                </c:pt>
                <c:pt idx="975">
                  <c:v>8.4876758046448231E-4</c:v>
                </c:pt>
                <c:pt idx="976">
                  <c:v>8.486482547596097E-4</c:v>
                </c:pt>
                <c:pt idx="977">
                  <c:v>8.4876740584149957E-4</c:v>
                </c:pt>
                <c:pt idx="978">
                  <c:v>8.485293947160244E-4</c:v>
                </c:pt>
                <c:pt idx="979">
                  <c:v>8.4876740584149957E-4</c:v>
                </c:pt>
                <c:pt idx="980">
                  <c:v>8.4817205788567662E-4</c:v>
                </c:pt>
                <c:pt idx="981">
                  <c:v>8.4852922009304166E-4</c:v>
                </c:pt>
                <c:pt idx="982">
                  <c:v>8.4817205788567662E-4</c:v>
                </c:pt>
                <c:pt idx="983">
                  <c:v>8.4852927830070257E-4</c:v>
                </c:pt>
                <c:pt idx="984">
                  <c:v>8.4793358109891415E-4</c:v>
                </c:pt>
                <c:pt idx="985">
                  <c:v>8.4805244114249945E-4</c:v>
                </c:pt>
                <c:pt idx="986">
                  <c:v>8.4829085972160101E-4</c:v>
                </c:pt>
                <c:pt idx="987">
                  <c:v>8.4805249935016036E-4</c:v>
                </c:pt>
                <c:pt idx="988">
                  <c:v>8.4805279038846493E-4</c:v>
                </c:pt>
                <c:pt idx="989">
                  <c:v>8.4805279038846493E-4</c:v>
                </c:pt>
                <c:pt idx="990">
                  <c:v>8.4805261576548219E-4</c:v>
                </c:pt>
                <c:pt idx="991">
                  <c:v>8.481719414703548E-4</c:v>
                </c:pt>
                <c:pt idx="992">
                  <c:v>8.4781454643234611E-4</c:v>
                </c:pt>
                <c:pt idx="993">
                  <c:v>8.4817182505503297E-4</c:v>
                </c:pt>
                <c:pt idx="994">
                  <c:v>8.4805279038846493E-4</c:v>
                </c:pt>
                <c:pt idx="995">
                  <c:v>8.4805284859612584E-4</c:v>
                </c:pt>
                <c:pt idx="996">
                  <c:v>8.4805279038846493E-4</c:v>
                </c:pt>
                <c:pt idx="997">
                  <c:v>8.4817199967801571E-4</c:v>
                </c:pt>
                <c:pt idx="998">
                  <c:v>8.4829109255224466E-4</c:v>
                </c:pt>
                <c:pt idx="999">
                  <c:v>8.4841024363413453E-4</c:v>
                </c:pt>
                <c:pt idx="1000">
                  <c:v>8.4817188326269388E-4</c:v>
                </c:pt>
                <c:pt idx="1001">
                  <c:v>8.4793358109891415E-4</c:v>
                </c:pt>
                <c:pt idx="1002">
                  <c:v>8.4817182505503297E-4</c:v>
                </c:pt>
                <c:pt idx="1003">
                  <c:v>8.4805273218080401E-4</c:v>
                </c:pt>
                <c:pt idx="1004">
                  <c:v>8.4805261576548219E-4</c:v>
                </c:pt>
                <c:pt idx="1005">
                  <c:v>8.4793358109891415E-4</c:v>
                </c:pt>
                <c:pt idx="1006">
                  <c:v>8.4769510431215167E-4</c:v>
                </c:pt>
                <c:pt idx="1007">
                  <c:v>8.4817205788567662E-4</c:v>
                </c:pt>
                <c:pt idx="1008">
                  <c:v>8.4924389375373721E-4</c:v>
                </c:pt>
                <c:pt idx="1009">
                  <c:v>8.4960111416876316E-4</c:v>
                </c:pt>
                <c:pt idx="1010">
                  <c:v>8.4948207950219512E-4</c:v>
                </c:pt>
                <c:pt idx="1011">
                  <c:v>8.497201488353312E-4</c:v>
                </c:pt>
                <c:pt idx="1012">
                  <c:v>8.4960123058408499E-4</c:v>
                </c:pt>
                <c:pt idx="1013">
                  <c:v>8.4972038166597486E-4</c:v>
                </c:pt>
                <c:pt idx="1014">
                  <c:v>8.5007771849632263E-4</c:v>
                </c:pt>
                <c:pt idx="1015">
                  <c:v>8.5019669495522976E-4</c:v>
                </c:pt>
                <c:pt idx="1016">
                  <c:v>8.5055403178557754E-4</c:v>
                </c:pt>
                <c:pt idx="1017">
                  <c:v>8.5079233394935727E-4</c:v>
                </c:pt>
                <c:pt idx="1018">
                  <c:v>8.5257901810109615E-4</c:v>
                </c:pt>
                <c:pt idx="1019">
                  <c:v>8.557948749512434E-4</c:v>
                </c:pt>
                <c:pt idx="1020">
                  <c:v>8.5984438192099333E-4</c:v>
                </c:pt>
                <c:pt idx="1021">
                  <c:v>8.6341751739382744E-4</c:v>
                </c:pt>
                <c:pt idx="1022">
                  <c:v>8.662764448672533E-4</c:v>
                </c:pt>
                <c:pt idx="1023">
                  <c:v>8.6925370851531625E-4</c:v>
                </c:pt>
                <c:pt idx="1024">
                  <c:v>8.6937315063551068E-4</c:v>
                </c:pt>
                <c:pt idx="1025">
                  <c:v>8.6996809113770723E-4</c:v>
                </c:pt>
                <c:pt idx="1026">
                  <c:v>8.7258865823969245E-4</c:v>
                </c:pt>
                <c:pt idx="1027">
                  <c:v>8.7687687482684851E-4</c:v>
                </c:pt>
                <c:pt idx="1028">
                  <c:v>8.789013372734189E-4</c:v>
                </c:pt>
                <c:pt idx="1029">
                  <c:v>8.828318677842617E-4</c:v>
                </c:pt>
                <c:pt idx="1030">
                  <c:v>8.8747660629451275E-4</c:v>
                </c:pt>
                <c:pt idx="1031">
                  <c:v>8.9307478629052639E-4</c:v>
                </c:pt>
                <c:pt idx="1032">
                  <c:v>8.9938723249360919E-4</c:v>
                </c:pt>
                <c:pt idx="1033">
                  <c:v>9.0081634698435664E-4</c:v>
                </c:pt>
                <c:pt idx="1034">
                  <c:v>9.0045924298465252E-4</c:v>
                </c:pt>
                <c:pt idx="1035">
                  <c:v>9.0057810302823782E-4</c:v>
                </c:pt>
                <c:pt idx="1036">
                  <c:v>9.0033997548744082E-4</c:v>
                </c:pt>
                <c:pt idx="1037">
                  <c:v>9.0045930119231343E-4</c:v>
                </c:pt>
                <c:pt idx="1038">
                  <c:v>9.002209990285337E-4</c:v>
                </c:pt>
                <c:pt idx="1039">
                  <c:v>9.0034003369510174E-4</c:v>
                </c:pt>
                <c:pt idx="1040">
                  <c:v>9.0045889373868704E-4</c:v>
                </c:pt>
                <c:pt idx="1041">
                  <c:v>9.00339859072119E-4</c:v>
                </c:pt>
                <c:pt idx="1042">
                  <c:v>9.0033974265679717E-4</c:v>
                </c:pt>
                <c:pt idx="1043">
                  <c:v>9.0045924298465252E-4</c:v>
                </c:pt>
                <c:pt idx="1044">
                  <c:v>9.0045889373868704E-4</c:v>
                </c:pt>
                <c:pt idx="1045">
                  <c:v>9.0045901015400887E-4</c:v>
                </c:pt>
                <c:pt idx="1046">
                  <c:v>9.0057798661291599E-4</c:v>
                </c:pt>
                <c:pt idx="1047">
                  <c:v>9.0057798661291599E-4</c:v>
                </c:pt>
                <c:pt idx="1048">
                  <c:v>9.0069702127948403E-4</c:v>
                </c:pt>
                <c:pt idx="1049">
                  <c:v>9.0069737052544951E-4</c:v>
                </c:pt>
                <c:pt idx="1050">
                  <c:v>9.0081646339967847E-4</c:v>
                </c:pt>
                <c:pt idx="1051">
                  <c:v>9.0081663802266121E-4</c:v>
                </c:pt>
                <c:pt idx="1052">
                  <c:v>9.009354398585856E-4</c:v>
                </c:pt>
                <c:pt idx="1053">
                  <c:v>9.0117380023002625E-4</c:v>
                </c:pt>
                <c:pt idx="1054">
                  <c:v>9.009354398585856E-4</c:v>
                </c:pt>
                <c:pt idx="1055">
                  <c:v>9.0093526523560286E-4</c:v>
                </c:pt>
                <c:pt idx="1056">
                  <c:v>9.0093549806624651E-4</c:v>
                </c:pt>
                <c:pt idx="1057">
                  <c:v>9.0081628877669573E-4</c:v>
                </c:pt>
                <c:pt idx="1058">
                  <c:v>9.0105482377111912E-4</c:v>
                </c:pt>
                <c:pt idx="1059">
                  <c:v>9.0117374202236533E-4</c:v>
                </c:pt>
                <c:pt idx="1060">
                  <c:v>9.0117356739938259E-4</c:v>
                </c:pt>
                <c:pt idx="1061">
                  <c:v>9.0117368381470442E-4</c:v>
                </c:pt>
                <c:pt idx="1062">
                  <c:v>9.0141198597848415E-4</c:v>
                </c:pt>
                <c:pt idx="1063">
                  <c:v>9.0141169494017959E-4</c:v>
                </c:pt>
                <c:pt idx="1064">
                  <c:v>9.0141198597848415E-4</c:v>
                </c:pt>
                <c:pt idx="1065">
                  <c:v>9.0141186956316233E-4</c:v>
                </c:pt>
                <c:pt idx="1066">
                  <c:v>9.014117531478405E-4</c:v>
                </c:pt>
                <c:pt idx="1067">
                  <c:v>9.0153084602206945E-4</c:v>
                </c:pt>
                <c:pt idx="1068">
                  <c:v>9.0165017172694206E-4</c:v>
                </c:pt>
                <c:pt idx="1069">
                  <c:v>9.018880664370954E-4</c:v>
                </c:pt>
                <c:pt idx="1070">
                  <c:v>9.0296030975878239E-4</c:v>
                </c:pt>
                <c:pt idx="1071">
                  <c:v>9.041511220857501E-4</c:v>
                </c:pt>
                <c:pt idx="1072">
                  <c:v>9.0593751519918442E-4</c:v>
                </c:pt>
                <c:pt idx="1073">
                  <c:v>9.0927252313122153E-4</c:v>
                </c:pt>
                <c:pt idx="1074">
                  <c:v>9.1332203010097146E-4</c:v>
                </c:pt>
                <c:pt idx="1075">
                  <c:v>9.1403658734634519E-4</c:v>
                </c:pt>
                <c:pt idx="1076">
                  <c:v>9.1403641272336245E-4</c:v>
                </c:pt>
                <c:pt idx="1077">
                  <c:v>9.1415544738993049E-4</c:v>
                </c:pt>
                <c:pt idx="1078">
                  <c:v>9.1439374955371022E-4</c:v>
                </c:pt>
                <c:pt idx="1079">
                  <c:v>9.1415573842823505E-4</c:v>
                </c:pt>
                <c:pt idx="1080">
                  <c:v>9.140366455540061E-4</c:v>
                </c:pt>
                <c:pt idx="1081">
                  <c:v>9.1403658734634519E-4</c:v>
                </c:pt>
                <c:pt idx="1082">
                  <c:v>9.1475131921470165E-4</c:v>
                </c:pt>
                <c:pt idx="1083">
                  <c:v>9.1570400400087237E-4</c:v>
                </c:pt>
                <c:pt idx="1084">
                  <c:v>9.1749074636027217E-4</c:v>
                </c:pt>
                <c:pt idx="1085">
                  <c:v>9.197535109706223E-4</c:v>
                </c:pt>
                <c:pt idx="1086">
                  <c:v>9.2368380865082145E-4</c:v>
                </c:pt>
                <c:pt idx="1087">
                  <c:v>9.2618475900962949E-4</c:v>
                </c:pt>
                <c:pt idx="1088">
                  <c:v>9.2642300296574831E-4</c:v>
                </c:pt>
                <c:pt idx="1089">
                  <c:v>9.2630385188385844E-4</c:v>
                </c:pt>
                <c:pt idx="1090">
                  <c:v>9.2689954908564687E-4</c:v>
                </c:pt>
                <c:pt idx="1091">
                  <c:v>9.2868565116077662E-4</c:v>
                </c:pt>
                <c:pt idx="1092">
                  <c:v>9.2856667470186949E-4</c:v>
                </c:pt>
                <c:pt idx="1093">
                  <c:v>9.2916208086535335E-4</c:v>
                </c:pt>
                <c:pt idx="1094">
                  <c:v>9.2928140657022595E-4</c:v>
                </c:pt>
                <c:pt idx="1095">
                  <c:v>9.2880491865798831E-4</c:v>
                </c:pt>
                <c:pt idx="1096">
                  <c:v>9.2928158119320869E-4</c:v>
                </c:pt>
                <c:pt idx="1097">
                  <c:v>9.2892406973987818E-4</c:v>
                </c:pt>
                <c:pt idx="1098">
                  <c:v>9.295197669416666E-4</c:v>
                </c:pt>
                <c:pt idx="1099">
                  <c:v>9.2928123194724321E-4</c:v>
                </c:pt>
                <c:pt idx="1100">
                  <c:v>9.2904298799112439E-4</c:v>
                </c:pt>
                <c:pt idx="1101">
                  <c:v>9.2916260473430157E-4</c:v>
                </c:pt>
                <c:pt idx="1102">
                  <c:v>9.2904322082176805E-4</c:v>
                </c:pt>
                <c:pt idx="1103">
                  <c:v>9.29162313695997E-4</c:v>
                </c:pt>
                <c:pt idx="1104">
                  <c:v>9.2916237190365791E-4</c:v>
                </c:pt>
                <c:pt idx="1105">
                  <c:v>9.2928158119320869E-4</c:v>
                </c:pt>
                <c:pt idx="1106">
                  <c:v>9.2940061585977674E-4</c:v>
                </c:pt>
                <c:pt idx="1107">
                  <c:v>9.2916225548833609E-4</c:v>
                </c:pt>
                <c:pt idx="1108">
                  <c:v>9.2940049944445491E-4</c:v>
                </c:pt>
                <c:pt idx="1109">
                  <c:v>9.2916237190365791E-4</c:v>
                </c:pt>
                <c:pt idx="1110">
                  <c:v>9.294009068980813E-4</c:v>
                </c:pt>
                <c:pt idx="1111">
                  <c:v>9.2916237190365791E-4</c:v>
                </c:pt>
                <c:pt idx="1112">
                  <c:v>9.2951959231868386E-4</c:v>
                </c:pt>
                <c:pt idx="1113">
                  <c:v>9.2916213907301426E-4</c:v>
                </c:pt>
                <c:pt idx="1114">
                  <c:v>9.2928123194724321E-4</c:v>
                </c:pt>
                <c:pt idx="1115">
                  <c:v>9.2940067406743765E-4</c:v>
                </c:pt>
                <c:pt idx="1116">
                  <c:v>9.2940032482147217E-4</c:v>
                </c:pt>
                <c:pt idx="1117">
                  <c:v>9.2975783627480268E-4</c:v>
                </c:pt>
                <c:pt idx="1118">
                  <c:v>9.3059177743270993E-4</c:v>
                </c:pt>
                <c:pt idx="1119">
                  <c:v>9.3082984676584601E-4</c:v>
                </c:pt>
                <c:pt idx="1120">
                  <c:v>9.3059160280972719E-4</c:v>
                </c:pt>
                <c:pt idx="1121">
                  <c:v>9.3071040464565158E-4</c:v>
                </c:pt>
                <c:pt idx="1122">
                  <c:v>9.3118683435022831E-4</c:v>
                </c:pt>
                <c:pt idx="1123">
                  <c:v>9.3130598543211818E-4</c:v>
                </c:pt>
                <c:pt idx="1124">
                  <c:v>9.3190162442624569E-4</c:v>
                </c:pt>
                <c:pt idx="1125">
                  <c:v>9.3261618167161942E-4</c:v>
                </c:pt>
                <c:pt idx="1126">
                  <c:v>9.3416444724425673E-4</c:v>
                </c:pt>
                <c:pt idx="1127">
                  <c:v>9.3547423603013158E-4</c:v>
                </c:pt>
                <c:pt idx="1128">
                  <c:v>9.3595078215003014E-4</c:v>
                </c:pt>
                <c:pt idx="1129">
                  <c:v>9.3583180569112301E-4</c:v>
                </c:pt>
                <c:pt idx="1130">
                  <c:v>9.358317474834621E-4</c:v>
                </c:pt>
                <c:pt idx="1131">
                  <c:v>9.3559350352734327E-4</c:v>
                </c:pt>
                <c:pt idx="1132">
                  <c:v>9.3571265460923314E-4</c:v>
                </c:pt>
                <c:pt idx="1133">
                  <c:v>9.3571265460923314E-4</c:v>
                </c:pt>
                <c:pt idx="1134">
                  <c:v>9.3571259640157223E-4</c:v>
                </c:pt>
                <c:pt idx="1135">
                  <c:v>9.3595101498067379E-4</c:v>
                </c:pt>
                <c:pt idx="1136">
                  <c:v>9.3559338711202145E-4</c:v>
                </c:pt>
                <c:pt idx="1137">
                  <c:v>9.3571271281689405E-4</c:v>
                </c:pt>
                <c:pt idx="1138">
                  <c:v>9.3583168927580118E-4</c:v>
                </c:pt>
                <c:pt idx="1139">
                  <c:v>9.3618914252147079E-4</c:v>
                </c:pt>
                <c:pt idx="1140">
                  <c:v>9.365466539748013E-4</c:v>
                </c:pt>
                <c:pt idx="1141">
                  <c:v>9.3702290905639529E-4</c:v>
                </c:pt>
                <c:pt idx="1142">
                  <c:v>9.3809480313211679E-4</c:v>
                </c:pt>
                <c:pt idx="1143">
                  <c:v>9.3988096341490746E-4</c:v>
                </c:pt>
                <c:pt idx="1144">
                  <c:v>9.4202480977401137E-4</c:v>
                </c:pt>
                <c:pt idx="1145">
                  <c:v>9.4214384444057941E-4</c:v>
                </c:pt>
                <c:pt idx="1146">
                  <c:v>9.420249261893332E-4</c:v>
                </c:pt>
                <c:pt idx="1147">
                  <c:v>9.4238214660435915E-4</c:v>
                </c:pt>
                <c:pt idx="1148">
                  <c:v>9.425012394785881E-4</c:v>
                </c:pt>
                <c:pt idx="1149">
                  <c:v>9.4357313355430961E-4</c:v>
                </c:pt>
                <c:pt idx="1150">
                  <c:v>9.4500224804505706E-4</c:v>
                </c:pt>
                <c:pt idx="1151">
                  <c:v>9.4583583995699883E-4</c:v>
                </c:pt>
                <c:pt idx="1152">
                  <c:v>9.461931767873466E-4</c:v>
                </c:pt>
                <c:pt idx="1153">
                  <c:v>9.4666943186894059E-4</c:v>
                </c:pt>
                <c:pt idx="1154">
                  <c:v>9.4774115132167935E-4</c:v>
                </c:pt>
                <c:pt idx="1155">
                  <c:v>9.4917061505839229E-4</c:v>
                </c:pt>
                <c:pt idx="1156">
                  <c:v>9.5179089112207294E-4</c:v>
                </c:pt>
                <c:pt idx="1157">
                  <c:v>9.5524446805939078E-4</c:v>
                </c:pt>
                <c:pt idx="1158">
                  <c:v>9.5929362578317523E-4</c:v>
                </c:pt>
                <c:pt idx="1159">
                  <c:v>9.6429564291611314E-4</c:v>
                </c:pt>
                <c:pt idx="1160">
                  <c:v>9.7048870520666242E-4</c:v>
                </c:pt>
                <c:pt idx="1161">
                  <c:v>9.7703875508159399E-4</c:v>
                </c:pt>
                <c:pt idx="1162">
                  <c:v>9.841845603659749E-4</c:v>
                </c:pt>
                <c:pt idx="1163">
                  <c:v>9.910917142406106E-4</c:v>
                </c:pt>
                <c:pt idx="1164">
                  <c:v>9.9918944761157036E-4</c:v>
                </c:pt>
                <c:pt idx="1165">
                  <c:v>1.0062162764370441E-3</c:v>
                </c:pt>
                <c:pt idx="1166">
                  <c:v>1.0134801268577576E-3</c:v>
                </c:pt>
                <c:pt idx="1167">
                  <c:v>1.0134805925190449E-3</c:v>
                </c:pt>
                <c:pt idx="1168">
                  <c:v>1.0134803596884012E-3</c:v>
                </c:pt>
                <c:pt idx="1169">
                  <c:v>1.0135998018085957E-3</c:v>
                </c:pt>
                <c:pt idx="1170">
                  <c:v>1.013480476103723E-3</c:v>
                </c:pt>
                <c:pt idx="1171">
                  <c:v>1.013480476103723E-3</c:v>
                </c:pt>
                <c:pt idx="1172">
                  <c:v>1.0134805925190449E-3</c:v>
                </c:pt>
                <c:pt idx="1173">
                  <c:v>1.013480476103723E-3</c:v>
                </c:pt>
                <c:pt idx="1174">
                  <c:v>1.0134807089343667E-3</c:v>
                </c:pt>
                <c:pt idx="1175">
                  <c:v>1.0133612668141723E-3</c:v>
                </c:pt>
                <c:pt idx="1176">
                  <c:v>1.0135999182239175E-3</c:v>
                </c:pt>
                <c:pt idx="1177">
                  <c:v>1.0135996853932738E-3</c:v>
                </c:pt>
                <c:pt idx="1178">
                  <c:v>1.0139569640159607E-3</c:v>
                </c:pt>
                <c:pt idx="1179">
                  <c:v>1.0146712884306908E-3</c:v>
                </c:pt>
                <c:pt idx="1180">
                  <c:v>1.0155049385502934E-3</c:v>
                </c:pt>
                <c:pt idx="1181">
                  <c:v>1.0156239150092006E-3</c:v>
                </c:pt>
                <c:pt idx="1182">
                  <c:v>1.016338705085218E-3</c:v>
                </c:pt>
                <c:pt idx="1183">
                  <c:v>1.0174104245379567E-3</c:v>
                </c:pt>
                <c:pt idx="1184">
                  <c:v>1.0178870288655162E-3</c:v>
                </c:pt>
                <c:pt idx="1185">
                  <c:v>1.0190777247771621E-3</c:v>
                </c:pt>
                <c:pt idx="1186">
                  <c:v>1.0208641178905964E-3</c:v>
                </c:pt>
                <c:pt idx="1187">
                  <c:v>1.0226503945887089E-3</c:v>
                </c:pt>
                <c:pt idx="1188">
                  <c:v>1.025865669362247E-3</c:v>
                </c:pt>
                <c:pt idx="1189">
                  <c:v>1.0287234326824546E-3</c:v>
                </c:pt>
                <c:pt idx="1190">
                  <c:v>1.0288426419720054E-3</c:v>
                </c:pt>
                <c:pt idx="1191">
                  <c:v>1.0289618512615561E-3</c:v>
                </c:pt>
                <c:pt idx="1192">
                  <c:v>1.0287234326824546E-3</c:v>
                </c:pt>
                <c:pt idx="1193">
                  <c:v>1.0290810605511069E-3</c:v>
                </c:pt>
                <c:pt idx="1194">
                  <c:v>1.0292000370100141E-3</c:v>
                </c:pt>
                <c:pt idx="1195">
                  <c:v>1.0295571992173791E-3</c:v>
                </c:pt>
                <c:pt idx="1196">
                  <c:v>1.0300336871296167E-3</c:v>
                </c:pt>
                <c:pt idx="1197">
                  <c:v>1.0312243830412626E-3</c:v>
                </c:pt>
                <c:pt idx="1198">
                  <c:v>1.0332489619031549E-3</c:v>
                </c:pt>
                <c:pt idx="1199">
                  <c:v>1.0363453766331077E-3</c:v>
                </c:pt>
                <c:pt idx="1200">
                  <c:v>1.0390840470790863E-3</c:v>
                </c:pt>
                <c:pt idx="1201">
                  <c:v>1.0419422760605812E-3</c:v>
                </c:pt>
                <c:pt idx="1202">
                  <c:v>1.0432522976770997E-3</c:v>
                </c:pt>
                <c:pt idx="1203">
                  <c:v>1.0432521812617779E-3</c:v>
                </c:pt>
                <c:pt idx="1204">
                  <c:v>1.0430141119286418E-3</c:v>
                </c:pt>
                <c:pt idx="1205">
                  <c:v>1.0430137626826763E-3</c:v>
                </c:pt>
                <c:pt idx="1206">
                  <c:v>1.0428950190544128E-3</c:v>
                </c:pt>
                <c:pt idx="1207">
                  <c:v>1.0426567168906331E-3</c:v>
                </c:pt>
                <c:pt idx="1208">
                  <c:v>1.0427759261801839E-3</c:v>
                </c:pt>
                <c:pt idx="1209">
                  <c:v>1.042894902639091E-3</c:v>
                </c:pt>
                <c:pt idx="1210">
                  <c:v>1.0428950190544128E-3</c:v>
                </c:pt>
                <c:pt idx="1211">
                  <c:v>1.0426564840599895E-3</c:v>
                </c:pt>
                <c:pt idx="1212">
                  <c:v>1.0426566004753113E-3</c:v>
                </c:pt>
                <c:pt idx="1213">
                  <c:v>1.0427759261801839E-3</c:v>
                </c:pt>
                <c:pt idx="1214">
                  <c:v>1.0426567168906331E-3</c:v>
                </c:pt>
                <c:pt idx="1215">
                  <c:v>1.0424185311421752E-3</c:v>
                </c:pt>
                <c:pt idx="1216">
                  <c:v>1.0425375076010823E-3</c:v>
                </c:pt>
                <c:pt idx="1217">
                  <c:v>1.0425378568470478E-3</c:v>
                </c:pt>
                <c:pt idx="1218">
                  <c:v>1.0422992054373026E-3</c:v>
                </c:pt>
                <c:pt idx="1219">
                  <c:v>1.0424187639728189E-3</c:v>
                </c:pt>
                <c:pt idx="1220">
                  <c:v>1.042537740431726E-3</c:v>
                </c:pt>
                <c:pt idx="1221">
                  <c:v>1.0427758097648621E-3</c:v>
                </c:pt>
                <c:pt idx="1222">
                  <c:v>1.0430138790979981E-3</c:v>
                </c:pt>
                <c:pt idx="1223">
                  <c:v>1.0436094598844647E-3</c:v>
                </c:pt>
                <c:pt idx="1224">
                  <c:v>1.0444428771734238E-3</c:v>
                </c:pt>
                <c:pt idx="1225">
                  <c:v>1.0476581519469619E-3</c:v>
                </c:pt>
                <c:pt idx="1226">
                  <c:v>1.051230588927865E-3</c:v>
                </c:pt>
                <c:pt idx="1227">
                  <c:v>1.0563515825197101E-3</c:v>
                </c:pt>
                <c:pt idx="1228">
                  <c:v>1.0612338082864881E-3</c:v>
                </c:pt>
                <c:pt idx="1229">
                  <c:v>1.0625435970723629E-3</c:v>
                </c:pt>
                <c:pt idx="1230">
                  <c:v>1.0630199685692787E-3</c:v>
                </c:pt>
                <c:pt idx="1231">
                  <c:v>1.063139527104795E-3</c:v>
                </c:pt>
                <c:pt idx="1232">
                  <c:v>1.0629008756950498E-3</c:v>
                </c:pt>
                <c:pt idx="1233">
                  <c:v>1.0626628063619137E-3</c:v>
                </c:pt>
                <c:pt idx="1234">
                  <c:v>1.0624248534440994E-3</c:v>
                </c:pt>
                <c:pt idx="1235">
                  <c:v>1.0623055277392268E-3</c:v>
                </c:pt>
                <c:pt idx="1236">
                  <c:v>1.0625438299030066E-3</c:v>
                </c:pt>
                <c:pt idx="1237">
                  <c:v>1.0621866676956415E-3</c:v>
                </c:pt>
                <c:pt idx="1238">
                  <c:v>1.0624246206134558E-3</c:v>
                </c:pt>
                <c:pt idx="1239">
                  <c:v>1.0619484819471836E-3</c:v>
                </c:pt>
                <c:pt idx="1240">
                  <c:v>1.0621866676956415E-3</c:v>
                </c:pt>
                <c:pt idx="1241">
                  <c:v>1.0620675748214126E-3</c:v>
                </c:pt>
                <c:pt idx="1242">
                  <c:v>1.0617099469527602E-3</c:v>
                </c:pt>
                <c:pt idx="1243">
                  <c:v>1.061710063368082E-3</c:v>
                </c:pt>
                <c:pt idx="1244">
                  <c:v>1.061829156242311E-3</c:v>
                </c:pt>
                <c:pt idx="1245">
                  <c:v>1.0615910869091749E-3</c:v>
                </c:pt>
                <c:pt idx="1246">
                  <c:v>1.0617099469527602E-3</c:v>
                </c:pt>
                <c:pt idx="1247">
                  <c:v>1.0618295054882765E-3</c:v>
                </c:pt>
                <c:pt idx="1248">
                  <c:v>1.0618292726576328E-3</c:v>
                </c:pt>
                <c:pt idx="1249">
                  <c:v>1.0613523190841079E-3</c:v>
                </c:pt>
                <c:pt idx="1250">
                  <c:v>1.0617101797834039E-3</c:v>
                </c:pt>
                <c:pt idx="1251">
                  <c:v>1.0619487147778273E-3</c:v>
                </c:pt>
                <c:pt idx="1252">
                  <c:v>1.0614718776196241E-3</c:v>
                </c:pt>
                <c:pt idx="1253">
                  <c:v>1.0615914361551404E-3</c:v>
                </c:pt>
                <c:pt idx="1254">
                  <c:v>1.0612335754558444E-3</c:v>
                </c:pt>
                <c:pt idx="1255">
                  <c:v>1.0612339247018099E-3</c:v>
                </c:pt>
                <c:pt idx="1256">
                  <c:v>1.0599235538393259E-3</c:v>
                </c:pt>
                <c:pt idx="1257">
                  <c:v>1.0583758121356368E-3</c:v>
                </c:pt>
                <c:pt idx="1258">
                  <c:v>1.0558750946074724E-3</c:v>
                </c:pt>
                <c:pt idx="1259">
                  <c:v>1.0527790291234851E-3</c:v>
                </c:pt>
                <c:pt idx="1260">
                  <c:v>1.0486111277714372E-3</c:v>
                </c:pt>
                <c:pt idx="1261">
                  <c:v>1.044681528583169E-3</c:v>
                </c:pt>
                <c:pt idx="1262">
                  <c:v>1.0401559993624687E-3</c:v>
                </c:pt>
                <c:pt idx="1263">
                  <c:v>1.0358687723055482E-3</c:v>
                </c:pt>
                <c:pt idx="1264">
                  <c:v>1.0314628016203642E-3</c:v>
                </c:pt>
                <c:pt idx="1265">
                  <c:v>1.0274136438965797E-3</c:v>
                </c:pt>
                <c:pt idx="1266">
                  <c:v>1.0227696038782597E-3</c:v>
                </c:pt>
                <c:pt idx="1267">
                  <c:v>1.0180057724937797E-3</c:v>
                </c:pt>
                <c:pt idx="1268">
                  <c:v>1.0137184290215373E-3</c:v>
                </c:pt>
                <c:pt idx="1269">
                  <c:v>1.0094313183799386E-3</c:v>
                </c:pt>
                <c:pt idx="1270">
                  <c:v>1.0050249984487891E-3</c:v>
                </c:pt>
                <c:pt idx="1271">
                  <c:v>1.00192881654948E-3</c:v>
                </c:pt>
                <c:pt idx="1272">
                  <c:v>1.0020479094237089E-3</c:v>
                </c:pt>
                <c:pt idx="1273">
                  <c:v>1.0014520958065987E-3</c:v>
                </c:pt>
                <c:pt idx="1274">
                  <c:v>1.0015714215114713E-3</c:v>
                </c:pt>
                <c:pt idx="1275">
                  <c:v>1.0014523286372423E-3</c:v>
                </c:pt>
                <c:pt idx="1276">
                  <c:v>1.0014526778832078E-3</c:v>
                </c:pt>
                <c:pt idx="1277">
                  <c:v>1.0013331193476915E-3</c:v>
                </c:pt>
                <c:pt idx="1278">
                  <c:v>1.0012142593041062E-3</c:v>
                </c:pt>
                <c:pt idx="1279">
                  <c:v>1.0009760735556483E-3</c:v>
                </c:pt>
                <c:pt idx="1280">
                  <c:v>1.0003804927691817E-3</c:v>
                </c:pt>
                <c:pt idx="1281">
                  <c:v>9.9990435410290956E-4</c:v>
                </c:pt>
                <c:pt idx="1282">
                  <c:v>9.9847535602748394E-4</c:v>
                </c:pt>
                <c:pt idx="1283">
                  <c:v>9.9645054433494806E-4</c:v>
                </c:pt>
                <c:pt idx="1284">
                  <c:v>9.9645089358091354E-4</c:v>
                </c:pt>
                <c:pt idx="1285">
                  <c:v>9.9549803417176008E-4</c:v>
                </c:pt>
                <c:pt idx="1286">
                  <c:v>9.9394959397614002E-4</c:v>
                </c:pt>
                <c:pt idx="1287">
                  <c:v>9.9097227212041616E-4</c:v>
                </c:pt>
                <c:pt idx="1288">
                  <c:v>9.8716153297573328E-4</c:v>
                </c:pt>
                <c:pt idx="1289">
                  <c:v>9.8275544587522745E-4</c:v>
                </c:pt>
                <c:pt idx="1290">
                  <c:v>9.7799173090606928E-4</c:v>
                </c:pt>
                <c:pt idx="1291">
                  <c:v>9.7298959735780954E-4</c:v>
                </c:pt>
                <c:pt idx="1292">
                  <c:v>9.6786872018128633E-4</c:v>
                </c:pt>
                <c:pt idx="1293">
                  <c:v>9.6298567950725555E-4</c:v>
                </c:pt>
                <c:pt idx="1294">
                  <c:v>9.5786456950008869E-4</c:v>
                </c:pt>
                <c:pt idx="1295">
                  <c:v>9.5333863282576203E-4</c:v>
                </c:pt>
                <c:pt idx="1296">
                  <c:v>9.4893219647929072E-4</c:v>
                </c:pt>
                <c:pt idx="1297">
                  <c:v>9.4428763259202242E-4</c:v>
                </c:pt>
                <c:pt idx="1298">
                  <c:v>9.3964248662814498E-4</c:v>
                </c:pt>
                <c:pt idx="1299">
                  <c:v>9.3761825701221824E-4</c:v>
                </c:pt>
                <c:pt idx="1300">
                  <c:v>9.3571288743987679E-4</c:v>
                </c:pt>
                <c:pt idx="1301">
                  <c:v>9.3190150801092386E-4</c:v>
                </c:pt>
                <c:pt idx="1302">
                  <c:v>9.2820933787152171E-4</c:v>
                </c:pt>
                <c:pt idx="1303">
                  <c:v>9.2380261048674583E-4</c:v>
                </c:pt>
                <c:pt idx="1304">
                  <c:v>9.1927690664306283E-4</c:v>
                </c:pt>
                <c:pt idx="1305">
                  <c:v>9.1784785035997629E-4</c:v>
                </c:pt>
                <c:pt idx="1306">
                  <c:v>9.1772887390106916E-4</c:v>
                </c:pt>
                <c:pt idx="1307">
                  <c:v>9.1737147886306047E-4</c:v>
                </c:pt>
                <c:pt idx="1308">
                  <c:v>9.1784814139828086E-4</c:v>
                </c:pt>
                <c:pt idx="1309">
                  <c:v>9.1737153707072139E-4</c:v>
                </c:pt>
                <c:pt idx="1310">
                  <c:v>9.1737153707072139E-4</c:v>
                </c:pt>
                <c:pt idx="1311">
                  <c:v>9.1725215315818787E-4</c:v>
                </c:pt>
                <c:pt idx="1312">
                  <c:v>9.1737153707072139E-4</c:v>
                </c:pt>
                <c:pt idx="1313">
                  <c:v>9.1713323490694165E-4</c:v>
                </c:pt>
                <c:pt idx="1314">
                  <c:v>9.1701420024037361E-4</c:v>
                </c:pt>
                <c:pt idx="1315">
                  <c:v>9.1665674699470401E-4</c:v>
                </c:pt>
                <c:pt idx="1316">
                  <c:v>9.1665692161768675E-4</c:v>
                </c:pt>
                <c:pt idx="1317">
                  <c:v>9.1653794515877962E-4</c:v>
                </c:pt>
                <c:pt idx="1318">
                  <c:v>9.1534684179350734E-4</c:v>
                </c:pt>
                <c:pt idx="1319">
                  <c:v>9.1332214651629329E-4</c:v>
                </c:pt>
                <c:pt idx="1320">
                  <c:v>9.1022532433271408E-4</c:v>
                </c:pt>
                <c:pt idx="1321">
                  <c:v>9.0736715355888009E-4</c:v>
                </c:pt>
                <c:pt idx="1322">
                  <c:v>9.0391287812963128E-4</c:v>
                </c:pt>
                <c:pt idx="1323">
                  <c:v>9.011736256070435E-4</c:v>
                </c:pt>
                <c:pt idx="1324">
                  <c:v>8.9867296628654003E-4</c:v>
                </c:pt>
                <c:pt idx="1325">
                  <c:v>8.9629041031002998E-4</c:v>
                </c:pt>
                <c:pt idx="1326">
                  <c:v>8.9509948156774044E-4</c:v>
                </c:pt>
                <c:pt idx="1327">
                  <c:v>8.9474226115271449E-4</c:v>
                </c:pt>
                <c:pt idx="1328">
                  <c:v>8.9438463328406215E-4</c:v>
                </c:pt>
                <c:pt idx="1329">
                  <c:v>8.9367019245401025E-4</c:v>
                </c:pt>
                <c:pt idx="1330">
                  <c:v>8.9319405378773808E-4</c:v>
                </c:pt>
                <c:pt idx="1331">
                  <c:v>8.9307478629052639E-4</c:v>
                </c:pt>
                <c:pt idx="1332">
                  <c:v>8.9319376274943352E-4</c:v>
                </c:pt>
                <c:pt idx="1333">
                  <c:v>8.9307496091350913E-4</c:v>
                </c:pt>
                <c:pt idx="1334">
                  <c:v>8.9319387916475534E-4</c:v>
                </c:pt>
                <c:pt idx="1335">
                  <c:v>8.930748444981873E-4</c:v>
                </c:pt>
                <c:pt idx="1336">
                  <c:v>8.9307490270584822E-4</c:v>
                </c:pt>
                <c:pt idx="1337">
                  <c:v>8.9271710021421313E-4</c:v>
                </c:pt>
                <c:pt idx="1338">
                  <c:v>8.9283619308844209E-4</c:v>
                </c:pt>
                <c:pt idx="1339">
                  <c:v>8.9283636771142483E-4</c:v>
                </c:pt>
                <c:pt idx="1340">
                  <c:v>8.927173912525177E-4</c:v>
                </c:pt>
                <c:pt idx="1341">
                  <c:v>8.9247908908873796E-4</c:v>
                </c:pt>
                <c:pt idx="1342">
                  <c:v>8.9224113617092371E-4</c:v>
                </c:pt>
                <c:pt idx="1343">
                  <c:v>8.9140731142833829E-4</c:v>
                </c:pt>
                <c:pt idx="1344">
                  <c:v>8.8926294120028615E-4</c:v>
                </c:pt>
                <c:pt idx="1345">
                  <c:v>8.8664313079789281E-4</c:v>
                </c:pt>
                <c:pt idx="1346">
                  <c:v>8.8330829748883843E-4</c:v>
                </c:pt>
                <c:pt idx="1347">
                  <c:v>8.7913934839889407E-4</c:v>
                </c:pt>
                <c:pt idx="1348">
                  <c:v>8.791394648142159E-4</c:v>
                </c:pt>
                <c:pt idx="1349">
                  <c:v>8.7913940660655499E-4</c:v>
                </c:pt>
                <c:pt idx="1350">
                  <c:v>8.7890139548107982E-4</c:v>
                </c:pt>
                <c:pt idx="1351">
                  <c:v>8.7902083760127425E-4</c:v>
                </c:pt>
                <c:pt idx="1352">
                  <c:v>8.7830604752525687E-4</c:v>
                </c:pt>
                <c:pt idx="1353">
                  <c:v>8.7771023390814662E-4</c:v>
                </c:pt>
                <c:pt idx="1354">
                  <c:v>8.7675760732963681E-4</c:v>
                </c:pt>
                <c:pt idx="1355">
                  <c:v>8.7568571325391531E-4</c:v>
                </c:pt>
                <c:pt idx="1356">
                  <c:v>8.7270792573690414E-4</c:v>
                </c:pt>
                <c:pt idx="1357">
                  <c:v>8.694920688867569E-4</c:v>
                </c:pt>
                <c:pt idx="1358">
                  <c:v>8.6568092228844762E-4</c:v>
                </c:pt>
                <c:pt idx="1359">
                  <c:v>8.6103525245562196E-4</c:v>
                </c:pt>
                <c:pt idx="1360">
                  <c:v>8.5960625438019633E-4</c:v>
                </c:pt>
                <c:pt idx="1361">
                  <c:v>8.5793889593333006E-4</c:v>
                </c:pt>
                <c:pt idx="1362">
                  <c:v>8.5400807438418269E-4</c:v>
                </c:pt>
                <c:pt idx="1363">
                  <c:v>8.4983953274786472E-4</c:v>
                </c:pt>
                <c:pt idx="1364">
                  <c:v>8.4519427036866546E-4</c:v>
                </c:pt>
                <c:pt idx="1365">
                  <c:v>8.4162119310349226E-4</c:v>
                </c:pt>
                <c:pt idx="1366">
                  <c:v>8.3745236042886972E-4</c:v>
                </c:pt>
                <c:pt idx="1367">
                  <c:v>8.3280692342668772E-4</c:v>
                </c:pt>
                <c:pt idx="1368">
                  <c:v>8.2851882325485349E-4</c:v>
                </c:pt>
                <c:pt idx="1369">
                  <c:v>8.2434999058023095E-4</c:v>
                </c:pt>
                <c:pt idx="1370">
                  <c:v>8.203003671951592E-4</c:v>
                </c:pt>
                <c:pt idx="1371">
                  <c:v>8.1625033635646105E-4</c:v>
                </c:pt>
                <c:pt idx="1372">
                  <c:v>8.1172410864382982E-4</c:v>
                </c:pt>
                <c:pt idx="1373">
                  <c:v>8.0803176388144493E-4</c:v>
                </c:pt>
                <c:pt idx="1374">
                  <c:v>8.0374354729428887E-4</c:v>
                </c:pt>
                <c:pt idx="1375">
                  <c:v>8.0064678331837058E-4</c:v>
                </c:pt>
                <c:pt idx="1376">
                  <c:v>7.9981295857578516E-4</c:v>
                </c:pt>
                <c:pt idx="1377">
                  <c:v>7.9838378587737679E-4</c:v>
                </c:pt>
                <c:pt idx="1378">
                  <c:v>7.9576298594474792E-4</c:v>
                </c:pt>
                <c:pt idx="1379">
                  <c:v>7.9254701267927885E-4</c:v>
                </c:pt>
                <c:pt idx="1380">
                  <c:v>7.8813958680257201E-4</c:v>
                </c:pt>
                <c:pt idx="1381">
                  <c:v>7.8456633491441607E-4</c:v>
                </c:pt>
                <c:pt idx="1382">
                  <c:v>7.7968224650248885E-4</c:v>
                </c:pt>
                <c:pt idx="1383">
                  <c:v>7.7551318099722266E-4</c:v>
                </c:pt>
                <c:pt idx="1384">
                  <c:v>7.7134417369961739E-4</c:v>
                </c:pt>
                <c:pt idx="1385">
                  <c:v>7.6717487536370754E-4</c:v>
                </c:pt>
                <c:pt idx="1386">
                  <c:v>7.6336314668878913E-4</c:v>
                </c:pt>
                <c:pt idx="1387">
                  <c:v>7.6133827678859234E-4</c:v>
                </c:pt>
                <c:pt idx="1388">
                  <c:v>7.5871765147894621E-4</c:v>
                </c:pt>
                <c:pt idx="1389">
                  <c:v>7.5669254874810576E-4</c:v>
                </c:pt>
                <c:pt idx="1390">
                  <c:v>7.5657333945855498E-4</c:v>
                </c:pt>
                <c:pt idx="1391">
                  <c:v>7.5621606083586812E-4</c:v>
                </c:pt>
                <c:pt idx="1392">
                  <c:v>7.5562059646472335E-4</c:v>
                </c:pt>
                <c:pt idx="1393">
                  <c:v>7.5383356306701899E-4</c:v>
                </c:pt>
                <c:pt idx="1394">
                  <c:v>7.5180910062044859E-4</c:v>
                </c:pt>
                <c:pt idx="1395">
                  <c:v>7.4811599915847182E-4</c:v>
                </c:pt>
                <c:pt idx="1396">
                  <c:v>7.4478070018813014E-4</c:v>
                </c:pt>
                <c:pt idx="1397">
                  <c:v>7.4108788976445794E-4</c:v>
                </c:pt>
                <c:pt idx="1398">
                  <c:v>7.3656142922118306E-4</c:v>
                </c:pt>
                <c:pt idx="1399">
                  <c:v>7.3239183984696865E-4</c:v>
                </c:pt>
                <c:pt idx="1400">
                  <c:v>7.2798441397026181E-4</c:v>
                </c:pt>
                <c:pt idx="1401">
                  <c:v>7.2393432492390275E-4</c:v>
                </c:pt>
                <c:pt idx="1402">
                  <c:v>7.1976514300331473E-4</c:v>
                </c:pt>
                <c:pt idx="1403">
                  <c:v>7.155959028750658E-4</c:v>
                </c:pt>
                <c:pt idx="1404">
                  <c:v>7.1130710421130061E-4</c:v>
                </c:pt>
                <c:pt idx="1405">
                  <c:v>7.0713792229071259E-4</c:v>
                </c:pt>
                <c:pt idx="1406">
                  <c:v>7.0296844933182001E-4</c:v>
                </c:pt>
                <c:pt idx="1407">
                  <c:v>6.9820333737879992E-4</c:v>
                </c:pt>
                <c:pt idx="1408">
                  <c:v>6.9415313191711903E-4</c:v>
                </c:pt>
                <c:pt idx="1409">
                  <c:v>6.9022196112200618E-4</c:v>
                </c:pt>
                <c:pt idx="1410">
                  <c:v>6.8629090674221516E-4</c:v>
                </c:pt>
                <c:pt idx="1411">
                  <c:v>6.8235950311645865E-4</c:v>
                </c:pt>
                <c:pt idx="1412">
                  <c:v>6.7818991374224424E-4</c:v>
                </c:pt>
                <c:pt idx="1413">
                  <c:v>6.7437812685966492E-4</c:v>
                </c:pt>
                <c:pt idx="1414">
                  <c:v>6.7044683964923024E-4</c:v>
                </c:pt>
                <c:pt idx="1415">
                  <c:v>6.6865986445918679E-4</c:v>
                </c:pt>
                <c:pt idx="1416">
                  <c:v>6.6615798277780414E-4</c:v>
                </c:pt>
                <c:pt idx="1417">
                  <c:v>6.6282233456149697E-4</c:v>
                </c:pt>
                <c:pt idx="1418">
                  <c:v>6.6270306706428528E-4</c:v>
                </c:pt>
                <c:pt idx="1419">
                  <c:v>6.6294136922806501E-4</c:v>
                </c:pt>
                <c:pt idx="1420">
                  <c:v>6.6282233456149697E-4</c:v>
                </c:pt>
                <c:pt idx="1421">
                  <c:v>6.6294142743572593E-4</c:v>
                </c:pt>
                <c:pt idx="1422">
                  <c:v>6.6282215993851423E-4</c:v>
                </c:pt>
                <c:pt idx="1423">
                  <c:v>6.6294142743572593E-4</c:v>
                </c:pt>
                <c:pt idx="1424">
                  <c:v>6.6270329989492893E-4</c:v>
                </c:pt>
                <c:pt idx="1425">
                  <c:v>6.6258409060537815E-4</c:v>
                </c:pt>
                <c:pt idx="1426">
                  <c:v>6.6234584664925933E-4</c:v>
                </c:pt>
                <c:pt idx="1427">
                  <c:v>6.6175026586279273E-4</c:v>
                </c:pt>
                <c:pt idx="1428">
                  <c:v>6.6032045288011432E-4</c:v>
                </c:pt>
                <c:pt idx="1429">
                  <c:v>6.5865297801792622E-4</c:v>
                </c:pt>
                <c:pt idx="1430">
                  <c:v>6.553170969709754E-4</c:v>
                </c:pt>
                <c:pt idx="1431">
                  <c:v>6.5090908901765943E-4</c:v>
                </c:pt>
                <c:pt idx="1432">
                  <c:v>6.485266494564712E-4</c:v>
                </c:pt>
                <c:pt idx="1433">
                  <c:v>6.4459518762305379E-4</c:v>
                </c:pt>
                <c:pt idx="1434">
                  <c:v>6.4054480753839016E-4</c:v>
                </c:pt>
                <c:pt idx="1435">
                  <c:v>6.3589849742129445E-4</c:v>
                </c:pt>
                <c:pt idx="1436">
                  <c:v>6.3172890804708004E-4</c:v>
                </c:pt>
                <c:pt idx="1437">
                  <c:v>6.2779762083664536E-4</c:v>
                </c:pt>
                <c:pt idx="1438">
                  <c:v>6.2315131071954966E-4</c:v>
                </c:pt>
                <c:pt idx="1439">
                  <c:v>6.1850488418713212E-4</c:v>
                </c:pt>
                <c:pt idx="1440">
                  <c:v>6.1409675981849432E-4</c:v>
                </c:pt>
                <c:pt idx="1441">
                  <c:v>6.0933158965781331E-4</c:v>
                </c:pt>
                <c:pt idx="1442">
                  <c:v>6.0492334887385368E-4</c:v>
                </c:pt>
                <c:pt idx="1443">
                  <c:v>5.9968122513964772E-4</c:v>
                </c:pt>
                <c:pt idx="1444">
                  <c:v>5.9551134472712874E-4</c:v>
                </c:pt>
                <c:pt idx="1445">
                  <c:v>5.9086497640237212E-4</c:v>
                </c:pt>
                <c:pt idx="1446">
                  <c:v>5.8621854986995459E-4</c:v>
                </c:pt>
                <c:pt idx="1447">
                  <c:v>5.818104837089777E-4</c:v>
                </c:pt>
                <c:pt idx="1448">
                  <c:v>5.7728326646611094E-4</c:v>
                </c:pt>
                <c:pt idx="1449">
                  <c:v>5.7287502568215132E-4</c:v>
                </c:pt>
                <c:pt idx="1450">
                  <c:v>5.6787102948874235E-4</c:v>
                </c:pt>
                <c:pt idx="1451">
                  <c:v>5.6370120728388429E-4</c:v>
                </c:pt>
                <c:pt idx="1452">
                  <c:v>5.5929279187694192E-4</c:v>
                </c:pt>
                <c:pt idx="1453">
                  <c:v>5.5440783035010099E-4</c:v>
                </c:pt>
                <c:pt idx="1454">
                  <c:v>5.4999958956614137E-4</c:v>
                </c:pt>
                <c:pt idx="1455">
                  <c:v>5.4547208128497005E-4</c:v>
                </c:pt>
                <c:pt idx="1456">
                  <c:v>5.410637822933495E-4</c:v>
                </c:pt>
                <c:pt idx="1457">
                  <c:v>5.3677457617595792E-4</c:v>
                </c:pt>
                <c:pt idx="1458">
                  <c:v>5.324852536432445E-4</c:v>
                </c:pt>
                <c:pt idx="1459">
                  <c:v>5.2819610573351383E-4</c:v>
                </c:pt>
                <c:pt idx="1460">
                  <c:v>5.2331096958369017E-4</c:v>
                </c:pt>
                <c:pt idx="1461">
                  <c:v>5.1949819317087531E-4</c:v>
                </c:pt>
                <c:pt idx="1462">
                  <c:v>5.1485165022313595E-4</c:v>
                </c:pt>
                <c:pt idx="1463">
                  <c:v>5.1068130414932966E-4</c:v>
                </c:pt>
                <c:pt idx="1464">
                  <c:v>5.0627283053472638E-4</c:v>
                </c:pt>
                <c:pt idx="1465">
                  <c:v>5.0210271729156375E-4</c:v>
                </c:pt>
                <c:pt idx="1466">
                  <c:v>4.9793237121775746E-4</c:v>
                </c:pt>
                <c:pt idx="1467">
                  <c:v>4.9328553723171353E-4</c:v>
                </c:pt>
                <c:pt idx="1468">
                  <c:v>4.8923445865511894E-4</c:v>
                </c:pt>
                <c:pt idx="1469">
                  <c:v>4.8518320545554161E-4</c:v>
                </c:pt>
                <c:pt idx="1470">
                  <c:v>4.8172802780754864E-4</c:v>
                </c:pt>
                <c:pt idx="1471">
                  <c:v>4.7815332072786987E-4</c:v>
                </c:pt>
                <c:pt idx="1472">
                  <c:v>4.7434057341888547E-4</c:v>
                </c:pt>
                <c:pt idx="1473">
                  <c:v>4.7064671525731683E-4</c:v>
                </c:pt>
                <c:pt idx="1474">
                  <c:v>4.6683376422151923E-4</c:v>
                </c:pt>
                <c:pt idx="1475">
                  <c:v>4.6290160389617085E-4</c:v>
                </c:pt>
                <c:pt idx="1476">
                  <c:v>4.5956546091474593E-4</c:v>
                </c:pt>
                <c:pt idx="1477">
                  <c:v>4.5587148633785546E-4</c:v>
                </c:pt>
                <c:pt idx="1478">
                  <c:v>4.5229692477732897E-4</c:v>
                </c:pt>
                <c:pt idx="1479">
                  <c:v>4.4907978735864162E-4</c:v>
                </c:pt>
                <c:pt idx="1480">
                  <c:v>4.4598171371035278E-4</c:v>
                </c:pt>
                <c:pt idx="1481">
                  <c:v>4.4240712304599583E-4</c:v>
                </c:pt>
                <c:pt idx="1482">
                  <c:v>4.391898401081562E-4</c:v>
                </c:pt>
                <c:pt idx="1483">
                  <c:v>4.3561498750932515E-4</c:v>
                </c:pt>
                <c:pt idx="1484">
                  <c:v>4.3239782098680735E-4</c:v>
                </c:pt>
                <c:pt idx="1485">
                  <c:v>4.2894220678135753E-4</c:v>
                </c:pt>
                <c:pt idx="1486">
                  <c:v>4.2596337152644992E-4</c:v>
                </c:pt>
                <c:pt idx="1487">
                  <c:v>4.2250764090567827E-4</c:v>
                </c:pt>
                <c:pt idx="1488">
                  <c:v>4.1964795673266053E-4</c:v>
                </c:pt>
                <c:pt idx="1489">
                  <c:v>4.1619222611188889E-4</c:v>
                </c:pt>
                <c:pt idx="1490">
                  <c:v>4.1345166391693056E-4</c:v>
                </c:pt>
                <c:pt idx="1491">
                  <c:v>4.1035350295715034E-4</c:v>
                </c:pt>
                <c:pt idx="1492">
                  <c:v>4.0856600389815867E-4</c:v>
                </c:pt>
                <c:pt idx="1493">
                  <c:v>4.0856597479432821E-4</c:v>
                </c:pt>
                <c:pt idx="1494">
                  <c:v>4.0880439337342978E-4</c:v>
                </c:pt>
                <c:pt idx="1495">
                  <c:v>4.0856594569049776E-4</c:v>
                </c:pt>
                <c:pt idx="1496">
                  <c:v>4.074936150573194E-4</c:v>
                </c:pt>
                <c:pt idx="1497">
                  <c:v>4.0594450547359884E-4</c:v>
                </c:pt>
                <c:pt idx="1498">
                  <c:v>4.0511041879653931E-4</c:v>
                </c:pt>
                <c:pt idx="1499">
                  <c:v>4.0451454697176814E-4</c:v>
                </c:pt>
                <c:pt idx="1500">
                  <c:v>4.0463375626131892E-4</c:v>
                </c:pt>
                <c:pt idx="1501">
                  <c:v>4.0463366894982755E-4</c:v>
                </c:pt>
                <c:pt idx="1502">
                  <c:v>4.0439539588987827E-4</c:v>
                </c:pt>
                <c:pt idx="1503">
                  <c:v>4.0487214573659003E-4</c:v>
                </c:pt>
                <c:pt idx="1504">
                  <c:v>4.0439539588987827E-4</c:v>
                </c:pt>
                <c:pt idx="1505">
                  <c:v>4.0439545409753919E-4</c:v>
                </c:pt>
                <c:pt idx="1506">
                  <c:v>4.0368037298321724E-4</c:v>
                </c:pt>
                <c:pt idx="1507">
                  <c:v>4.0332297794520855E-4</c:v>
                </c:pt>
                <c:pt idx="1508">
                  <c:v>4.0201208321377635E-4</c:v>
                </c:pt>
                <c:pt idx="1509">
                  <c:v>4.012972058262676E-4</c:v>
                </c:pt>
                <c:pt idx="1510">
                  <c:v>4.0105875814333558E-4</c:v>
                </c:pt>
                <c:pt idx="1511">
                  <c:v>4.0129717672243714E-4</c:v>
                </c:pt>
                <c:pt idx="1512">
                  <c:v>4.0129717672243714E-4</c:v>
                </c:pt>
                <c:pt idx="1513">
                  <c:v>4.012972058262676E-4</c:v>
                </c:pt>
                <c:pt idx="1514">
                  <c:v>4.0117802564054728E-4</c:v>
                </c:pt>
                <c:pt idx="1515">
                  <c:v>4.0129723493009806E-4</c:v>
                </c:pt>
                <c:pt idx="1516">
                  <c:v>4.0105875814333558E-4</c:v>
                </c:pt>
                <c:pt idx="1517">
                  <c:v>4.0046288631856441E-4</c:v>
                </c:pt>
                <c:pt idx="1518">
                  <c:v>4.0022475877776742E-4</c:v>
                </c:pt>
                <c:pt idx="1519">
                  <c:v>3.9962897426448762E-4</c:v>
                </c:pt>
                <c:pt idx="1520">
                  <c:v>3.9891398046165705E-4</c:v>
                </c:pt>
                <c:pt idx="1521">
                  <c:v>3.9879477117210627E-4</c:v>
                </c:pt>
                <c:pt idx="1522">
                  <c:v>3.9772226591594517E-4</c:v>
                </c:pt>
                <c:pt idx="1523">
                  <c:v>3.9629233651794493E-4</c:v>
                </c:pt>
                <c:pt idx="1524">
                  <c:v>3.9438583189621568E-4</c:v>
                </c:pt>
                <c:pt idx="1525">
                  <c:v>3.9319426286965609E-4</c:v>
                </c:pt>
                <c:pt idx="1526">
                  <c:v>3.9164509507827461E-4</c:v>
                </c:pt>
                <c:pt idx="1527">
                  <c:v>3.910492523573339E-4</c:v>
                </c:pt>
                <c:pt idx="1528">
                  <c:v>3.9009604370221496E-4</c:v>
                </c:pt>
                <c:pt idx="1529">
                  <c:v>3.8842757930979133E-4</c:v>
                </c:pt>
                <c:pt idx="1530">
                  <c:v>3.8580605178140104E-4</c:v>
                </c:pt>
                <c:pt idx="1531">
                  <c:v>3.8282707100734115E-4</c:v>
                </c:pt>
                <c:pt idx="1532">
                  <c:v>3.7925210199318826E-4</c:v>
                </c:pt>
                <c:pt idx="1533">
                  <c:v>3.7520061596296728E-4</c:v>
                </c:pt>
                <c:pt idx="1534">
                  <c:v>3.7091044941917062E-4</c:v>
                </c:pt>
                <c:pt idx="1535">
                  <c:v>3.6626314977183938E-4</c:v>
                </c:pt>
                <c:pt idx="1536">
                  <c:v>3.6149649531580508E-4</c:v>
                </c:pt>
                <c:pt idx="1537">
                  <c:v>3.5982817644253373E-4</c:v>
                </c:pt>
                <c:pt idx="1538">
                  <c:v>3.5875561297871172E-4</c:v>
                </c:pt>
                <c:pt idx="1539">
                  <c:v>3.5792149719782174E-4</c:v>
                </c:pt>
                <c:pt idx="1540">
                  <c:v>3.5625312011688948E-4</c:v>
                </c:pt>
                <c:pt idx="1541">
                  <c:v>3.5398895852267742E-4</c:v>
                </c:pt>
                <c:pt idx="1542">
                  <c:v>3.5136728547513485E-4</c:v>
                </c:pt>
                <c:pt idx="1543">
                  <c:v>3.4803058952093124E-4</c:v>
                </c:pt>
                <c:pt idx="1544">
                  <c:v>3.4493213752284646E-4</c:v>
                </c:pt>
                <c:pt idx="1545">
                  <c:v>3.4064211649820209E-4</c:v>
                </c:pt>
                <c:pt idx="1546">
                  <c:v>3.3742462983354926E-4</c:v>
                </c:pt>
                <c:pt idx="1547">
                  <c:v>3.3730530412867665E-4</c:v>
                </c:pt>
                <c:pt idx="1548">
                  <c:v>3.374246007297188E-4</c:v>
                </c:pt>
                <c:pt idx="1549">
                  <c:v>3.3694785088300705E-4</c:v>
                </c:pt>
                <c:pt idx="1550">
                  <c:v>3.3623288618400693E-4</c:v>
                </c:pt>
                <c:pt idx="1551">
                  <c:v>3.3492199145257473E-4</c:v>
                </c:pt>
                <c:pt idx="1552">
                  <c:v>3.330153995193541E-4</c:v>
                </c:pt>
                <c:pt idx="1553">
                  <c:v>3.3087024348787963E-4</c:v>
                </c:pt>
                <c:pt idx="1554">
                  <c:v>3.2824851223267615E-4</c:v>
                </c:pt>
                <c:pt idx="1555">
                  <c:v>3.2515014754608274E-4</c:v>
                </c:pt>
                <c:pt idx="1556">
                  <c:v>3.2276671845465899E-4</c:v>
                </c:pt>
                <c:pt idx="1557">
                  <c:v>3.2276668935082853E-4</c:v>
                </c:pt>
                <c:pt idx="1558">
                  <c:v>3.2217081752605736E-4</c:v>
                </c:pt>
                <c:pt idx="1559">
                  <c:v>3.2145579461939633E-4</c:v>
                </c:pt>
                <c:pt idx="1560">
                  <c:v>3.1954908627085388E-4</c:v>
                </c:pt>
                <c:pt idx="1561">
                  <c:v>3.1740398844704032E-4</c:v>
                </c:pt>
                <c:pt idx="1562">
                  <c:v>3.1513968133367598E-4</c:v>
                </c:pt>
                <c:pt idx="1563">
                  <c:v>3.1216046772897243E-4</c:v>
                </c:pt>
                <c:pt idx="1564">
                  <c:v>3.0894283554516733E-4</c:v>
                </c:pt>
                <c:pt idx="1565">
                  <c:v>3.0536760459654033E-4</c:v>
                </c:pt>
                <c:pt idx="1566">
                  <c:v>3.0167322256602347E-4</c:v>
                </c:pt>
                <c:pt idx="1567">
                  <c:v>2.980981080327183E-4</c:v>
                </c:pt>
                <c:pt idx="1568">
                  <c:v>2.9666791670024395E-4</c:v>
                </c:pt>
                <c:pt idx="1569">
                  <c:v>2.9631043435074389E-4</c:v>
                </c:pt>
                <c:pt idx="1570">
                  <c:v>2.9499948141165078E-4</c:v>
                </c:pt>
                <c:pt idx="1571">
                  <c:v>2.9356934828683734E-4</c:v>
                </c:pt>
                <c:pt idx="1572">
                  <c:v>2.9249681392684579E-4</c:v>
                </c:pt>
                <c:pt idx="1573">
                  <c:v>2.9237766284495592E-4</c:v>
                </c:pt>
                <c:pt idx="1574">
                  <c:v>2.9237766284495592E-4</c:v>
                </c:pt>
                <c:pt idx="1575">
                  <c:v>2.9249690123833716E-4</c:v>
                </c:pt>
                <c:pt idx="1576">
                  <c:v>2.9237769194878638E-4</c:v>
                </c:pt>
                <c:pt idx="1577">
                  <c:v>2.9213933157734573E-4</c:v>
                </c:pt>
                <c:pt idx="1578">
                  <c:v>2.9225854086689651E-4</c:v>
                </c:pt>
                <c:pt idx="1579">
                  <c:v>2.9190100030973554E-4</c:v>
                </c:pt>
                <c:pt idx="1580">
                  <c:v>2.9106679721735418E-4</c:v>
                </c:pt>
                <c:pt idx="1581">
                  <c:v>2.8999423375353217E-4</c:v>
                </c:pt>
                <c:pt idx="1582">
                  <c:v>2.891599724534899E-4</c:v>
                </c:pt>
                <c:pt idx="1583">
                  <c:v>2.8772986843250692E-4</c:v>
                </c:pt>
                <c:pt idx="1584">
                  <c:v>2.8618055512197316E-4</c:v>
                </c:pt>
                <c:pt idx="1585">
                  <c:v>2.8475050930865109E-4</c:v>
                </c:pt>
                <c:pt idx="1586">
                  <c:v>2.8391630621626973E-4</c:v>
                </c:pt>
                <c:pt idx="1587">
                  <c:v>2.834396727848798E-4</c:v>
                </c:pt>
                <c:pt idx="1588">
                  <c:v>2.8308204491622746E-4</c:v>
                </c:pt>
                <c:pt idx="1589">
                  <c:v>2.827245625667274E-4</c:v>
                </c:pt>
                <c:pt idx="1590">
                  <c:v>2.8212857432663441E-4</c:v>
                </c:pt>
                <c:pt idx="1591">
                  <c:v>2.8165185358375311E-4</c:v>
                </c:pt>
                <c:pt idx="1592">
                  <c:v>2.8081756317988038E-4</c:v>
                </c:pt>
                <c:pt idx="1593">
                  <c:v>2.8081762138754129E-4</c:v>
                </c:pt>
                <c:pt idx="1594">
                  <c:v>2.8069852851331234E-4</c:v>
                </c:pt>
                <c:pt idx="1595">
                  <c:v>2.8069849940948188E-4</c:v>
                </c:pt>
                <c:pt idx="1596">
                  <c:v>2.805792901199311E-4</c:v>
                </c:pt>
                <c:pt idx="1597">
                  <c:v>2.8081767959520221E-4</c:v>
                </c:pt>
                <c:pt idx="1598">
                  <c:v>2.8081767959520221E-4</c:v>
                </c:pt>
                <c:pt idx="1599">
                  <c:v>2.8069844120182097E-4</c:v>
                </c:pt>
                <c:pt idx="1600">
                  <c:v>2.8046016814187169E-4</c:v>
                </c:pt>
                <c:pt idx="1601">
                  <c:v>2.8057926101610065E-4</c:v>
                </c:pt>
                <c:pt idx="1602">
                  <c:v>2.8057937743142247E-4</c:v>
                </c:pt>
                <c:pt idx="1603">
                  <c:v>2.8034098795615137E-4</c:v>
                </c:pt>
                <c:pt idx="1604">
                  <c:v>2.8034110437147319E-4</c:v>
                </c:pt>
                <c:pt idx="1605">
                  <c:v>2.7962587773799896E-4</c:v>
                </c:pt>
                <c:pt idx="1606">
                  <c:v>2.7914915699511766E-4</c:v>
                </c:pt>
                <c:pt idx="1607">
                  <c:v>2.7891085483133793E-4</c:v>
                </c:pt>
                <c:pt idx="1608">
                  <c:v>2.7902994770556688E-4</c:v>
                </c:pt>
                <c:pt idx="1609">
                  <c:v>2.7903006412088871E-4</c:v>
                </c:pt>
                <c:pt idx="1610">
                  <c:v>2.7914921520277858E-4</c:v>
                </c:pt>
                <c:pt idx="1611">
                  <c:v>2.7891085483133793E-4</c:v>
                </c:pt>
                <c:pt idx="1612">
                  <c:v>2.7914915699511766E-4</c:v>
                </c:pt>
                <c:pt idx="1613">
                  <c:v>2.7914921520277858E-4</c:v>
                </c:pt>
                <c:pt idx="1614">
                  <c:v>2.7914915699511766E-4</c:v>
                </c:pt>
                <c:pt idx="1615">
                  <c:v>2.7903006412088871E-4</c:v>
                </c:pt>
                <c:pt idx="1616">
                  <c:v>2.7914921520277858E-4</c:v>
                </c:pt>
                <c:pt idx="1617">
                  <c:v>2.7903009322471917E-4</c:v>
                </c:pt>
                <c:pt idx="1618">
                  <c:v>2.7891082572750747E-4</c:v>
                </c:pt>
                <c:pt idx="1619">
                  <c:v>2.7879170374944806E-4</c:v>
                </c:pt>
                <c:pt idx="1620">
                  <c:v>2.789109421428293E-4</c:v>
                </c:pt>
                <c:pt idx="1621">
                  <c:v>2.7891085483133793E-4</c:v>
                </c:pt>
                <c:pt idx="1622">
                  <c:v>2.7903006412088871E-4</c:v>
                </c:pt>
                <c:pt idx="1623">
                  <c:v>2.7879173285327852E-4</c:v>
                </c:pt>
                <c:pt idx="1624">
                  <c:v>2.7891082572750747E-4</c:v>
                </c:pt>
                <c:pt idx="1625">
                  <c:v>2.7891085483133793E-4</c:v>
                </c:pt>
                <c:pt idx="1626">
                  <c:v>2.7879164554178715E-4</c:v>
                </c:pt>
                <c:pt idx="1627">
                  <c:v>2.7867258177138865E-4</c:v>
                </c:pt>
                <c:pt idx="1628">
                  <c:v>2.7867252356372774E-4</c:v>
                </c:pt>
                <c:pt idx="1629">
                  <c:v>2.7855334337800741E-4</c:v>
                </c:pt>
                <c:pt idx="1630">
                  <c:v>2.7855331427417696E-4</c:v>
                </c:pt>
                <c:pt idx="1631">
                  <c:v>2.7855334337800741E-4</c:v>
                </c:pt>
                <c:pt idx="1632">
                  <c:v>2.7855340158566833E-4</c:v>
                </c:pt>
                <c:pt idx="1633">
                  <c:v>2.7831498300656676E-4</c:v>
                </c:pt>
                <c:pt idx="1634">
                  <c:v>2.7843416319228709E-4</c:v>
                </c:pt>
                <c:pt idx="1635">
                  <c:v>2.7855334337800741E-4</c:v>
                </c:pt>
                <c:pt idx="1636">
                  <c:v>2.7855331427417696E-4</c:v>
                </c:pt>
                <c:pt idx="1637">
                  <c:v>2.7891091303899884E-4</c:v>
                </c:pt>
                <c:pt idx="1638">
                  <c:v>2.7831495390273631E-4</c:v>
                </c:pt>
                <c:pt idx="1639">
                  <c:v>2.7843413408845663E-4</c:v>
                </c:pt>
                <c:pt idx="1640">
                  <c:v>2.7855331427417696E-4</c:v>
                </c:pt>
                <c:pt idx="1641">
                  <c:v>2.7855340158566833E-4</c:v>
                </c:pt>
                <c:pt idx="1642">
                  <c:v>2.7867255266755819E-4</c:v>
                </c:pt>
                <c:pt idx="1643">
                  <c:v>2.7831495390273631E-4</c:v>
                </c:pt>
                <c:pt idx="1644">
                  <c:v>2.7843419229611754E-4</c:v>
                </c:pt>
                <c:pt idx="1645">
                  <c:v>2.7843419229611754E-4</c:v>
                </c:pt>
                <c:pt idx="1646">
                  <c:v>2.7855334337800741E-4</c:v>
                </c:pt>
                <c:pt idx="1647">
                  <c:v>2.7843410498462617E-4</c:v>
                </c:pt>
                <c:pt idx="1648">
                  <c:v>2.7843419229611754E-4</c:v>
                </c:pt>
                <c:pt idx="1649">
                  <c:v>2.7855334337800741E-4</c:v>
                </c:pt>
                <c:pt idx="1650">
                  <c:v>2.7867252356372774E-4</c:v>
                </c:pt>
                <c:pt idx="1651">
                  <c:v>2.7855331427417696E-4</c:v>
                </c:pt>
                <c:pt idx="1652">
                  <c:v>2.7867249445989728E-4</c:v>
                </c:pt>
                <c:pt idx="1653">
                  <c:v>2.7855334337800741E-4</c:v>
                </c:pt>
                <c:pt idx="1654">
                  <c:v>2.7843416319228709E-4</c:v>
                </c:pt>
                <c:pt idx="1655">
                  <c:v>2.7843419229611754E-4</c:v>
                </c:pt>
                <c:pt idx="1656">
                  <c:v>2.7831501211039722E-4</c:v>
                </c:pt>
                <c:pt idx="1657">
                  <c:v>2.7819568640552461E-4</c:v>
                </c:pt>
                <c:pt idx="1658">
                  <c:v>2.7855334337800741E-4</c:v>
                </c:pt>
                <c:pt idx="1659">
                  <c:v>2.7843419229611754E-4</c:v>
                </c:pt>
                <c:pt idx="1660">
                  <c:v>2.7819577371701598E-4</c:v>
                </c:pt>
                <c:pt idx="1661">
                  <c:v>2.7843413408845663E-4</c:v>
                </c:pt>
                <c:pt idx="1662">
                  <c:v>2.7867243625223637E-4</c:v>
                </c:pt>
                <c:pt idx="1663">
                  <c:v>2.7819571550935507E-4</c:v>
                </c:pt>
                <c:pt idx="1664">
                  <c:v>2.7843413408845663E-4</c:v>
                </c:pt>
                <c:pt idx="1665">
                  <c:v>2.7819577371701598E-4</c:v>
                </c:pt>
                <c:pt idx="1666">
                  <c:v>2.7807659353129566E-4</c:v>
                </c:pt>
                <c:pt idx="1667">
                  <c:v>2.7831504121422768E-4</c:v>
                </c:pt>
                <c:pt idx="1668">
                  <c:v>2.7795741334557533E-4</c:v>
                </c:pt>
                <c:pt idx="1669">
                  <c:v>2.7831492479890585E-4</c:v>
                </c:pt>
                <c:pt idx="1670">
                  <c:v>2.780765644274652E-4</c:v>
                </c:pt>
                <c:pt idx="1671">
                  <c:v>2.7843419229611754E-4</c:v>
                </c:pt>
                <c:pt idx="1672">
                  <c:v>2.7807653532363474E-4</c:v>
                </c:pt>
                <c:pt idx="1673">
                  <c:v>2.7807659353129566E-4</c:v>
                </c:pt>
                <c:pt idx="1674">
                  <c:v>2.7807659353129566E-4</c:v>
                </c:pt>
                <c:pt idx="1675">
                  <c:v>2.7795738424174488E-4</c:v>
                </c:pt>
                <c:pt idx="1676">
                  <c:v>2.7807659353129566E-4</c:v>
                </c:pt>
                <c:pt idx="1677">
                  <c:v>2.7807659353129566E-4</c:v>
                </c:pt>
                <c:pt idx="1678">
                  <c:v>2.7831504121422768E-4</c:v>
                </c:pt>
                <c:pt idx="1679">
                  <c:v>2.7795741334557533E-4</c:v>
                </c:pt>
                <c:pt idx="1680">
                  <c:v>2.7795741334557533E-4</c:v>
                </c:pt>
                <c:pt idx="1681">
                  <c:v>2.7807653532363474E-4</c:v>
                </c:pt>
                <c:pt idx="1682">
                  <c:v>2.7795744244940579E-4</c:v>
                </c:pt>
                <c:pt idx="1683">
                  <c:v>2.7831495390273631E-4</c:v>
                </c:pt>
                <c:pt idx="1684">
                  <c:v>2.7795738424174488E-4</c:v>
                </c:pt>
                <c:pt idx="1685">
                  <c:v>2.7831501211039722E-4</c:v>
                </c:pt>
                <c:pt idx="1686">
                  <c:v>2.7807659353129566E-4</c:v>
                </c:pt>
                <c:pt idx="1687">
                  <c:v>2.7795741334557533E-4</c:v>
                </c:pt>
                <c:pt idx="1688">
                  <c:v>2.7807665173895657E-4</c:v>
                </c:pt>
                <c:pt idx="1689">
                  <c:v>2.7831492479890585E-4</c:v>
                </c:pt>
                <c:pt idx="1690">
                  <c:v>2.7831498300656676E-4</c:v>
                </c:pt>
                <c:pt idx="1691">
                  <c:v>2.781958319246769E-4</c:v>
                </c:pt>
                <c:pt idx="1692">
                  <c:v>2.7783826226368546E-4</c:v>
                </c:pt>
                <c:pt idx="1693">
                  <c:v>2.7831498300656676E-4</c:v>
                </c:pt>
                <c:pt idx="1694">
                  <c:v>2.7795744244940579E-4</c:v>
                </c:pt>
                <c:pt idx="1695">
                  <c:v>2.7831507031805813E-4</c:v>
                </c:pt>
                <c:pt idx="1696">
                  <c:v>2.7819577371701598E-4</c:v>
                </c:pt>
                <c:pt idx="1697">
                  <c:v>2.7807665173895657E-4</c:v>
                </c:pt>
                <c:pt idx="1698">
                  <c:v>2.7807659353129566E-4</c:v>
                </c:pt>
                <c:pt idx="1699">
                  <c:v>2.7795747155323625E-4</c:v>
                </c:pt>
                <c:pt idx="1700">
                  <c:v>2.7795744244940579E-4</c:v>
                </c:pt>
                <c:pt idx="1701">
                  <c:v>2.7831504121422768E-4</c:v>
                </c:pt>
                <c:pt idx="1702">
                  <c:v>2.7819577371701598E-4</c:v>
                </c:pt>
                <c:pt idx="1703">
                  <c:v>2.7807653532363474E-4</c:v>
                </c:pt>
                <c:pt idx="1704">
                  <c:v>2.7807659353129566E-4</c:v>
                </c:pt>
                <c:pt idx="1705">
                  <c:v>2.7795738424174488E-4</c:v>
                </c:pt>
                <c:pt idx="1706">
                  <c:v>2.7807662263512611E-4</c:v>
                </c:pt>
                <c:pt idx="1707">
                  <c:v>2.7831501211039722E-4</c:v>
                </c:pt>
                <c:pt idx="1708">
                  <c:v>2.7795747155323625E-4</c:v>
                </c:pt>
                <c:pt idx="1709">
                  <c:v>2.781958319246769E-4</c:v>
                </c:pt>
                <c:pt idx="1710">
                  <c:v>2.7807662263512611E-4</c:v>
                </c:pt>
                <c:pt idx="1711">
                  <c:v>2.7807662263512611E-4</c:v>
                </c:pt>
                <c:pt idx="1712">
                  <c:v>2.780765644274652E-4</c:v>
                </c:pt>
                <c:pt idx="1713">
                  <c:v>2.7807659353129566E-4</c:v>
                </c:pt>
                <c:pt idx="1714">
                  <c:v>2.7795735513791442E-4</c:v>
                </c:pt>
                <c:pt idx="1715">
                  <c:v>2.781958319246769E-4</c:v>
                </c:pt>
                <c:pt idx="1716">
                  <c:v>2.779575006570667E-4</c:v>
                </c:pt>
                <c:pt idx="1717">
                  <c:v>2.7807650621980429E-4</c:v>
                </c:pt>
                <c:pt idx="1718">
                  <c:v>2.7807659353129566E-4</c:v>
                </c:pt>
                <c:pt idx="1719">
                  <c:v>2.7819577371701598E-4</c:v>
                </c:pt>
                <c:pt idx="1720">
                  <c:v>2.7819580282084644E-4</c:v>
                </c:pt>
                <c:pt idx="1721">
                  <c:v>2.7819577371701598E-4</c:v>
                </c:pt>
                <c:pt idx="1722">
                  <c:v>2.7831489569507539E-4</c:v>
                </c:pt>
                <c:pt idx="1723">
                  <c:v>2.7819574461318552E-4</c:v>
                </c:pt>
                <c:pt idx="1724">
                  <c:v>2.7819577371701598E-4</c:v>
                </c:pt>
                <c:pt idx="1725">
                  <c:v>2.7831495390273631E-4</c:v>
                </c:pt>
                <c:pt idx="1726">
                  <c:v>2.7807653532363474E-4</c:v>
                </c:pt>
                <c:pt idx="1727">
                  <c:v>2.7843410498462617E-4</c:v>
                </c:pt>
                <c:pt idx="1728">
                  <c:v>2.78434221399948E-4</c:v>
                </c:pt>
                <c:pt idx="1729">
                  <c:v>2.7843419229611754E-4</c:v>
                </c:pt>
                <c:pt idx="1730">
                  <c:v>2.7867255266755819E-4</c:v>
                </c:pt>
                <c:pt idx="1731">
                  <c:v>2.7831492479890585E-4</c:v>
                </c:pt>
                <c:pt idx="1732">
                  <c:v>2.7843419229611754E-4</c:v>
                </c:pt>
                <c:pt idx="1733">
                  <c:v>2.7855340158566833E-4</c:v>
                </c:pt>
                <c:pt idx="1734">
                  <c:v>2.7819574461318552E-4</c:v>
                </c:pt>
                <c:pt idx="1735">
                  <c:v>2.7831504121422768E-4</c:v>
                </c:pt>
                <c:pt idx="1736">
                  <c:v>2.781958319246769E-4</c:v>
                </c:pt>
                <c:pt idx="1737">
                  <c:v>2.7855340158566833E-4</c:v>
                </c:pt>
                <c:pt idx="1738">
                  <c:v>2.7807659353129566E-4</c:v>
                </c:pt>
                <c:pt idx="1739">
                  <c:v>2.781958319246769E-4</c:v>
                </c:pt>
                <c:pt idx="1740">
                  <c:v>2.7819577371701598E-4</c:v>
                </c:pt>
                <c:pt idx="1741">
                  <c:v>2.7855331427417696E-4</c:v>
                </c:pt>
                <c:pt idx="1742">
                  <c:v>2.7807659353129566E-4</c:v>
                </c:pt>
                <c:pt idx="1743">
                  <c:v>2.7819574461318552E-4</c:v>
                </c:pt>
                <c:pt idx="1744">
                  <c:v>2.7855345979332924E-4</c:v>
                </c:pt>
                <c:pt idx="1745">
                  <c:v>2.7843413408845663E-4</c:v>
                </c:pt>
                <c:pt idx="1746">
                  <c:v>2.7843410498462617E-4</c:v>
                </c:pt>
                <c:pt idx="1747">
                  <c:v>2.7831492479890585E-4</c:v>
                </c:pt>
                <c:pt idx="1748">
                  <c:v>2.78434221399948E-4</c:v>
                </c:pt>
                <c:pt idx="1749">
                  <c:v>2.7831489569507539E-4</c:v>
                </c:pt>
                <c:pt idx="1750">
                  <c:v>2.7855334337800741E-4</c:v>
                </c:pt>
                <c:pt idx="1751">
                  <c:v>2.781958319246769E-4</c:v>
                </c:pt>
                <c:pt idx="1752">
                  <c:v>2.7831492479890585E-4</c:v>
                </c:pt>
                <c:pt idx="1753">
                  <c:v>2.7819574461318552E-4</c:v>
                </c:pt>
                <c:pt idx="1754">
                  <c:v>2.7831498300656676E-4</c:v>
                </c:pt>
                <c:pt idx="1755">
                  <c:v>2.785532851703465E-4</c:v>
                </c:pt>
                <c:pt idx="1756">
                  <c:v>2.7879173285327852E-4</c:v>
                </c:pt>
                <c:pt idx="1757">
                  <c:v>2.7831489569507539E-4</c:v>
                </c:pt>
                <c:pt idx="1758">
                  <c:v>2.7831492479890585E-4</c:v>
                </c:pt>
                <c:pt idx="1759">
                  <c:v>2.7831489569507539E-4</c:v>
                </c:pt>
                <c:pt idx="1760">
                  <c:v>2.7843416319228709E-4</c:v>
                </c:pt>
                <c:pt idx="1761">
                  <c:v>2.7843413408845663E-4</c:v>
                </c:pt>
                <c:pt idx="1762">
                  <c:v>2.7879173285327852E-4</c:v>
                </c:pt>
                <c:pt idx="1763">
                  <c:v>2.7867249445989728E-4</c:v>
                </c:pt>
                <c:pt idx="1764">
                  <c:v>2.7867255266755819E-4</c:v>
                </c:pt>
                <c:pt idx="1765">
                  <c:v>2.7831489569507539E-4</c:v>
                </c:pt>
                <c:pt idx="1766">
                  <c:v>2.7855331427417696E-4</c:v>
                </c:pt>
                <c:pt idx="1767">
                  <c:v>2.7867255266755819E-4</c:v>
                </c:pt>
                <c:pt idx="1768">
                  <c:v>2.7855334337800741E-4</c:v>
                </c:pt>
                <c:pt idx="1769">
                  <c:v>2.7867243625223637E-4</c:v>
                </c:pt>
                <c:pt idx="1770">
                  <c:v>2.785532851703465E-4</c:v>
                </c:pt>
                <c:pt idx="1771">
                  <c:v>2.7867252356372774E-4</c:v>
                </c:pt>
                <c:pt idx="1772">
                  <c:v>2.7867243625223637E-4</c:v>
                </c:pt>
                <c:pt idx="1773">
                  <c:v>2.7867252356372774E-4</c:v>
                </c:pt>
                <c:pt idx="1774">
                  <c:v>2.7855331427417696E-4</c:v>
                </c:pt>
                <c:pt idx="1775">
                  <c:v>2.7855331427417696E-4</c:v>
                </c:pt>
                <c:pt idx="1776">
                  <c:v>2.7843410498462617E-4</c:v>
                </c:pt>
                <c:pt idx="1777">
                  <c:v>2.7891085483133793E-4</c:v>
                </c:pt>
                <c:pt idx="1778">
                  <c:v>2.7879170374944806E-4</c:v>
                </c:pt>
                <c:pt idx="1779">
                  <c:v>2.7879164554178715E-4</c:v>
                </c:pt>
                <c:pt idx="1780">
                  <c:v>2.7831486659124494E-4</c:v>
                </c:pt>
                <c:pt idx="1781">
                  <c:v>2.7879170374944806E-4</c:v>
                </c:pt>
                <c:pt idx="1782">
                  <c:v>2.7867243625223637E-4</c:v>
                </c:pt>
                <c:pt idx="1783">
                  <c:v>2.7867243625223637E-4</c:v>
                </c:pt>
                <c:pt idx="1784">
                  <c:v>2.787916746456176E-4</c:v>
                </c:pt>
                <c:pt idx="1785">
                  <c:v>2.7891082572750747E-4</c:v>
                </c:pt>
                <c:pt idx="1786">
                  <c:v>2.7891076751984656E-4</c:v>
                </c:pt>
                <c:pt idx="1787">
                  <c:v>2.7867243625223637E-4</c:v>
                </c:pt>
                <c:pt idx="1788">
                  <c:v>2.790300059132278E-4</c:v>
                </c:pt>
                <c:pt idx="1789">
                  <c:v>2.7891082572750747E-4</c:v>
                </c:pt>
                <c:pt idx="1790">
                  <c:v>2.7867252356372774E-4</c:v>
                </c:pt>
                <c:pt idx="1791">
                  <c:v>2.790300059132278E-4</c:v>
                </c:pt>
                <c:pt idx="1792">
                  <c:v>2.790300059132278E-4</c:v>
                </c:pt>
                <c:pt idx="1793">
                  <c:v>2.7926842449232936E-4</c:v>
                </c:pt>
                <c:pt idx="1794">
                  <c:v>2.7914918609894812E-4</c:v>
                </c:pt>
                <c:pt idx="1795">
                  <c:v>2.7914921520277858E-4</c:v>
                </c:pt>
                <c:pt idx="1796">
                  <c:v>2.7902997680939734E-4</c:v>
                </c:pt>
                <c:pt idx="1797">
                  <c:v>2.7926842449232936E-4</c:v>
                </c:pt>
                <c:pt idx="1798">
                  <c:v>2.7914921520277858E-4</c:v>
                </c:pt>
                <c:pt idx="1799">
                  <c:v>2.792683953884989E-4</c:v>
                </c:pt>
                <c:pt idx="1800">
                  <c:v>2.7914915699511766E-4</c:v>
                </c:pt>
                <c:pt idx="1801">
                  <c:v>2.7914915699511766E-4</c:v>
                </c:pt>
                <c:pt idx="1802">
                  <c:v>2.792683953884989E-4</c:v>
                </c:pt>
                <c:pt idx="1803">
                  <c:v>2.7914918609894812E-4</c:v>
                </c:pt>
                <c:pt idx="1804">
                  <c:v>2.7879173285327852E-4</c:v>
                </c:pt>
                <c:pt idx="1805">
                  <c:v>2.7914918609894812E-4</c:v>
                </c:pt>
                <c:pt idx="1806">
                  <c:v>2.7891076751984656E-4</c:v>
                </c:pt>
                <c:pt idx="1807">
                  <c:v>2.7902994770556688E-4</c:v>
                </c:pt>
                <c:pt idx="1808">
                  <c:v>2.7914918609894812E-4</c:v>
                </c:pt>
                <c:pt idx="1809">
                  <c:v>2.7914924430660903E-4</c:v>
                </c:pt>
                <c:pt idx="1810">
                  <c:v>2.792683953884989E-4</c:v>
                </c:pt>
                <c:pt idx="1811">
                  <c:v>2.7926830807700753E-4</c:v>
                </c:pt>
                <c:pt idx="1812">
                  <c:v>2.7903003501705825E-4</c:v>
                </c:pt>
                <c:pt idx="1813">
                  <c:v>2.792683953884989E-4</c:v>
                </c:pt>
                <c:pt idx="1814">
                  <c:v>2.7926845359615982E-4</c:v>
                </c:pt>
                <c:pt idx="1815">
                  <c:v>2.7938769198954105E-4</c:v>
                </c:pt>
                <c:pt idx="1816">
                  <c:v>2.7914924430660903E-4</c:v>
                </c:pt>
                <c:pt idx="1817">
                  <c:v>2.792683953884989E-4</c:v>
                </c:pt>
                <c:pt idx="1818">
                  <c:v>2.793876628857106E-4</c:v>
                </c:pt>
                <c:pt idx="1819">
                  <c:v>2.7938763378188014E-4</c:v>
                </c:pt>
                <c:pt idx="1820">
                  <c:v>2.7914918609894812E-4</c:v>
                </c:pt>
                <c:pt idx="1821">
                  <c:v>2.7914915699511766E-4</c:v>
                </c:pt>
                <c:pt idx="1822">
                  <c:v>2.7891079662367702E-4</c:v>
                </c:pt>
                <c:pt idx="1823">
                  <c:v>2.7903006412088871E-4</c:v>
                </c:pt>
                <c:pt idx="1824">
                  <c:v>2.792683953884989E-4</c:v>
                </c:pt>
                <c:pt idx="1825">
                  <c:v>2.7891076751984656E-4</c:v>
                </c:pt>
                <c:pt idx="1826">
                  <c:v>2.790300059132278E-4</c:v>
                </c:pt>
                <c:pt idx="1827">
                  <c:v>2.792683953884989E-4</c:v>
                </c:pt>
                <c:pt idx="1828">
                  <c:v>2.7902997680939734E-4</c:v>
                </c:pt>
                <c:pt idx="1829">
                  <c:v>2.7926833718083799E-4</c:v>
                </c:pt>
                <c:pt idx="1830">
                  <c:v>2.7903006412088871E-4</c:v>
                </c:pt>
                <c:pt idx="1831">
                  <c:v>2.7902997680939734E-4</c:v>
                </c:pt>
                <c:pt idx="1832">
                  <c:v>2.7938760467804968E-4</c:v>
                </c:pt>
                <c:pt idx="1833">
                  <c:v>2.7926842449232936E-4</c:v>
                </c:pt>
                <c:pt idx="1834">
                  <c:v>2.7914915699511766E-4</c:v>
                </c:pt>
                <c:pt idx="1835">
                  <c:v>2.790300059132278E-4</c:v>
                </c:pt>
                <c:pt idx="1836">
                  <c:v>2.7903006412088871E-4</c:v>
                </c:pt>
                <c:pt idx="1837">
                  <c:v>2.7914918609894812E-4</c:v>
                </c:pt>
                <c:pt idx="1838">
                  <c:v>2.793876628857106E-4</c:v>
                </c:pt>
                <c:pt idx="1839">
                  <c:v>2.7938754647038877E-4</c:v>
                </c:pt>
                <c:pt idx="1840">
                  <c:v>2.7914921520277858E-4</c:v>
                </c:pt>
                <c:pt idx="1841">
                  <c:v>2.7914915699511766E-4</c:v>
                </c:pt>
                <c:pt idx="1842">
                  <c:v>2.7914921520277858E-4</c:v>
                </c:pt>
                <c:pt idx="1843">
                  <c:v>2.7950675575993955E-4</c:v>
                </c:pt>
                <c:pt idx="1844">
                  <c:v>2.7950684307143092E-4</c:v>
                </c:pt>
                <c:pt idx="1845">
                  <c:v>2.7926833718083799E-4</c:v>
                </c:pt>
                <c:pt idx="1846">
                  <c:v>2.790300059132278E-4</c:v>
                </c:pt>
                <c:pt idx="1847">
                  <c:v>2.7903009322471917E-4</c:v>
                </c:pt>
                <c:pt idx="1848">
                  <c:v>2.7902997680939734E-4</c:v>
                </c:pt>
                <c:pt idx="1849">
                  <c:v>2.7914924430660903E-4</c:v>
                </c:pt>
                <c:pt idx="1850">
                  <c:v>2.7867243625223637E-4</c:v>
                </c:pt>
                <c:pt idx="1851">
                  <c:v>2.7891082572750747E-4</c:v>
                </c:pt>
                <c:pt idx="1852">
                  <c:v>2.790300059132278E-4</c:v>
                </c:pt>
                <c:pt idx="1853">
                  <c:v>2.7891088393516839E-4</c:v>
                </c:pt>
                <c:pt idx="1854">
                  <c:v>2.7891088393516839E-4</c:v>
                </c:pt>
                <c:pt idx="1855">
                  <c:v>2.7891082572750747E-4</c:v>
                </c:pt>
                <c:pt idx="1856">
                  <c:v>2.7891079662367702E-4</c:v>
                </c:pt>
                <c:pt idx="1857">
                  <c:v>2.7879170374944806E-4</c:v>
                </c:pt>
                <c:pt idx="1858">
                  <c:v>2.7903009322471917E-4</c:v>
                </c:pt>
                <c:pt idx="1859">
                  <c:v>2.7891079662367702E-4</c:v>
                </c:pt>
                <c:pt idx="1860">
                  <c:v>2.7891085483133793E-4</c:v>
                </c:pt>
                <c:pt idx="1861">
                  <c:v>2.7914921520277858E-4</c:v>
                </c:pt>
                <c:pt idx="1862">
                  <c:v>2.7903003501705825E-4</c:v>
                </c:pt>
                <c:pt idx="1863">
                  <c:v>2.7914924430660903E-4</c:v>
                </c:pt>
                <c:pt idx="1864">
                  <c:v>2.7926836628466845E-4</c:v>
                </c:pt>
                <c:pt idx="1865">
                  <c:v>2.7914921520277858E-4</c:v>
                </c:pt>
                <c:pt idx="1866">
                  <c:v>2.793876628857106E-4</c:v>
                </c:pt>
                <c:pt idx="1867">
                  <c:v>2.7926833718083799E-4</c:v>
                </c:pt>
                <c:pt idx="1868">
                  <c:v>2.7902997680939734E-4</c:v>
                </c:pt>
                <c:pt idx="1869">
                  <c:v>2.7914921520277858E-4</c:v>
                </c:pt>
                <c:pt idx="1870">
                  <c:v>2.7914924430660903E-4</c:v>
                </c:pt>
                <c:pt idx="1871">
                  <c:v>2.7914924430660903E-4</c:v>
                </c:pt>
                <c:pt idx="1872">
                  <c:v>2.7902994770556688E-4</c:v>
                </c:pt>
                <c:pt idx="1873">
                  <c:v>2.7926842449232936E-4</c:v>
                </c:pt>
                <c:pt idx="1874">
                  <c:v>2.7914915699511766E-4</c:v>
                </c:pt>
                <c:pt idx="1875">
                  <c:v>2.7902997680939734E-4</c:v>
                </c:pt>
                <c:pt idx="1876">
                  <c:v>2.7914924430660903E-4</c:v>
                </c:pt>
                <c:pt idx="1877">
                  <c:v>2.7914915699511766E-4</c:v>
                </c:pt>
                <c:pt idx="1878">
                  <c:v>2.7902994770556688E-4</c:v>
                </c:pt>
                <c:pt idx="1879">
                  <c:v>2.7914918609894812E-4</c:v>
                </c:pt>
                <c:pt idx="1880">
                  <c:v>2.790300059132278E-4</c:v>
                </c:pt>
                <c:pt idx="1881">
                  <c:v>2.7914921520277858E-4</c:v>
                </c:pt>
                <c:pt idx="1882">
                  <c:v>2.7938757557421923E-4</c:v>
                </c:pt>
                <c:pt idx="1883">
                  <c:v>2.7914915699511766E-4</c:v>
                </c:pt>
                <c:pt idx="1884">
                  <c:v>2.7914921520277858E-4</c:v>
                </c:pt>
                <c:pt idx="1885">
                  <c:v>2.7902997680939734E-4</c:v>
                </c:pt>
                <c:pt idx="1886">
                  <c:v>2.793876628857106E-4</c:v>
                </c:pt>
                <c:pt idx="1887">
                  <c:v>2.7914915699511766E-4</c:v>
                </c:pt>
                <c:pt idx="1888">
                  <c:v>2.7914909878745675E-4</c:v>
                </c:pt>
                <c:pt idx="1889">
                  <c:v>2.7891076751984656E-4</c:v>
                </c:pt>
                <c:pt idx="1890">
                  <c:v>2.792683953884989E-4</c:v>
                </c:pt>
                <c:pt idx="1891">
                  <c:v>2.792683953884989E-4</c:v>
                </c:pt>
                <c:pt idx="1892">
                  <c:v>2.7914918609894812E-4</c:v>
                </c:pt>
                <c:pt idx="1893">
                  <c:v>2.7938757557421923E-4</c:v>
                </c:pt>
                <c:pt idx="1894">
                  <c:v>2.7926842449232936E-4</c:v>
                </c:pt>
                <c:pt idx="1895">
                  <c:v>2.7938763378188014E-4</c:v>
                </c:pt>
                <c:pt idx="1896">
                  <c:v>2.7914921520277858E-4</c:v>
                </c:pt>
                <c:pt idx="1897">
                  <c:v>2.792683953884989E-4</c:v>
                </c:pt>
                <c:pt idx="1898">
                  <c:v>2.7950678486377001E-4</c:v>
                </c:pt>
                <c:pt idx="1899">
                  <c:v>2.7950672665610909E-4</c:v>
                </c:pt>
                <c:pt idx="1900">
                  <c:v>2.7938751736655831E-4</c:v>
                </c:pt>
                <c:pt idx="1901">
                  <c:v>2.7938754647038877E-4</c:v>
                </c:pt>
                <c:pt idx="1902">
                  <c:v>2.7938748826272786E-4</c:v>
                </c:pt>
                <c:pt idx="1903">
                  <c:v>2.7938748826272786E-4</c:v>
                </c:pt>
                <c:pt idx="1904">
                  <c:v>2.7950678486377001E-4</c:v>
                </c:pt>
                <c:pt idx="1905">
                  <c:v>2.7926833718083799E-4</c:v>
                </c:pt>
                <c:pt idx="1906">
                  <c:v>2.7950675575993955E-4</c:v>
                </c:pt>
                <c:pt idx="1907">
                  <c:v>2.7914912789128721E-4</c:v>
                </c:pt>
                <c:pt idx="1908">
                  <c:v>2.7938763378188014E-4</c:v>
                </c:pt>
                <c:pt idx="1909">
                  <c:v>2.7938763378188014E-4</c:v>
                </c:pt>
                <c:pt idx="1910">
                  <c:v>2.7914915699511766E-4</c:v>
                </c:pt>
                <c:pt idx="1911">
                  <c:v>2.7926830807700753E-4</c:v>
                </c:pt>
                <c:pt idx="1912">
                  <c:v>2.7914924430660903E-4</c:v>
                </c:pt>
                <c:pt idx="1913">
                  <c:v>2.7926833718083799E-4</c:v>
                </c:pt>
                <c:pt idx="1914">
                  <c:v>2.792683953884989E-4</c:v>
                </c:pt>
                <c:pt idx="1915">
                  <c:v>2.7938760467804968E-4</c:v>
                </c:pt>
                <c:pt idx="1916">
                  <c:v>2.7926836628466845E-4</c:v>
                </c:pt>
                <c:pt idx="1917">
                  <c:v>2.7914924430660903E-4</c:v>
                </c:pt>
                <c:pt idx="1918">
                  <c:v>2.7891079662367702E-4</c:v>
                </c:pt>
                <c:pt idx="1919">
                  <c:v>2.7914918609894812E-4</c:v>
                </c:pt>
                <c:pt idx="1920">
                  <c:v>2.7914918609894812E-4</c:v>
                </c:pt>
                <c:pt idx="1921">
                  <c:v>2.7914924430660903E-4</c:v>
                </c:pt>
                <c:pt idx="1922">
                  <c:v>2.7914918609894812E-4</c:v>
                </c:pt>
                <c:pt idx="1923">
                  <c:v>2.7902997680939734E-4</c:v>
                </c:pt>
                <c:pt idx="1924">
                  <c:v>2.7950681396760046E-4</c:v>
                </c:pt>
                <c:pt idx="1925">
                  <c:v>2.7914918609894812E-4</c:v>
                </c:pt>
                <c:pt idx="1926">
                  <c:v>2.7926845359615982E-4</c:v>
                </c:pt>
                <c:pt idx="1927">
                  <c:v>2.7926842449232936E-4</c:v>
                </c:pt>
                <c:pt idx="1928">
                  <c:v>2.7879170374944806E-4</c:v>
                </c:pt>
                <c:pt idx="1929">
                  <c:v>2.7914918609894812E-4</c:v>
                </c:pt>
                <c:pt idx="1930">
                  <c:v>2.7938763378188014E-4</c:v>
                </c:pt>
                <c:pt idx="1931">
                  <c:v>2.7902997680939734E-4</c:v>
                </c:pt>
                <c:pt idx="1932">
                  <c:v>2.7926842449232936E-4</c:v>
                </c:pt>
                <c:pt idx="1933">
                  <c:v>2.7914921520277858E-4</c:v>
                </c:pt>
                <c:pt idx="1934">
                  <c:v>2.790300059132278E-4</c:v>
                </c:pt>
                <c:pt idx="1935">
                  <c:v>2.7926830807700753E-4</c:v>
                </c:pt>
                <c:pt idx="1936">
                  <c:v>2.792683953884989E-4</c:v>
                </c:pt>
                <c:pt idx="1937">
                  <c:v>2.7914918609894812E-4</c:v>
                </c:pt>
                <c:pt idx="1938">
                  <c:v>2.7914918609894812E-4</c:v>
                </c:pt>
                <c:pt idx="1939">
                  <c:v>2.7891082572750747E-4</c:v>
                </c:pt>
                <c:pt idx="1940">
                  <c:v>2.7914924430660903E-4</c:v>
                </c:pt>
                <c:pt idx="1941">
                  <c:v>2.7903003501705825E-4</c:v>
                </c:pt>
                <c:pt idx="1942">
                  <c:v>2.7914921520277858E-4</c:v>
                </c:pt>
                <c:pt idx="1943">
                  <c:v>2.7903009322471917E-4</c:v>
                </c:pt>
                <c:pt idx="1944">
                  <c:v>2.7891088393516839E-4</c:v>
                </c:pt>
                <c:pt idx="1945">
                  <c:v>2.7986426721327007E-4</c:v>
                </c:pt>
                <c:pt idx="1946">
                  <c:v>2.7974508702754974E-4</c:v>
                </c:pt>
                <c:pt idx="1947">
                  <c:v>2.7926836628466845E-4</c:v>
                </c:pt>
                <c:pt idx="1948">
                  <c:v>2.7902997680939734E-4</c:v>
                </c:pt>
                <c:pt idx="1949">
                  <c:v>2.7902994770556688E-4</c:v>
                </c:pt>
                <c:pt idx="1950">
                  <c:v>2.7903003501705825E-4</c:v>
                </c:pt>
                <c:pt idx="1951">
                  <c:v>2.7914918609894812E-4</c:v>
                </c:pt>
                <c:pt idx="1952">
                  <c:v>2.792683953884989E-4</c:v>
                </c:pt>
                <c:pt idx="1953">
                  <c:v>2.7903003501705825E-4</c:v>
                </c:pt>
                <c:pt idx="1954">
                  <c:v>2.7891085483133793E-4</c:v>
                </c:pt>
                <c:pt idx="1955">
                  <c:v>2.7879170374944806E-4</c:v>
                </c:pt>
                <c:pt idx="1956">
                  <c:v>2.7903003501705825E-4</c:v>
                </c:pt>
                <c:pt idx="1957">
                  <c:v>2.7891079662367702E-4</c:v>
                </c:pt>
                <c:pt idx="1958">
                  <c:v>2.790300059132278E-4</c:v>
                </c:pt>
                <c:pt idx="1959">
                  <c:v>2.7914921520277858E-4</c:v>
                </c:pt>
                <c:pt idx="1960">
                  <c:v>2.7926845359615982E-4</c:v>
                </c:pt>
                <c:pt idx="1961">
                  <c:v>2.7914912789128721E-4</c:v>
                </c:pt>
                <c:pt idx="1962">
                  <c:v>2.7914924430660903E-4</c:v>
                </c:pt>
                <c:pt idx="1963">
                  <c:v>2.790300059132278E-4</c:v>
                </c:pt>
                <c:pt idx="1964">
                  <c:v>2.790300059132278E-4</c:v>
                </c:pt>
                <c:pt idx="1965">
                  <c:v>2.7926842449232936E-4</c:v>
                </c:pt>
                <c:pt idx="1966">
                  <c:v>2.7914921520277858E-4</c:v>
                </c:pt>
                <c:pt idx="1967">
                  <c:v>2.7938763378188014E-4</c:v>
                </c:pt>
                <c:pt idx="1968">
                  <c:v>2.7950687217526138E-4</c:v>
                </c:pt>
                <c:pt idx="1969">
                  <c:v>2.7986435452476144E-4</c:v>
                </c:pt>
                <c:pt idx="1970">
                  <c:v>2.7950672665610909E-4</c:v>
                </c:pt>
                <c:pt idx="1971">
                  <c:v>2.7938754647038877E-4</c:v>
                </c:pt>
                <c:pt idx="1972">
                  <c:v>2.7974505792371929E-4</c:v>
                </c:pt>
                <c:pt idx="1973">
                  <c:v>2.8010259848088026E-4</c:v>
                </c:pt>
                <c:pt idx="1974">
                  <c:v>2.7974499971605837E-4</c:v>
                </c:pt>
                <c:pt idx="1975">
                  <c:v>2.7998338919132948E-4</c:v>
                </c:pt>
                <c:pt idx="1976">
                  <c:v>2.8022189508192241E-4</c:v>
                </c:pt>
                <c:pt idx="1977">
                  <c:v>2.8010259848088026E-4</c:v>
                </c:pt>
                <c:pt idx="1978">
                  <c:v>2.7998341829515994E-4</c:v>
                </c:pt>
                <c:pt idx="1979">
                  <c:v>2.7998338919132948E-4</c:v>
                </c:pt>
                <c:pt idx="1980">
                  <c:v>2.7986423810943961E-4</c:v>
                </c:pt>
                <c:pt idx="1981">
                  <c:v>2.8022186597809196E-4</c:v>
                </c:pt>
                <c:pt idx="1982">
                  <c:v>2.8010271489620209E-4</c:v>
                </c:pt>
                <c:pt idx="1983">
                  <c:v>2.8034107526764274E-4</c:v>
                </c:pt>
                <c:pt idx="1984">
                  <c:v>2.8010265668854117E-4</c:v>
                </c:pt>
                <c:pt idx="1985">
                  <c:v>2.8034107526764274E-4</c:v>
                </c:pt>
                <c:pt idx="1986">
                  <c:v>2.8022192418575287E-4</c:v>
                </c:pt>
                <c:pt idx="1987">
                  <c:v>2.7986423810943961E-4</c:v>
                </c:pt>
                <c:pt idx="1988">
                  <c:v>2.8010265668854117E-4</c:v>
                </c:pt>
                <c:pt idx="1989">
                  <c:v>2.8022192418575287E-4</c:v>
                </c:pt>
                <c:pt idx="1990">
                  <c:v>2.7998341829515994E-4</c:v>
                </c:pt>
                <c:pt idx="1991">
                  <c:v>2.7998350560665131E-4</c:v>
                </c:pt>
                <c:pt idx="1992">
                  <c:v>2.8010268579237163E-4</c:v>
                </c:pt>
                <c:pt idx="1993">
                  <c:v>2.8022186597809196E-4</c:v>
                </c:pt>
                <c:pt idx="1994">
                  <c:v>2.802218368742615E-4</c:v>
                </c:pt>
                <c:pt idx="1995">
                  <c:v>2.801025693770498E-4</c:v>
                </c:pt>
                <c:pt idx="1996">
                  <c:v>2.8010262758471072E-4</c:v>
                </c:pt>
                <c:pt idx="1997">
                  <c:v>2.7998344739899039E-4</c:v>
                </c:pt>
                <c:pt idx="1998">
                  <c:v>2.8022172045893967E-4</c:v>
                </c:pt>
                <c:pt idx="1999">
                  <c:v>2.804602263495326E-4</c:v>
                </c:pt>
                <c:pt idx="2000">
                  <c:v>2.8022189508192241E-4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6-4119-B8FC-4657F9531CD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Sheet1!$E$2:$E$2002</c:f>
              <c:numCache>
                <c:formatCode>General</c:formatCode>
                <c:ptCount val="2001"/>
                <c:pt idx="0">
                  <c:v>1.1920930376163597E-7</c:v>
                </c:pt>
                <c:pt idx="1">
                  <c:v>6.4042559824883938E-4</c:v>
                </c:pt>
                <c:pt idx="2">
                  <c:v>2.1860587003175169E-4</c:v>
                </c:pt>
                <c:pt idx="3">
                  <c:v>2.3982032143976539E-4</c:v>
                </c:pt>
                <c:pt idx="4">
                  <c:v>2.4518347345292568E-4</c:v>
                </c:pt>
                <c:pt idx="5">
                  <c:v>2.4697120534256101E-4</c:v>
                </c:pt>
                <c:pt idx="6">
                  <c:v>2.4673267034813762E-4</c:v>
                </c:pt>
                <c:pt idx="7">
                  <c:v>2.457793743815273E-4</c:v>
                </c:pt>
                <c:pt idx="8">
                  <c:v>2.4875887902453542E-4</c:v>
                </c:pt>
                <c:pt idx="9">
                  <c:v>2.467328158672899E-4</c:v>
                </c:pt>
                <c:pt idx="10">
                  <c:v>2.4649439728818834E-4</c:v>
                </c:pt>
                <c:pt idx="11">
                  <c:v>2.4732865858823061E-4</c:v>
                </c:pt>
                <c:pt idx="12">
                  <c:v>2.4756701895967126E-4</c:v>
                </c:pt>
                <c:pt idx="13">
                  <c:v>2.4804382701404393E-4</c:v>
                </c:pt>
                <c:pt idx="14">
                  <c:v>2.4673272855579853E-4</c:v>
                </c:pt>
                <c:pt idx="15">
                  <c:v>2.4756701895967126E-4</c:v>
                </c:pt>
                <c:pt idx="16">
                  <c:v>2.4697123444639146E-4</c:v>
                </c:pt>
                <c:pt idx="17">
                  <c:v>2.4732865858823061E-4</c:v>
                </c:pt>
                <c:pt idx="18">
                  <c:v>2.4720950750634074E-4</c:v>
                </c:pt>
                <c:pt idx="19">
                  <c:v>2.4780546664260328E-4</c:v>
                </c:pt>
                <c:pt idx="20">
                  <c:v>2.4720950750634074E-4</c:v>
                </c:pt>
                <c:pt idx="21">
                  <c:v>2.475669898558408E-4</c:v>
                </c:pt>
                <c:pt idx="22">
                  <c:v>2.4756701895967126E-4</c:v>
                </c:pt>
                <c:pt idx="23">
                  <c:v>2.4756710627116263E-4</c:v>
                </c:pt>
                <c:pt idx="24">
                  <c:v>2.4732880410738289E-4</c:v>
                </c:pt>
                <c:pt idx="25">
                  <c:v>2.4709032732062042E-4</c:v>
                </c:pt>
                <c:pt idx="26">
                  <c:v>2.4732877500355244E-4</c:v>
                </c:pt>
                <c:pt idx="27">
                  <c:v>2.4744786787778139E-4</c:v>
                </c:pt>
                <c:pt idx="28">
                  <c:v>2.4744786787778139E-4</c:v>
                </c:pt>
                <c:pt idx="29">
                  <c:v>2.4744786787778139E-4</c:v>
                </c:pt>
                <c:pt idx="30">
                  <c:v>2.472095366101712E-4</c:v>
                </c:pt>
                <c:pt idx="31">
                  <c:v>2.4744786787778139E-4</c:v>
                </c:pt>
                <c:pt idx="32">
                  <c:v>2.4732862948440015E-4</c:v>
                </c:pt>
                <c:pt idx="33">
                  <c:v>2.4744789698161185E-4</c:v>
                </c:pt>
                <c:pt idx="34">
                  <c:v>2.4732865858823061E-4</c:v>
                </c:pt>
                <c:pt idx="35">
                  <c:v>2.4720947840251029E-4</c:v>
                </c:pt>
                <c:pt idx="36">
                  <c:v>2.474479260854423E-4</c:v>
                </c:pt>
                <c:pt idx="37">
                  <c:v>2.4720947840251029E-4</c:v>
                </c:pt>
                <c:pt idx="38">
                  <c:v>2.4720944929867983E-4</c:v>
                </c:pt>
                <c:pt idx="39">
                  <c:v>2.4756707716733217E-4</c:v>
                </c:pt>
                <c:pt idx="40">
                  <c:v>2.4744786787778139E-4</c:v>
                </c:pt>
                <c:pt idx="41">
                  <c:v>2.4744778056629002E-4</c:v>
                </c:pt>
                <c:pt idx="42">
                  <c:v>2.4744789698161185E-4</c:v>
                </c:pt>
                <c:pt idx="43">
                  <c:v>2.4744789698161185E-4</c:v>
                </c:pt>
                <c:pt idx="44">
                  <c:v>2.4756701895967126E-4</c:v>
                </c:pt>
                <c:pt idx="45">
                  <c:v>2.4756701895967126E-4</c:v>
                </c:pt>
                <c:pt idx="46">
                  <c:v>2.4744789698161185E-4</c:v>
                </c:pt>
                <c:pt idx="47">
                  <c:v>2.4756707716733217E-4</c:v>
                </c:pt>
                <c:pt idx="48">
                  <c:v>2.476862573530525E-4</c:v>
                </c:pt>
                <c:pt idx="49">
                  <c:v>2.4756704806350172E-4</c:v>
                </c:pt>
                <c:pt idx="50">
                  <c:v>2.4732862948440015E-4</c:v>
                </c:pt>
                <c:pt idx="51">
                  <c:v>2.4744783877395093E-4</c:v>
                </c:pt>
                <c:pt idx="52">
                  <c:v>2.475669898558408E-4</c:v>
                </c:pt>
                <c:pt idx="53">
                  <c:v>2.4768622824922204E-4</c:v>
                </c:pt>
                <c:pt idx="54">
                  <c:v>2.4756704806350172E-4</c:v>
                </c:pt>
                <c:pt idx="55">
                  <c:v>2.4756696075201035E-4</c:v>
                </c:pt>
                <c:pt idx="56">
                  <c:v>2.4780543753877282E-4</c:v>
                </c:pt>
                <c:pt idx="57">
                  <c:v>2.4780543753877282E-4</c:v>
                </c:pt>
                <c:pt idx="58">
                  <c:v>2.476862573530525E-4</c:v>
                </c:pt>
                <c:pt idx="59">
                  <c:v>2.4780552485026419E-4</c:v>
                </c:pt>
                <c:pt idx="60">
                  <c:v>2.4780543753877282E-4</c:v>
                </c:pt>
                <c:pt idx="61">
                  <c:v>2.4768622824922204E-4</c:v>
                </c:pt>
                <c:pt idx="62">
                  <c:v>2.4756707716733217E-4</c:v>
                </c:pt>
                <c:pt idx="63">
                  <c:v>2.4780543753877282E-4</c:v>
                </c:pt>
                <c:pt idx="64">
                  <c:v>2.4768622824922204E-4</c:v>
                </c:pt>
                <c:pt idx="65">
                  <c:v>2.4768622824922204E-4</c:v>
                </c:pt>
                <c:pt idx="66">
                  <c:v>2.4768628645688295E-4</c:v>
                </c:pt>
                <c:pt idx="67">
                  <c:v>2.476862573530525E-4</c:v>
                </c:pt>
                <c:pt idx="68">
                  <c:v>2.4768622824922204E-4</c:v>
                </c:pt>
                <c:pt idx="69">
                  <c:v>2.4768622824922204E-4</c:v>
                </c:pt>
                <c:pt idx="70">
                  <c:v>2.4780543753877282E-4</c:v>
                </c:pt>
                <c:pt idx="71">
                  <c:v>2.4768619914539158E-4</c:v>
                </c:pt>
                <c:pt idx="72">
                  <c:v>2.4756707716733217E-4</c:v>
                </c:pt>
                <c:pt idx="73">
                  <c:v>2.4768619914539158E-4</c:v>
                </c:pt>
                <c:pt idx="74">
                  <c:v>2.4756707716733217E-4</c:v>
                </c:pt>
                <c:pt idx="75">
                  <c:v>2.4768619914539158E-4</c:v>
                </c:pt>
                <c:pt idx="76">
                  <c:v>2.4816306540742517E-4</c:v>
                </c:pt>
                <c:pt idx="77">
                  <c:v>2.4768628645688295E-4</c:v>
                </c:pt>
                <c:pt idx="78">
                  <c:v>2.4768628645688295E-4</c:v>
                </c:pt>
                <c:pt idx="79">
                  <c:v>2.4780540843494236E-4</c:v>
                </c:pt>
                <c:pt idx="80">
                  <c:v>2.4780543753877282E-4</c:v>
                </c:pt>
                <c:pt idx="81">
                  <c:v>2.4756701895967126E-4</c:v>
                </c:pt>
                <c:pt idx="82">
                  <c:v>2.4780546664260328E-4</c:v>
                </c:pt>
                <c:pt idx="83">
                  <c:v>2.4768622824922204E-4</c:v>
                </c:pt>
                <c:pt idx="84">
                  <c:v>2.4756701895967126E-4</c:v>
                </c:pt>
                <c:pt idx="85">
                  <c:v>2.4780537933111191E-4</c:v>
                </c:pt>
                <c:pt idx="86">
                  <c:v>2.4780543753877282E-4</c:v>
                </c:pt>
                <c:pt idx="87">
                  <c:v>2.479246468283236E-4</c:v>
                </c:pt>
                <c:pt idx="88">
                  <c:v>2.4804382701404393E-4</c:v>
                </c:pt>
                <c:pt idx="89">
                  <c:v>2.4816300719976425E-4</c:v>
                </c:pt>
                <c:pt idx="90">
                  <c:v>2.4840128025971353E-4</c:v>
                </c:pt>
                <c:pt idx="91">
                  <c:v>2.4828215828165412E-4</c:v>
                </c:pt>
                <c:pt idx="92">
                  <c:v>2.4863966973498464E-4</c:v>
                </c:pt>
                <c:pt idx="93">
                  <c:v>2.487588208168745E-4</c:v>
                </c:pt>
                <c:pt idx="94">
                  <c:v>2.488780883140862E-4</c:v>
                </c:pt>
                <c:pt idx="95">
                  <c:v>2.4875884992070496E-4</c:v>
                </c:pt>
                <c:pt idx="96">
                  <c:v>2.4899718118831515E-4</c:v>
                </c:pt>
                <c:pt idx="97">
                  <c:v>2.4911641958169639E-4</c:v>
                </c:pt>
                <c:pt idx="98">
                  <c:v>2.4899726849980652E-4</c:v>
                </c:pt>
                <c:pt idx="99">
                  <c:v>2.4899718118831515E-4</c:v>
                </c:pt>
                <c:pt idx="100">
                  <c:v>2.4911639047786593E-4</c:v>
                </c:pt>
                <c:pt idx="101">
                  <c:v>2.4899723939597607E-4</c:v>
                </c:pt>
                <c:pt idx="102">
                  <c:v>2.4899718118831515E-4</c:v>
                </c:pt>
                <c:pt idx="103">
                  <c:v>2.4911641958169639E-4</c:v>
                </c:pt>
                <c:pt idx="104">
                  <c:v>2.4935475084930658E-4</c:v>
                </c:pt>
                <c:pt idx="105">
                  <c:v>2.4971229140646756E-4</c:v>
                </c:pt>
                <c:pt idx="106">
                  <c:v>2.4959311122074723E-4</c:v>
                </c:pt>
                <c:pt idx="107">
                  <c:v>2.497122623026371E-4</c:v>
                </c:pt>
                <c:pt idx="108">
                  <c:v>2.4983150069601834E-4</c:v>
                </c:pt>
                <c:pt idx="109">
                  <c:v>2.4983155890367925E-4</c:v>
                </c:pt>
                <c:pt idx="110">
                  <c:v>2.4959308211691678E-4</c:v>
                </c:pt>
                <c:pt idx="111">
                  <c:v>2.4971223319880664E-4</c:v>
                </c:pt>
                <c:pt idx="112">
                  <c:v>2.4983147159218788E-4</c:v>
                </c:pt>
                <c:pt idx="113">
                  <c:v>2.4995062267407775E-4</c:v>
                </c:pt>
                <c:pt idx="114">
                  <c:v>2.5018901214934886E-4</c:v>
                </c:pt>
                <c:pt idx="115">
                  <c:v>2.5018895394168794E-4</c:v>
                </c:pt>
                <c:pt idx="116">
                  <c:v>2.5042734341695905E-4</c:v>
                </c:pt>
                <c:pt idx="117">
                  <c:v>2.5161908706650138E-4</c:v>
                </c:pt>
                <c:pt idx="118">
                  <c:v>2.5221507530659437E-4</c:v>
                </c:pt>
                <c:pt idx="119">
                  <c:v>2.520959242247045E-4</c:v>
                </c:pt>
                <c:pt idx="120">
                  <c:v>2.5185750564560294E-4</c:v>
                </c:pt>
                <c:pt idx="121">
                  <c:v>2.517382672522217E-4</c:v>
                </c:pt>
                <c:pt idx="122">
                  <c:v>2.520959242247045E-4</c:v>
                </c:pt>
                <c:pt idx="123">
                  <c:v>2.518575347494334E-4</c:v>
                </c:pt>
                <c:pt idx="124">
                  <c:v>2.5173829635605216E-4</c:v>
                </c:pt>
                <c:pt idx="125">
                  <c:v>2.5185747654177248E-4</c:v>
                </c:pt>
                <c:pt idx="126">
                  <c:v>2.5185750564560294E-4</c:v>
                </c:pt>
                <c:pt idx="127">
                  <c:v>2.520959242247045E-4</c:v>
                </c:pt>
                <c:pt idx="128">
                  <c:v>2.5197671493515372E-4</c:v>
                </c:pt>
                <c:pt idx="129">
                  <c:v>2.5185750564560294E-4</c:v>
                </c:pt>
                <c:pt idx="130">
                  <c:v>2.5185750564560294E-4</c:v>
                </c:pt>
                <c:pt idx="131">
                  <c:v>2.5197671493515372E-4</c:v>
                </c:pt>
                <c:pt idx="132">
                  <c:v>2.5197671493515372E-4</c:v>
                </c:pt>
                <c:pt idx="133">
                  <c:v>2.5185759295709431E-4</c:v>
                </c:pt>
                <c:pt idx="134">
                  <c:v>2.5185750564560294E-4</c:v>
                </c:pt>
                <c:pt idx="135">
                  <c:v>2.5197671493515372E-4</c:v>
                </c:pt>
                <c:pt idx="136">
                  <c:v>2.5185750564560294E-4</c:v>
                </c:pt>
                <c:pt idx="137">
                  <c:v>2.5197671493515372E-4</c:v>
                </c:pt>
                <c:pt idx="138">
                  <c:v>2.5185750564560294E-4</c:v>
                </c:pt>
                <c:pt idx="139">
                  <c:v>2.5185747654177248E-4</c:v>
                </c:pt>
                <c:pt idx="140">
                  <c:v>2.5197671493515372E-4</c:v>
                </c:pt>
                <c:pt idx="141">
                  <c:v>2.5209589512087405E-4</c:v>
                </c:pt>
                <c:pt idx="142">
                  <c:v>2.5197668583132327E-4</c:v>
                </c:pt>
                <c:pt idx="143">
                  <c:v>2.5197668583132327E-4</c:v>
                </c:pt>
                <c:pt idx="144">
                  <c:v>2.5209586601704359E-4</c:v>
                </c:pt>
                <c:pt idx="145">
                  <c:v>2.5209589512087405E-4</c:v>
                </c:pt>
                <c:pt idx="146">
                  <c:v>2.5161917437799275E-4</c:v>
                </c:pt>
                <c:pt idx="147">
                  <c:v>2.5173838366754353E-4</c:v>
                </c:pt>
                <c:pt idx="148">
                  <c:v>2.5138075579889119E-4</c:v>
                </c:pt>
                <c:pt idx="149">
                  <c:v>2.5138078490272164E-4</c:v>
                </c:pt>
                <c:pt idx="150">
                  <c:v>2.5126160471700132E-4</c:v>
                </c:pt>
                <c:pt idx="151">
                  <c:v>2.5126160471700132E-4</c:v>
                </c:pt>
                <c:pt idx="152">
                  <c:v>2.5138078490272164E-4</c:v>
                </c:pt>
                <c:pt idx="153">
                  <c:v>2.5138084311038256E-4</c:v>
                </c:pt>
                <c:pt idx="154">
                  <c:v>2.5138084311038256E-4</c:v>
                </c:pt>
                <c:pt idx="155">
                  <c:v>2.5138072669506073E-4</c:v>
                </c:pt>
                <c:pt idx="156">
                  <c:v>2.513808140065521E-4</c:v>
                </c:pt>
                <c:pt idx="157">
                  <c:v>2.5149993598461151E-4</c:v>
                </c:pt>
                <c:pt idx="158">
                  <c:v>2.5114242453128099E-4</c:v>
                </c:pt>
                <c:pt idx="159">
                  <c:v>2.5114248273894191E-4</c:v>
                </c:pt>
                <c:pt idx="160">
                  <c:v>2.5114245363511145E-4</c:v>
                </c:pt>
                <c:pt idx="161">
                  <c:v>2.5102321524173021E-4</c:v>
                </c:pt>
                <c:pt idx="162">
                  <c:v>2.5102327344939113E-4</c:v>
                </c:pt>
                <c:pt idx="163">
                  <c:v>2.5102333165705204E-4</c:v>
                </c:pt>
                <c:pt idx="164">
                  <c:v>2.5126163382083178E-4</c:v>
                </c:pt>
                <c:pt idx="165">
                  <c:v>2.5102333165705204E-4</c:v>
                </c:pt>
                <c:pt idx="166">
                  <c:v>2.5090400595217943E-4</c:v>
                </c:pt>
                <c:pt idx="167">
                  <c:v>2.5078488397412002E-4</c:v>
                </c:pt>
                <c:pt idx="168">
                  <c:v>2.5078485487028956E-4</c:v>
                </c:pt>
                <c:pt idx="169">
                  <c:v>2.5078491307795048E-4</c:v>
                </c:pt>
                <c:pt idx="170">
                  <c:v>2.5078488397412002E-4</c:v>
                </c:pt>
                <c:pt idx="171">
                  <c:v>2.5078482576645911E-4</c:v>
                </c:pt>
                <c:pt idx="172">
                  <c:v>2.5114254094660282E-4</c:v>
                </c:pt>
                <c:pt idx="173">
                  <c:v>2.5078494218178093E-4</c:v>
                </c:pt>
                <c:pt idx="174">
                  <c:v>2.5066567468456924E-4</c:v>
                </c:pt>
                <c:pt idx="175">
                  <c:v>2.5078491307795048E-4</c:v>
                </c:pt>
                <c:pt idx="176">
                  <c:v>2.5066576199606061E-4</c:v>
                </c:pt>
                <c:pt idx="177">
                  <c:v>2.510233607608825E-4</c:v>
                </c:pt>
                <c:pt idx="178">
                  <c:v>2.5078491307795048E-4</c:v>
                </c:pt>
                <c:pt idx="179">
                  <c:v>2.5078494218178093E-4</c:v>
                </c:pt>
                <c:pt idx="180">
                  <c:v>2.506657037883997E-4</c:v>
                </c:pt>
                <c:pt idx="181">
                  <c:v>2.5066567468456924E-4</c:v>
                </c:pt>
                <c:pt idx="182">
                  <c:v>2.5066573289223015E-4</c:v>
                </c:pt>
                <c:pt idx="183">
                  <c:v>2.5078491307795048E-4</c:v>
                </c:pt>
                <c:pt idx="184">
                  <c:v>2.5090412236750126E-4</c:v>
                </c:pt>
                <c:pt idx="185">
                  <c:v>2.5078494218178093E-4</c:v>
                </c:pt>
                <c:pt idx="186">
                  <c:v>2.5078491307795048E-4</c:v>
                </c:pt>
                <c:pt idx="187">
                  <c:v>2.5066567468456924E-4</c:v>
                </c:pt>
                <c:pt idx="188">
                  <c:v>2.5090415147133172E-4</c:v>
                </c:pt>
                <c:pt idx="189">
                  <c:v>2.5066564558073878E-4</c:v>
                </c:pt>
                <c:pt idx="190">
                  <c:v>2.5066567468456924E-4</c:v>
                </c:pt>
                <c:pt idx="191">
                  <c:v>2.5078491307795048E-4</c:v>
                </c:pt>
                <c:pt idx="192">
                  <c:v>2.5102333165705204E-4</c:v>
                </c:pt>
                <c:pt idx="193">
                  <c:v>2.5078494218178093E-4</c:v>
                </c:pt>
                <c:pt idx="194">
                  <c:v>2.5066573289223015E-4</c:v>
                </c:pt>
                <c:pt idx="195">
                  <c:v>2.5090415147133172E-4</c:v>
                </c:pt>
                <c:pt idx="196">
                  <c:v>2.5090403505600989E-4</c:v>
                </c:pt>
                <c:pt idx="197">
                  <c:v>2.5102330255322158E-4</c:v>
                </c:pt>
                <c:pt idx="198">
                  <c:v>2.509040932636708E-4</c:v>
                </c:pt>
                <c:pt idx="199">
                  <c:v>2.5114245363511145E-4</c:v>
                </c:pt>
                <c:pt idx="200">
                  <c:v>2.5090406415984035E-4</c:v>
                </c:pt>
                <c:pt idx="201">
                  <c:v>2.5138078490272164E-4</c:v>
                </c:pt>
                <c:pt idx="202">
                  <c:v>2.5114242453128099E-4</c:v>
                </c:pt>
                <c:pt idx="203">
                  <c:v>2.5090403505600989E-4</c:v>
                </c:pt>
                <c:pt idx="204">
                  <c:v>2.5114245363511145E-4</c:v>
                </c:pt>
                <c:pt idx="205">
                  <c:v>2.5102321524173021E-4</c:v>
                </c:pt>
                <c:pt idx="206">
                  <c:v>2.5114245363511145E-4</c:v>
                </c:pt>
                <c:pt idx="207">
                  <c:v>2.5102324434556067E-4</c:v>
                </c:pt>
                <c:pt idx="208">
                  <c:v>2.5114251184277236E-4</c:v>
                </c:pt>
                <c:pt idx="209">
                  <c:v>2.5114248273894191E-4</c:v>
                </c:pt>
                <c:pt idx="210">
                  <c:v>2.5102324434556067E-4</c:v>
                </c:pt>
                <c:pt idx="211">
                  <c:v>2.5090394774451852E-4</c:v>
                </c:pt>
                <c:pt idx="212">
                  <c:v>2.5114251184277236E-4</c:v>
                </c:pt>
                <c:pt idx="213">
                  <c:v>2.5126169202849269E-4</c:v>
                </c:pt>
                <c:pt idx="214">
                  <c:v>2.5114248273894191E-4</c:v>
                </c:pt>
                <c:pt idx="215">
                  <c:v>2.5114245363511145E-4</c:v>
                </c:pt>
                <c:pt idx="216">
                  <c:v>2.5090400595217943E-4</c:v>
                </c:pt>
                <c:pt idx="217">
                  <c:v>2.5114248273894191E-4</c:v>
                </c:pt>
                <c:pt idx="218">
                  <c:v>2.5114242453128099E-4</c:v>
                </c:pt>
                <c:pt idx="219">
                  <c:v>2.5114245363511145E-4</c:v>
                </c:pt>
                <c:pt idx="220">
                  <c:v>2.5090406415984035E-4</c:v>
                </c:pt>
                <c:pt idx="221">
                  <c:v>2.5090403505600989E-4</c:v>
                </c:pt>
                <c:pt idx="222">
                  <c:v>2.5090412236750126E-4</c:v>
                </c:pt>
                <c:pt idx="223">
                  <c:v>2.509040932636708E-4</c:v>
                </c:pt>
                <c:pt idx="224">
                  <c:v>2.5090412236750126E-4</c:v>
                </c:pt>
                <c:pt idx="225">
                  <c:v>2.5042731431312859E-4</c:v>
                </c:pt>
                <c:pt idx="226">
                  <c:v>2.5066573289223015E-4</c:v>
                </c:pt>
                <c:pt idx="227">
                  <c:v>2.5066567468456924E-4</c:v>
                </c:pt>
                <c:pt idx="228">
                  <c:v>2.5066561647690833E-4</c:v>
                </c:pt>
                <c:pt idx="229">
                  <c:v>2.5078494218178093E-4</c:v>
                </c:pt>
                <c:pt idx="230">
                  <c:v>2.506657037883997E-4</c:v>
                </c:pt>
                <c:pt idx="231">
                  <c:v>2.506657037883997E-4</c:v>
                </c:pt>
                <c:pt idx="232">
                  <c:v>2.5078494218178093E-4</c:v>
                </c:pt>
                <c:pt idx="233">
                  <c:v>2.506657037883997E-4</c:v>
                </c:pt>
                <c:pt idx="234">
                  <c:v>2.5066573289223015E-4</c:v>
                </c:pt>
                <c:pt idx="235">
                  <c:v>2.5066573289223015E-4</c:v>
                </c:pt>
                <c:pt idx="236">
                  <c:v>2.5066576199606061E-4</c:v>
                </c:pt>
                <c:pt idx="237">
                  <c:v>2.5066579109989107E-4</c:v>
                </c:pt>
                <c:pt idx="238">
                  <c:v>2.5042731431312859E-4</c:v>
                </c:pt>
                <c:pt idx="239">
                  <c:v>2.5066579109989107E-4</c:v>
                </c:pt>
                <c:pt idx="240">
                  <c:v>2.5054658181034029E-4</c:v>
                </c:pt>
                <c:pt idx="241">
                  <c:v>2.5030822143889964E-4</c:v>
                </c:pt>
                <c:pt idx="242">
                  <c:v>2.501889830455184E-4</c:v>
                </c:pt>
                <c:pt idx="243">
                  <c:v>2.504273725207895E-4</c:v>
                </c:pt>
                <c:pt idx="244">
                  <c:v>2.5042734341695905E-4</c:v>
                </c:pt>
                <c:pt idx="245">
                  <c:v>2.504273725207895E-4</c:v>
                </c:pt>
                <c:pt idx="246">
                  <c:v>2.5054658181034029E-4</c:v>
                </c:pt>
                <c:pt idx="247">
                  <c:v>2.5030813412740827E-4</c:v>
                </c:pt>
                <c:pt idx="248">
                  <c:v>2.504273725207895E-4</c:v>
                </c:pt>
                <c:pt idx="249">
                  <c:v>2.5030819233506918E-4</c:v>
                </c:pt>
                <c:pt idx="250">
                  <c:v>2.5030816323123872E-4</c:v>
                </c:pt>
                <c:pt idx="251">
                  <c:v>2.5030822143889964E-4</c:v>
                </c:pt>
                <c:pt idx="252">
                  <c:v>2.5018904125317931E-4</c:v>
                </c:pt>
                <c:pt idx="253">
                  <c:v>2.5030816323123872E-4</c:v>
                </c:pt>
                <c:pt idx="254">
                  <c:v>2.5054661091417074E-4</c:v>
                </c:pt>
                <c:pt idx="255">
                  <c:v>2.5042740162461996E-4</c:v>
                </c:pt>
                <c:pt idx="256">
                  <c:v>2.504273725207895E-4</c:v>
                </c:pt>
                <c:pt idx="257">
                  <c:v>2.5030822143889964E-4</c:v>
                </c:pt>
                <c:pt idx="258">
                  <c:v>2.5030819233506918E-4</c:v>
                </c:pt>
                <c:pt idx="259">
                  <c:v>2.5018904125317931E-4</c:v>
                </c:pt>
                <c:pt idx="260">
                  <c:v>2.5018907035700977E-4</c:v>
                </c:pt>
                <c:pt idx="261">
                  <c:v>2.5042745983228087E-4</c:v>
                </c:pt>
                <c:pt idx="262">
                  <c:v>2.5018901214934886E-4</c:v>
                </c:pt>
                <c:pt idx="263">
                  <c:v>2.5018904125317931E-4</c:v>
                </c:pt>
                <c:pt idx="264">
                  <c:v>2.5018904125317931E-4</c:v>
                </c:pt>
                <c:pt idx="265">
                  <c:v>2.4995068088173866E-4</c:v>
                </c:pt>
                <c:pt idx="266">
                  <c:v>2.5006986106745899E-4</c:v>
                </c:pt>
                <c:pt idx="267">
                  <c:v>2.5006986106745899E-4</c:v>
                </c:pt>
                <c:pt idx="268">
                  <c:v>2.4983147159218788E-4</c:v>
                </c:pt>
                <c:pt idx="269">
                  <c:v>2.500699192751199E-4</c:v>
                </c:pt>
                <c:pt idx="270">
                  <c:v>2.5006989017128944E-4</c:v>
                </c:pt>
                <c:pt idx="271">
                  <c:v>2.5018907035700977E-4</c:v>
                </c:pt>
                <c:pt idx="272">
                  <c:v>2.5006983196362853E-4</c:v>
                </c:pt>
                <c:pt idx="273">
                  <c:v>2.4995065177790821E-4</c:v>
                </c:pt>
                <c:pt idx="274">
                  <c:v>2.5018904125317931E-4</c:v>
                </c:pt>
                <c:pt idx="275">
                  <c:v>2.5006986106745899E-4</c:v>
                </c:pt>
                <c:pt idx="276">
                  <c:v>2.5006983196362853E-4</c:v>
                </c:pt>
                <c:pt idx="277">
                  <c:v>2.5018901214934886E-4</c:v>
                </c:pt>
                <c:pt idx="278">
                  <c:v>2.501889830455184E-4</c:v>
                </c:pt>
                <c:pt idx="279">
                  <c:v>2.5018901214934886E-4</c:v>
                </c:pt>
                <c:pt idx="280">
                  <c:v>2.5030822143889964E-4</c:v>
                </c:pt>
                <c:pt idx="281">
                  <c:v>2.5030830875039101E-4</c:v>
                </c:pt>
                <c:pt idx="282">
                  <c:v>2.5006983196362853E-4</c:v>
                </c:pt>
                <c:pt idx="283">
                  <c:v>2.5030827964656055E-4</c:v>
                </c:pt>
                <c:pt idx="284">
                  <c:v>2.5006980285979807E-4</c:v>
                </c:pt>
                <c:pt idx="285">
                  <c:v>2.5018907035700977E-4</c:v>
                </c:pt>
                <c:pt idx="286">
                  <c:v>2.4995068088173866E-4</c:v>
                </c:pt>
                <c:pt idx="287">
                  <c:v>2.4959302390925586E-4</c:v>
                </c:pt>
                <c:pt idx="288">
                  <c:v>2.4947387282736599E-4</c:v>
                </c:pt>
                <c:pt idx="289">
                  <c:v>2.4983150069601834E-4</c:v>
                </c:pt>
                <c:pt idx="290">
                  <c:v>2.4935466353781521E-4</c:v>
                </c:pt>
                <c:pt idx="291">
                  <c:v>2.4947398924268782E-4</c:v>
                </c:pt>
                <c:pt idx="292">
                  <c:v>2.4923559976741672E-4</c:v>
                </c:pt>
                <c:pt idx="293">
                  <c:v>2.4923559976741672E-4</c:v>
                </c:pt>
                <c:pt idx="294">
                  <c:v>2.4923557066358626E-4</c:v>
                </c:pt>
                <c:pt idx="295">
                  <c:v>2.4887797189876437E-4</c:v>
                </c:pt>
                <c:pt idx="296">
                  <c:v>2.4887803010642529E-4</c:v>
                </c:pt>
                <c:pt idx="297">
                  <c:v>2.4875884992070496E-4</c:v>
                </c:pt>
                <c:pt idx="298">
                  <c:v>2.4875884992070496E-4</c:v>
                </c:pt>
                <c:pt idx="299">
                  <c:v>2.488780883140862E-4</c:v>
                </c:pt>
                <c:pt idx="300">
                  <c:v>2.4875887902453542E-4</c:v>
                </c:pt>
                <c:pt idx="301">
                  <c:v>2.4875890812836587E-4</c:v>
                </c:pt>
                <c:pt idx="302">
                  <c:v>2.4863961152732372E-4</c:v>
                </c:pt>
                <c:pt idx="303">
                  <c:v>2.4875884992070496E-4</c:v>
                </c:pt>
                <c:pt idx="304">
                  <c:v>2.4852048954926431E-4</c:v>
                </c:pt>
                <c:pt idx="305">
                  <c:v>2.4852048954926431E-4</c:v>
                </c:pt>
                <c:pt idx="306">
                  <c:v>2.4875893723219633E-4</c:v>
                </c:pt>
                <c:pt idx="307">
                  <c:v>2.4852040223777294E-4</c:v>
                </c:pt>
                <c:pt idx="308">
                  <c:v>2.4863969883881509E-4</c:v>
                </c:pt>
                <c:pt idx="309">
                  <c:v>2.4863966973498464E-4</c:v>
                </c:pt>
                <c:pt idx="310">
                  <c:v>2.4863966973498464E-4</c:v>
                </c:pt>
                <c:pt idx="311">
                  <c:v>2.4863964063115418E-4</c:v>
                </c:pt>
                <c:pt idx="312">
                  <c:v>2.4863966973498464E-4</c:v>
                </c:pt>
                <c:pt idx="313">
                  <c:v>2.4863966973498464E-4</c:v>
                </c:pt>
                <c:pt idx="314">
                  <c:v>2.484013675712049E-4</c:v>
                </c:pt>
                <c:pt idx="315">
                  <c:v>2.4828210007399321E-4</c:v>
                </c:pt>
                <c:pt idx="316">
                  <c:v>2.4828215828165412E-4</c:v>
                </c:pt>
                <c:pt idx="317">
                  <c:v>2.4804373970255256E-4</c:v>
                </c:pt>
                <c:pt idx="318">
                  <c:v>2.4804376880638301E-4</c:v>
                </c:pt>
                <c:pt idx="319">
                  <c:v>2.4780537933111191E-4</c:v>
                </c:pt>
                <c:pt idx="320">
                  <c:v>2.4780543753877282E-4</c:v>
                </c:pt>
                <c:pt idx="321">
                  <c:v>2.4792458862066269E-4</c:v>
                </c:pt>
                <c:pt idx="322">
                  <c:v>2.4792458862066269E-4</c:v>
                </c:pt>
                <c:pt idx="323">
                  <c:v>2.4804373970255256E-4</c:v>
                </c:pt>
                <c:pt idx="324">
                  <c:v>2.4804388522170484E-4</c:v>
                </c:pt>
                <c:pt idx="325">
                  <c:v>2.4804388522170484E-4</c:v>
                </c:pt>
                <c:pt idx="326">
                  <c:v>2.4780535022728145E-4</c:v>
                </c:pt>
                <c:pt idx="327">
                  <c:v>2.4804385611787438E-4</c:v>
                </c:pt>
                <c:pt idx="328">
                  <c:v>2.4792458862066269E-4</c:v>
                </c:pt>
                <c:pt idx="329">
                  <c:v>2.4792461772449315E-4</c:v>
                </c:pt>
                <c:pt idx="330">
                  <c:v>2.4804379791021347E-4</c:v>
                </c:pt>
                <c:pt idx="331">
                  <c:v>2.4804382701404393E-4</c:v>
                </c:pt>
                <c:pt idx="332">
                  <c:v>2.4780537933111191E-4</c:v>
                </c:pt>
                <c:pt idx="333">
                  <c:v>2.4792455951683223E-4</c:v>
                </c:pt>
                <c:pt idx="334">
                  <c:v>2.4792453041300178E-4</c:v>
                </c:pt>
                <c:pt idx="335">
                  <c:v>2.4792458862066269E-4</c:v>
                </c:pt>
                <c:pt idx="336">
                  <c:v>2.4804376880638301E-4</c:v>
                </c:pt>
                <c:pt idx="337">
                  <c:v>2.4816294899210334E-4</c:v>
                </c:pt>
                <c:pt idx="338">
                  <c:v>2.4816286168061197E-4</c:v>
                </c:pt>
                <c:pt idx="339">
                  <c:v>2.4816291988827288E-4</c:v>
                </c:pt>
                <c:pt idx="340">
                  <c:v>2.4852051865309477E-4</c:v>
                </c:pt>
                <c:pt idx="341">
                  <c:v>2.4875890812836587E-4</c:v>
                </c:pt>
                <c:pt idx="342">
                  <c:v>2.4899729760363698E-4</c:v>
                </c:pt>
                <c:pt idx="343">
                  <c:v>2.4899721029214561E-4</c:v>
                </c:pt>
                <c:pt idx="344">
                  <c:v>2.4899718118831515E-4</c:v>
                </c:pt>
                <c:pt idx="345">
                  <c:v>2.4911636137403548E-4</c:v>
                </c:pt>
                <c:pt idx="346">
                  <c:v>2.4899718118831515E-4</c:v>
                </c:pt>
                <c:pt idx="347">
                  <c:v>2.4923559976741672E-4</c:v>
                </c:pt>
                <c:pt idx="348">
                  <c:v>2.4923557066358626E-4</c:v>
                </c:pt>
                <c:pt idx="349">
                  <c:v>2.4947398924268782E-4</c:v>
                </c:pt>
                <c:pt idx="350">
                  <c:v>2.4935472174547613E-4</c:v>
                </c:pt>
                <c:pt idx="351">
                  <c:v>2.4959314032457769E-4</c:v>
                </c:pt>
                <c:pt idx="352">
                  <c:v>2.4947393103502691E-4</c:v>
                </c:pt>
                <c:pt idx="353">
                  <c:v>2.4971234961412847E-4</c:v>
                </c:pt>
                <c:pt idx="354">
                  <c:v>2.4995070998556912E-4</c:v>
                </c:pt>
                <c:pt idx="355">
                  <c:v>2.4995068088173866E-4</c:v>
                </c:pt>
                <c:pt idx="356">
                  <c:v>2.4995068088173866E-4</c:v>
                </c:pt>
                <c:pt idx="357">
                  <c:v>2.5006989017128944E-4</c:v>
                </c:pt>
                <c:pt idx="358">
                  <c:v>2.5006989017128944E-4</c:v>
                </c:pt>
                <c:pt idx="359">
                  <c:v>2.4995062267407775E-4</c:v>
                </c:pt>
                <c:pt idx="360">
                  <c:v>2.4995068088173866E-4</c:v>
                </c:pt>
                <c:pt idx="361">
                  <c:v>2.5006986106745899E-4</c:v>
                </c:pt>
                <c:pt idx="362">
                  <c:v>2.4983141338452697E-4</c:v>
                </c:pt>
                <c:pt idx="363">
                  <c:v>2.5006983196362853E-4</c:v>
                </c:pt>
                <c:pt idx="364">
                  <c:v>2.4995059357024729E-4</c:v>
                </c:pt>
                <c:pt idx="365">
                  <c:v>2.4995065177790821E-4</c:v>
                </c:pt>
                <c:pt idx="366">
                  <c:v>2.5006980285979807E-4</c:v>
                </c:pt>
                <c:pt idx="367">
                  <c:v>2.4995062267407775E-4</c:v>
                </c:pt>
                <c:pt idx="368">
                  <c:v>2.5006986106745899E-4</c:v>
                </c:pt>
                <c:pt idx="369">
                  <c:v>2.4995062267407775E-4</c:v>
                </c:pt>
                <c:pt idx="370">
                  <c:v>2.5006986106745899E-4</c:v>
                </c:pt>
                <c:pt idx="371">
                  <c:v>2.5006983196362853E-4</c:v>
                </c:pt>
                <c:pt idx="372">
                  <c:v>2.5042743072845042E-4</c:v>
                </c:pt>
                <c:pt idx="373">
                  <c:v>2.5030816323123872E-4</c:v>
                </c:pt>
                <c:pt idx="374">
                  <c:v>2.5054655270650983E-4</c:v>
                </c:pt>
                <c:pt idx="375">
                  <c:v>2.5066573289223015E-4</c:v>
                </c:pt>
                <c:pt idx="376">
                  <c:v>2.5078494218178093E-4</c:v>
                </c:pt>
                <c:pt idx="377">
                  <c:v>2.5078491307795048E-4</c:v>
                </c:pt>
                <c:pt idx="378">
                  <c:v>2.5090412236750126E-4</c:v>
                </c:pt>
                <c:pt idx="379">
                  <c:v>2.5114251184277236E-4</c:v>
                </c:pt>
                <c:pt idx="380">
                  <c:v>2.5102324434556067E-4</c:v>
                </c:pt>
                <c:pt idx="381">
                  <c:v>2.5102324434556067E-4</c:v>
                </c:pt>
                <c:pt idx="382">
                  <c:v>2.5114251184277236E-4</c:v>
                </c:pt>
                <c:pt idx="383">
                  <c:v>2.5114242453128099E-4</c:v>
                </c:pt>
                <c:pt idx="384">
                  <c:v>2.5126163382083178E-4</c:v>
                </c:pt>
                <c:pt idx="385">
                  <c:v>2.5150002329610288E-4</c:v>
                </c:pt>
                <c:pt idx="386">
                  <c:v>2.513808140065521E-4</c:v>
                </c:pt>
                <c:pt idx="387">
                  <c:v>2.5126163382083178E-4</c:v>
                </c:pt>
                <c:pt idx="388">
                  <c:v>2.5018907035700977E-4</c:v>
                </c:pt>
                <c:pt idx="389">
                  <c:v>2.4971229140646756E-4</c:v>
                </c:pt>
                <c:pt idx="390">
                  <c:v>2.4971232051029801E-4</c:v>
                </c:pt>
                <c:pt idx="391">
                  <c:v>2.4935475084930658E-4</c:v>
                </c:pt>
                <c:pt idx="392">
                  <c:v>2.4947396013885736E-4</c:v>
                </c:pt>
                <c:pt idx="393">
                  <c:v>2.4935483816079795E-4</c:v>
                </c:pt>
                <c:pt idx="394">
                  <c:v>2.4935475084930658E-4</c:v>
                </c:pt>
                <c:pt idx="395">
                  <c:v>2.4911633227020502E-4</c:v>
                </c:pt>
                <c:pt idx="396">
                  <c:v>2.4935472174547613E-4</c:v>
                </c:pt>
                <c:pt idx="397">
                  <c:v>2.4923562887124717E-4</c:v>
                </c:pt>
                <c:pt idx="398">
                  <c:v>2.4935477995313704E-4</c:v>
                </c:pt>
                <c:pt idx="399">
                  <c:v>2.493548090569675E-4</c:v>
                </c:pt>
                <c:pt idx="400">
                  <c:v>2.4911639047786593E-4</c:v>
                </c:pt>
                <c:pt idx="401">
                  <c:v>2.4911644868552685E-4</c:v>
                </c:pt>
                <c:pt idx="402">
                  <c:v>2.4911639047786593E-4</c:v>
                </c:pt>
                <c:pt idx="403">
                  <c:v>2.4887797189876437E-4</c:v>
                </c:pt>
                <c:pt idx="404">
                  <c:v>2.4899726849980652E-4</c:v>
                </c:pt>
                <c:pt idx="405">
                  <c:v>2.4875879171304405E-4</c:v>
                </c:pt>
                <c:pt idx="406">
                  <c:v>2.4875884992070496E-4</c:v>
                </c:pt>
                <c:pt idx="407">
                  <c:v>2.4875887902453542E-4</c:v>
                </c:pt>
                <c:pt idx="408">
                  <c:v>2.4840139667503536E-4</c:v>
                </c:pt>
                <c:pt idx="409">
                  <c:v>2.4804373970255256E-4</c:v>
                </c:pt>
                <c:pt idx="410">
                  <c:v>2.4780546664260328E-4</c:v>
                </c:pt>
                <c:pt idx="411">
                  <c:v>2.4720944929867983E-4</c:v>
                </c:pt>
                <c:pt idx="412">
                  <c:v>2.4661363568156958E-4</c:v>
                </c:pt>
                <c:pt idx="413">
                  <c:v>2.4566019419580698E-4</c:v>
                </c:pt>
                <c:pt idx="414">
                  <c:v>2.4446836323477328E-4</c:v>
                </c:pt>
                <c:pt idx="415">
                  <c:v>2.4339582887478173E-4</c:v>
                </c:pt>
                <c:pt idx="416">
                  <c:v>2.4232317809946835E-4</c:v>
                </c:pt>
                <c:pt idx="417">
                  <c:v>2.4125048366840929E-4</c:v>
                </c:pt>
                <c:pt idx="418">
                  <c:v>2.4101219605654478E-4</c:v>
                </c:pt>
                <c:pt idx="419">
                  <c:v>2.4089297221507877E-4</c:v>
                </c:pt>
                <c:pt idx="420">
                  <c:v>2.4089297221507877E-4</c:v>
                </c:pt>
                <c:pt idx="421">
                  <c:v>2.4077376292552799E-4</c:v>
                </c:pt>
                <c:pt idx="422">
                  <c:v>2.4089301587082446E-4</c:v>
                </c:pt>
                <c:pt idx="423">
                  <c:v>2.407738211331889E-4</c:v>
                </c:pt>
                <c:pt idx="424">
                  <c:v>2.4077383568510413E-4</c:v>
                </c:pt>
                <c:pt idx="425">
                  <c:v>2.4077383568510413E-4</c:v>
                </c:pt>
                <c:pt idx="426">
                  <c:v>2.40892986766994E-4</c:v>
                </c:pt>
                <c:pt idx="427">
                  <c:v>2.40892986766994E-4</c:v>
                </c:pt>
                <c:pt idx="428">
                  <c:v>2.4089294311124831E-4</c:v>
                </c:pt>
                <c:pt idx="429">
                  <c:v>2.4089300131890923E-4</c:v>
                </c:pt>
                <c:pt idx="430">
                  <c:v>2.4089295766316354E-4</c:v>
                </c:pt>
                <c:pt idx="431">
                  <c:v>2.4113139079418033E-4</c:v>
                </c:pt>
                <c:pt idx="432">
                  <c:v>2.4101221060846001E-4</c:v>
                </c:pt>
                <c:pt idx="433">
                  <c:v>2.4089292855933309E-4</c:v>
                </c:pt>
                <c:pt idx="434">
                  <c:v>2.4077377747744322E-4</c:v>
                </c:pt>
                <c:pt idx="435">
                  <c:v>2.4101218150462955E-4</c:v>
                </c:pt>
                <c:pt idx="436">
                  <c:v>2.4101219605654478E-4</c:v>
                </c:pt>
                <c:pt idx="437">
                  <c:v>2.40892986766994E-4</c:v>
                </c:pt>
                <c:pt idx="438">
                  <c:v>2.4089300131890923E-4</c:v>
                </c:pt>
                <c:pt idx="439">
                  <c:v>2.4077376292552799E-4</c:v>
                </c:pt>
                <c:pt idx="440">
                  <c:v>2.4065453908406198E-4</c:v>
                </c:pt>
                <c:pt idx="441">
                  <c:v>2.4089292855933309E-4</c:v>
                </c:pt>
                <c:pt idx="442">
                  <c:v>2.4089300131890923E-4</c:v>
                </c:pt>
                <c:pt idx="443">
                  <c:v>2.40892986766994E-4</c:v>
                </c:pt>
                <c:pt idx="444">
                  <c:v>2.4089303042273968E-4</c:v>
                </c:pt>
                <c:pt idx="445">
                  <c:v>2.4065453908406198E-4</c:v>
                </c:pt>
                <c:pt idx="446">
                  <c:v>2.4089295766316354E-4</c:v>
                </c:pt>
                <c:pt idx="447">
                  <c:v>2.4089291400741786E-4</c:v>
                </c:pt>
                <c:pt idx="448">
                  <c:v>2.4101216695271432E-4</c:v>
                </c:pt>
                <c:pt idx="449">
                  <c:v>2.40892986766994E-4</c:v>
                </c:pt>
                <c:pt idx="450">
                  <c:v>2.407737192697823E-4</c:v>
                </c:pt>
                <c:pt idx="451">
                  <c:v>2.4089295766316354E-4</c:v>
                </c:pt>
                <c:pt idx="452">
                  <c:v>2.4101219605654478E-4</c:v>
                </c:pt>
                <c:pt idx="453">
                  <c:v>2.4089294311124831E-4</c:v>
                </c:pt>
                <c:pt idx="454">
                  <c:v>2.4101218150462955E-4</c:v>
                </c:pt>
                <c:pt idx="455">
                  <c:v>2.4089295766316354E-4</c:v>
                </c:pt>
                <c:pt idx="456">
                  <c:v>2.4089295766316354E-4</c:v>
                </c:pt>
                <c:pt idx="457">
                  <c:v>2.4101219605654478E-4</c:v>
                </c:pt>
                <c:pt idx="458">
                  <c:v>2.4101219605654478E-4</c:v>
                </c:pt>
                <c:pt idx="459">
                  <c:v>2.4089294311124831E-4</c:v>
                </c:pt>
                <c:pt idx="460">
                  <c:v>2.4113128893077374E-4</c:v>
                </c:pt>
                <c:pt idx="461">
                  <c:v>2.412504400126636E-4</c:v>
                </c:pt>
                <c:pt idx="462">
                  <c:v>2.4136967840604484E-4</c:v>
                </c:pt>
                <c:pt idx="463">
                  <c:v>2.417272626189515E-4</c:v>
                </c:pt>
                <c:pt idx="464">
                  <c:v>2.4172721896320581E-4</c:v>
                </c:pt>
                <c:pt idx="465">
                  <c:v>2.4172724806703627E-4</c:v>
                </c:pt>
                <c:pt idx="466">
                  <c:v>2.4184641370084137E-4</c:v>
                </c:pt>
                <c:pt idx="467">
                  <c:v>2.4160802422557026E-4</c:v>
                </c:pt>
                <c:pt idx="468">
                  <c:v>2.4184645735658705E-4</c:v>
                </c:pt>
                <c:pt idx="469">
                  <c:v>2.4172723351512104E-4</c:v>
                </c:pt>
                <c:pt idx="470">
                  <c:v>2.4172721896320581E-4</c:v>
                </c:pt>
                <c:pt idx="471">
                  <c:v>2.4160803877748549E-4</c:v>
                </c:pt>
                <c:pt idx="472">
                  <c:v>2.417272626189515E-4</c:v>
                </c:pt>
                <c:pt idx="473">
                  <c:v>2.4160803877748549E-4</c:v>
                </c:pt>
                <c:pt idx="474">
                  <c:v>2.417272626189515E-4</c:v>
                </c:pt>
                <c:pt idx="475">
                  <c:v>2.4172729172278196E-4</c:v>
                </c:pt>
                <c:pt idx="476">
                  <c:v>2.416079951217398E-4</c:v>
                </c:pt>
                <c:pt idx="477">
                  <c:v>2.4184641370084137E-4</c:v>
                </c:pt>
                <c:pt idx="478">
                  <c:v>2.4172723351512104E-4</c:v>
                </c:pt>
                <c:pt idx="479">
                  <c:v>2.4160803877748549E-4</c:v>
                </c:pt>
                <c:pt idx="480">
                  <c:v>2.4172723351512104E-4</c:v>
                </c:pt>
                <c:pt idx="481">
                  <c:v>2.414887712802738E-4</c:v>
                </c:pt>
                <c:pt idx="482">
                  <c:v>2.4160796601790935E-4</c:v>
                </c:pt>
                <c:pt idx="483">
                  <c:v>2.416079951217398E-4</c:v>
                </c:pt>
                <c:pt idx="484">
                  <c:v>2.4184645735658705E-4</c:v>
                </c:pt>
                <c:pt idx="485">
                  <c:v>2.4208484683185816E-4</c:v>
                </c:pt>
                <c:pt idx="486">
                  <c:v>2.420847158646211E-4</c:v>
                </c:pt>
                <c:pt idx="487">
                  <c:v>2.4220393970608711E-4</c:v>
                </c:pt>
                <c:pt idx="488">
                  <c:v>2.4220393970608711E-4</c:v>
                </c:pt>
                <c:pt idx="489">
                  <c:v>2.4232311989180744E-4</c:v>
                </c:pt>
                <c:pt idx="490">
                  <c:v>2.4268073320854455E-4</c:v>
                </c:pt>
                <c:pt idx="491">
                  <c:v>2.4256145115941763E-4</c:v>
                </c:pt>
                <c:pt idx="492">
                  <c:v>2.4291903537232429E-4</c:v>
                </c:pt>
                <c:pt idx="493">
                  <c:v>2.4268064589705318E-4</c:v>
                </c:pt>
                <c:pt idx="494">
                  <c:v>2.4279984063468874E-4</c:v>
                </c:pt>
                <c:pt idx="495">
                  <c:v>2.4303827376570553E-4</c:v>
                </c:pt>
                <c:pt idx="496">
                  <c:v>2.4279986973851919E-4</c:v>
                </c:pt>
                <c:pt idx="497">
                  <c:v>2.4303823010995984E-4</c:v>
                </c:pt>
                <c:pt idx="498">
                  <c:v>2.4303821555804461E-4</c:v>
                </c:pt>
                <c:pt idx="499">
                  <c:v>2.4303818645421416E-4</c:v>
                </c:pt>
                <c:pt idx="500">
                  <c:v>2.4303827376570553E-4</c:v>
                </c:pt>
                <c:pt idx="501">
                  <c:v>2.4315745395142585E-4</c:v>
                </c:pt>
                <c:pt idx="502">
                  <c:v>2.4315746850334108E-4</c:v>
                </c:pt>
                <c:pt idx="503">
                  <c:v>2.4303821555804461E-4</c:v>
                </c:pt>
                <c:pt idx="504">
                  <c:v>2.4303823010995984E-4</c:v>
                </c:pt>
                <c:pt idx="505">
                  <c:v>2.4303820100612938E-4</c:v>
                </c:pt>
                <c:pt idx="506">
                  <c:v>2.4315743939951062E-4</c:v>
                </c:pt>
                <c:pt idx="507">
                  <c:v>2.4303824466187507E-4</c:v>
                </c:pt>
                <c:pt idx="508">
                  <c:v>2.4291900626849383E-4</c:v>
                </c:pt>
                <c:pt idx="509">
                  <c:v>2.4291902082040906E-4</c:v>
                </c:pt>
                <c:pt idx="510">
                  <c:v>2.4315743939951062E-4</c:v>
                </c:pt>
                <c:pt idx="511">
                  <c:v>2.4315742484759539E-4</c:v>
                </c:pt>
                <c:pt idx="512">
                  <c:v>2.4279978242702782E-4</c:v>
                </c:pt>
                <c:pt idx="513">
                  <c:v>2.4291902082040906E-4</c:v>
                </c:pt>
                <c:pt idx="514">
                  <c:v>2.4291900626849383E-4</c:v>
                </c:pt>
                <c:pt idx="515">
                  <c:v>2.4291907902806997E-4</c:v>
                </c:pt>
                <c:pt idx="516">
                  <c:v>2.4291906447615474E-4</c:v>
                </c:pt>
                <c:pt idx="517">
                  <c:v>2.4291904992423952E-4</c:v>
                </c:pt>
                <c:pt idx="518">
                  <c:v>2.430382592137903E-4</c:v>
                </c:pt>
                <c:pt idx="519">
                  <c:v>2.4315745395142585E-4</c:v>
                </c:pt>
                <c:pt idx="520">
                  <c:v>2.4339572701137513E-4</c:v>
                </c:pt>
                <c:pt idx="521">
                  <c:v>2.4363408738281578E-4</c:v>
                </c:pt>
                <c:pt idx="522">
                  <c:v>2.4339574156329036E-4</c:v>
                </c:pt>
                <c:pt idx="523">
                  <c:v>2.4375329667236656E-4</c:v>
                </c:pt>
                <c:pt idx="524">
                  <c:v>2.4387246230617166E-4</c:v>
                </c:pt>
                <c:pt idx="525">
                  <c:v>2.4387257872149348E-4</c:v>
                </c:pt>
                <c:pt idx="526">
                  <c:v>2.4363404372707009E-4</c:v>
                </c:pt>
                <c:pt idx="527">
                  <c:v>2.4375335488002747E-4</c:v>
                </c:pt>
                <c:pt idx="528">
                  <c:v>2.437532675685361E-4</c:v>
                </c:pt>
                <c:pt idx="529">
                  <c:v>2.4387247685808688E-4</c:v>
                </c:pt>
                <c:pt idx="530">
                  <c:v>2.438724332023412E-4</c:v>
                </c:pt>
                <c:pt idx="531">
                  <c:v>2.4387250596191734E-4</c:v>
                </c:pt>
                <c:pt idx="532">
                  <c:v>2.4387249141000211E-4</c:v>
                </c:pt>
                <c:pt idx="533">
                  <c:v>2.437532675685361E-4</c:v>
                </c:pt>
                <c:pt idx="534">
                  <c:v>2.4399170069955289E-4</c:v>
                </c:pt>
                <c:pt idx="535">
                  <c:v>2.4399167159572244E-4</c:v>
                </c:pt>
                <c:pt idx="536">
                  <c:v>2.4423003196716309E-4</c:v>
                </c:pt>
                <c:pt idx="537">
                  <c:v>2.4434912484139204E-4</c:v>
                </c:pt>
                <c:pt idx="538">
                  <c:v>2.451835316605866E-4</c:v>
                </c:pt>
                <c:pt idx="539">
                  <c:v>2.4613691493868828E-4</c:v>
                </c:pt>
                <c:pt idx="540">
                  <c:v>2.4744789698161185E-4</c:v>
                </c:pt>
                <c:pt idx="541">
                  <c:v>2.4911641958169639E-4</c:v>
                </c:pt>
                <c:pt idx="542">
                  <c:v>2.5114245363511145E-4</c:v>
                </c:pt>
                <c:pt idx="543">
                  <c:v>2.5257261586375535E-4</c:v>
                </c:pt>
                <c:pt idx="544">
                  <c:v>2.5245343567803502E-4</c:v>
                </c:pt>
                <c:pt idx="545">
                  <c:v>2.5281103444285691E-4</c:v>
                </c:pt>
                <c:pt idx="546">
                  <c:v>2.5316851679235697E-4</c:v>
                </c:pt>
                <c:pt idx="547">
                  <c:v>2.5412195827811956E-4</c:v>
                </c:pt>
                <c:pt idx="548">
                  <c:v>2.5471783010289073E-4</c:v>
                </c:pt>
                <c:pt idx="549">
                  <c:v>2.5459859170950949E-4</c:v>
                </c:pt>
                <c:pt idx="550">
                  <c:v>2.548369811847806E-4</c:v>
                </c:pt>
                <c:pt idx="551">
                  <c:v>2.5471785920672119E-4</c:v>
                </c:pt>
                <c:pt idx="552">
                  <c:v>2.5459862081333995E-4</c:v>
                </c:pt>
                <c:pt idx="553">
                  <c:v>2.5471788831055164E-4</c:v>
                </c:pt>
                <c:pt idx="554">
                  <c:v>2.5459864991717041E-4</c:v>
                </c:pt>
                <c:pt idx="555">
                  <c:v>2.5436023133806884E-4</c:v>
                </c:pt>
                <c:pt idx="556">
                  <c:v>2.5436028954572976E-4</c:v>
                </c:pt>
                <c:pt idx="557">
                  <c:v>2.5459859170950949E-4</c:v>
                </c:pt>
                <c:pt idx="558">
                  <c:v>2.5495616137050092E-4</c:v>
                </c:pt>
                <c:pt idx="559">
                  <c:v>2.5519449263811111E-4</c:v>
                </c:pt>
                <c:pt idx="560">
                  <c:v>2.553137019276619E-4</c:v>
                </c:pt>
                <c:pt idx="561">
                  <c:v>2.5567127158865333E-4</c:v>
                </c:pt>
                <c:pt idx="562">
                  <c:v>2.5590963196009398E-4</c:v>
                </c:pt>
                <c:pt idx="563">
                  <c:v>2.5590966106392443E-4</c:v>
                </c:pt>
                <c:pt idx="564">
                  <c:v>2.5590966106392443E-4</c:v>
                </c:pt>
                <c:pt idx="565">
                  <c:v>2.5590963196009398E-4</c:v>
                </c:pt>
                <c:pt idx="566">
                  <c:v>2.5567124248482287E-4</c:v>
                </c:pt>
                <c:pt idx="567">
                  <c:v>2.5567127158865333E-4</c:v>
                </c:pt>
                <c:pt idx="568">
                  <c:v>2.5531364372000098E-4</c:v>
                </c:pt>
                <c:pt idx="569">
                  <c:v>2.5519449263811111E-4</c:v>
                </c:pt>
                <c:pt idx="570">
                  <c:v>2.5555214961059391E-4</c:v>
                </c:pt>
                <c:pt idx="571">
                  <c:v>2.5543285300955176E-4</c:v>
                </c:pt>
                <c:pt idx="572">
                  <c:v>2.553137019276619E-4</c:v>
                </c:pt>
                <c:pt idx="573">
                  <c:v>2.5531364372000098E-4</c:v>
                </c:pt>
                <c:pt idx="574">
                  <c:v>2.5531367282383144E-4</c:v>
                </c:pt>
                <c:pt idx="575">
                  <c:v>2.55552091402933E-4</c:v>
                </c:pt>
                <c:pt idx="576">
                  <c:v>2.5543294032104313E-4</c:v>
                </c:pt>
                <c:pt idx="577">
                  <c:v>2.5567130069248378E-4</c:v>
                </c:pt>
                <c:pt idx="578">
                  <c:v>2.5555212050676346E-4</c:v>
                </c:pt>
                <c:pt idx="579">
                  <c:v>2.5543285300955176E-4</c:v>
                </c:pt>
                <c:pt idx="580">
                  <c:v>2.55552091402933E-4</c:v>
                </c:pt>
                <c:pt idx="581">
                  <c:v>2.55552091402933E-4</c:v>
                </c:pt>
                <c:pt idx="582">
                  <c:v>2.5555203319527209E-4</c:v>
                </c:pt>
                <c:pt idx="583">
                  <c:v>2.55552091402933E-4</c:v>
                </c:pt>
                <c:pt idx="584">
                  <c:v>2.5555206229910254E-4</c:v>
                </c:pt>
                <c:pt idx="585">
                  <c:v>2.5543288211338222E-4</c:v>
                </c:pt>
                <c:pt idx="586">
                  <c:v>2.5543291121721268E-4</c:v>
                </c:pt>
                <c:pt idx="587">
                  <c:v>2.553137019276619E-4</c:v>
                </c:pt>
                <c:pt idx="588">
                  <c:v>2.5555206229910254E-4</c:v>
                </c:pt>
                <c:pt idx="589">
                  <c:v>2.5543288211338222E-4</c:v>
                </c:pt>
                <c:pt idx="590">
                  <c:v>2.5555214961059391E-4</c:v>
                </c:pt>
                <c:pt idx="591">
                  <c:v>2.5543294032104313E-4</c:v>
                </c:pt>
                <c:pt idx="592">
                  <c:v>2.553137019276619E-4</c:v>
                </c:pt>
                <c:pt idx="593">
                  <c:v>2.55552091402933E-4</c:v>
                </c:pt>
                <c:pt idx="594">
                  <c:v>2.5555212050676346E-4</c:v>
                </c:pt>
                <c:pt idx="595">
                  <c:v>2.5543296942487359E-4</c:v>
                </c:pt>
                <c:pt idx="596">
                  <c:v>2.5531367282383144E-4</c:v>
                </c:pt>
                <c:pt idx="597">
                  <c:v>2.553137019276619E-4</c:v>
                </c:pt>
                <c:pt idx="598">
                  <c:v>2.5555212050676346E-4</c:v>
                </c:pt>
                <c:pt idx="599">
                  <c:v>2.55552091402933E-4</c:v>
                </c:pt>
                <c:pt idx="600">
                  <c:v>2.5555206229910254E-4</c:v>
                </c:pt>
                <c:pt idx="601">
                  <c:v>2.5543294032104313E-4</c:v>
                </c:pt>
                <c:pt idx="602">
                  <c:v>2.5531376013532281E-4</c:v>
                </c:pt>
                <c:pt idx="603">
                  <c:v>2.5519452174194157E-4</c:v>
                </c:pt>
                <c:pt idx="604">
                  <c:v>2.5519455084577203E-4</c:v>
                </c:pt>
                <c:pt idx="605">
                  <c:v>2.550753706600517E-4</c:v>
                </c:pt>
                <c:pt idx="606">
                  <c:v>2.5471783010289073E-4</c:v>
                </c:pt>
                <c:pt idx="607">
                  <c:v>2.5471777189522982E-4</c:v>
                </c:pt>
                <c:pt idx="608">
                  <c:v>2.5483701028861105E-4</c:v>
                </c:pt>
                <c:pt idx="609">
                  <c:v>2.548369811847806E-4</c:v>
                </c:pt>
                <c:pt idx="610">
                  <c:v>2.5471783010289073E-4</c:v>
                </c:pt>
                <c:pt idx="611">
                  <c:v>2.5471777189522982E-4</c:v>
                </c:pt>
                <c:pt idx="612">
                  <c:v>2.5471783010289073E-4</c:v>
                </c:pt>
                <c:pt idx="613">
                  <c:v>2.5471783010289073E-4</c:v>
                </c:pt>
                <c:pt idx="614">
                  <c:v>2.5459864991717041E-4</c:v>
                </c:pt>
                <c:pt idx="615">
                  <c:v>2.543602604418993E-4</c:v>
                </c:pt>
                <c:pt idx="616">
                  <c:v>2.5412192917428911E-4</c:v>
                </c:pt>
                <c:pt idx="617">
                  <c:v>2.5388351059518754E-4</c:v>
                </c:pt>
                <c:pt idx="618">
                  <c:v>2.5388356880284846E-4</c:v>
                </c:pt>
                <c:pt idx="619">
                  <c:v>2.5388356880284846E-4</c:v>
                </c:pt>
                <c:pt idx="620">
                  <c:v>2.5376433040946722E-4</c:v>
                </c:pt>
                <c:pt idx="621">
                  <c:v>2.5352602824568748E-4</c:v>
                </c:pt>
                <c:pt idx="622">
                  <c:v>2.5328763877041638E-4</c:v>
                </c:pt>
                <c:pt idx="623">
                  <c:v>2.5340690626762807E-4</c:v>
                </c:pt>
                <c:pt idx="624">
                  <c:v>2.5340687716379762E-4</c:v>
                </c:pt>
                <c:pt idx="625">
                  <c:v>2.5340684805996716E-4</c:v>
                </c:pt>
                <c:pt idx="626">
                  <c:v>2.5340684805996716E-4</c:v>
                </c:pt>
                <c:pt idx="627">
                  <c:v>2.5340690626762807E-4</c:v>
                </c:pt>
                <c:pt idx="628">
                  <c:v>2.5328766787424684E-4</c:v>
                </c:pt>
                <c:pt idx="629">
                  <c:v>2.5316848768852651E-4</c:v>
                </c:pt>
                <c:pt idx="630">
                  <c:v>2.5316854589618742E-4</c:v>
                </c:pt>
                <c:pt idx="631">
                  <c:v>2.5269176694564521E-4</c:v>
                </c:pt>
                <c:pt idx="632">
                  <c:v>2.5269179604947567E-4</c:v>
                </c:pt>
                <c:pt idx="633">
                  <c:v>2.5281103444285691E-4</c:v>
                </c:pt>
                <c:pt idx="634">
                  <c:v>2.5269179604947567E-4</c:v>
                </c:pt>
                <c:pt idx="635">
                  <c:v>2.5281100533902645E-4</c:v>
                </c:pt>
                <c:pt idx="636">
                  <c:v>2.5233419728465378E-4</c:v>
                </c:pt>
                <c:pt idx="637">
                  <c:v>2.5245343567803502E-4</c:v>
                </c:pt>
                <c:pt idx="638">
                  <c:v>2.5257255765609443E-4</c:v>
                </c:pt>
                <c:pt idx="639">
                  <c:v>2.5269176694564521E-4</c:v>
                </c:pt>
                <c:pt idx="640">
                  <c:v>2.5281100533902645E-4</c:v>
                </c:pt>
                <c:pt idx="641">
                  <c:v>2.5281088892370462E-4</c:v>
                </c:pt>
                <c:pt idx="642">
                  <c:v>2.5316854589618742E-4</c:v>
                </c:pt>
                <c:pt idx="643">
                  <c:v>2.5328769697807729E-4</c:v>
                </c:pt>
                <c:pt idx="644">
                  <c:v>2.5352602824568748E-4</c:v>
                </c:pt>
                <c:pt idx="645">
                  <c:v>2.5376441772095859E-4</c:v>
                </c:pt>
                <c:pt idx="646">
                  <c:v>2.5388359790667892E-4</c:v>
                </c:pt>
                <c:pt idx="647">
                  <c:v>2.5424110936000943E-4</c:v>
                </c:pt>
                <c:pt idx="648">
                  <c:v>2.543602604418993E-4</c:v>
                </c:pt>
                <c:pt idx="649">
                  <c:v>2.543602604418993E-4</c:v>
                </c:pt>
                <c:pt idx="650">
                  <c:v>2.5436031864956021E-4</c:v>
                </c:pt>
                <c:pt idx="651">
                  <c:v>2.5412184186279774E-4</c:v>
                </c:pt>
                <c:pt idx="652">
                  <c:v>2.543602604418993E-4</c:v>
                </c:pt>
                <c:pt idx="653">
                  <c:v>2.5436034775339067E-4</c:v>
                </c:pt>
                <c:pt idx="654">
                  <c:v>2.542411966715008E-4</c:v>
                </c:pt>
                <c:pt idx="655">
                  <c:v>2.5424110936000943E-4</c:v>
                </c:pt>
                <c:pt idx="656">
                  <c:v>2.5388359790667892E-4</c:v>
                </c:pt>
                <c:pt idx="657">
                  <c:v>2.5388368521817029E-4</c:v>
                </c:pt>
                <c:pt idx="658">
                  <c:v>2.5352611555717885E-4</c:v>
                </c:pt>
                <c:pt idx="659">
                  <c:v>2.5316854589618742E-4</c:v>
                </c:pt>
                <c:pt idx="660">
                  <c:v>2.5316860410384834E-4</c:v>
                </c:pt>
                <c:pt idx="661">
                  <c:v>2.5257255765609443E-4</c:v>
                </c:pt>
                <c:pt idx="662">
                  <c:v>2.5257261586375535E-4</c:v>
                </c:pt>
                <c:pt idx="663">
                  <c:v>2.5221501709893346E-4</c:v>
                </c:pt>
                <c:pt idx="664">
                  <c:v>2.5221504620276392E-4</c:v>
                </c:pt>
                <c:pt idx="665">
                  <c:v>2.5233422638848424E-4</c:v>
                </c:pt>
                <c:pt idx="666">
                  <c:v>2.5257252855226398E-4</c:v>
                </c:pt>
                <c:pt idx="667">
                  <c:v>2.5281097623519599E-4</c:v>
                </c:pt>
                <c:pt idx="668">
                  <c:v>2.530493657104671E-4</c:v>
                </c:pt>
                <c:pt idx="669">
                  <c:v>2.5340684805996716E-4</c:v>
                </c:pt>
                <c:pt idx="670">
                  <c:v>2.5352602824568748E-4</c:v>
                </c:pt>
                <c:pt idx="671">
                  <c:v>2.5352599914185703E-4</c:v>
                </c:pt>
                <c:pt idx="672">
                  <c:v>2.5388359790667892E-4</c:v>
                </c:pt>
                <c:pt idx="673">
                  <c:v>2.5376441772095859E-4</c:v>
                </c:pt>
                <c:pt idx="674">
                  <c:v>2.5376441772095859E-4</c:v>
                </c:pt>
                <c:pt idx="675">
                  <c:v>2.537644759286195E-4</c:v>
                </c:pt>
                <c:pt idx="676">
                  <c:v>2.5352605734951794E-4</c:v>
                </c:pt>
                <c:pt idx="677">
                  <c:v>2.5340696447528899E-4</c:v>
                </c:pt>
                <c:pt idx="678">
                  <c:v>2.5316854589618742E-4</c:v>
                </c:pt>
                <c:pt idx="679">
                  <c:v>2.5293006910942495E-4</c:v>
                </c:pt>
                <c:pt idx="680">
                  <c:v>2.5269176694564521E-4</c:v>
                </c:pt>
                <c:pt idx="681">
                  <c:v>2.5293018552474678E-4</c:v>
                </c:pt>
                <c:pt idx="682">
                  <c:v>2.5257258675992489E-4</c:v>
                </c:pt>
                <c:pt idx="683">
                  <c:v>2.5233422638848424E-4</c:v>
                </c:pt>
                <c:pt idx="684">
                  <c:v>2.520959242247045E-4</c:v>
                </c:pt>
                <c:pt idx="685">
                  <c:v>2.5161911617033184E-4</c:v>
                </c:pt>
                <c:pt idx="686">
                  <c:v>2.5161914527416229E-4</c:v>
                </c:pt>
                <c:pt idx="687">
                  <c:v>2.5173832545988262E-4</c:v>
                </c:pt>
                <c:pt idx="688">
                  <c:v>2.518575347494334E-4</c:v>
                </c:pt>
                <c:pt idx="689">
                  <c:v>2.5209589512087405E-4</c:v>
                </c:pt>
                <c:pt idx="690">
                  <c:v>2.5221504620276392E-4</c:v>
                </c:pt>
                <c:pt idx="691">
                  <c:v>2.5269185425713658E-4</c:v>
                </c:pt>
                <c:pt idx="692">
                  <c:v>2.5281097623519599E-4</c:v>
                </c:pt>
                <c:pt idx="693">
                  <c:v>2.5293009821325541E-4</c:v>
                </c:pt>
                <c:pt idx="694">
                  <c:v>2.5304933660663664E-4</c:v>
                </c:pt>
                <c:pt idx="695">
                  <c:v>2.5304939481429756E-4</c:v>
                </c:pt>
                <c:pt idx="696">
                  <c:v>2.5281094713136554E-4</c:v>
                </c:pt>
                <c:pt idx="697">
                  <c:v>2.5293021462857723E-4</c:v>
                </c:pt>
                <c:pt idx="698">
                  <c:v>2.5293015642091632E-4</c:v>
                </c:pt>
                <c:pt idx="699">
                  <c:v>2.5281094713136554E-4</c:v>
                </c:pt>
                <c:pt idx="700">
                  <c:v>2.5281097623519599E-4</c:v>
                </c:pt>
                <c:pt idx="701">
                  <c:v>2.5281103444285691E-4</c:v>
                </c:pt>
                <c:pt idx="702">
                  <c:v>2.5281100533902645E-4</c:v>
                </c:pt>
                <c:pt idx="703">
                  <c:v>2.5281097623519599E-4</c:v>
                </c:pt>
                <c:pt idx="704">
                  <c:v>2.5257261586375535E-4</c:v>
                </c:pt>
                <c:pt idx="705">
                  <c:v>2.5269176694564521E-4</c:v>
                </c:pt>
                <c:pt idx="706">
                  <c:v>2.5269182515330613E-4</c:v>
                </c:pt>
                <c:pt idx="707">
                  <c:v>2.523342554923147E-4</c:v>
                </c:pt>
                <c:pt idx="708">
                  <c:v>2.5221513351425529E-4</c:v>
                </c:pt>
                <c:pt idx="709">
                  <c:v>2.5173844187520444E-4</c:v>
                </c:pt>
                <c:pt idx="710">
                  <c:v>2.5066567468456924E-4</c:v>
                </c:pt>
                <c:pt idx="711">
                  <c:v>2.4959314032457769E-4</c:v>
                </c:pt>
                <c:pt idx="712">
                  <c:v>2.4863972794264555E-4</c:v>
                </c:pt>
                <c:pt idx="713">
                  <c:v>2.4732868769206107E-4</c:v>
                </c:pt>
                <c:pt idx="714">
                  <c:v>2.4589858367107809E-4</c:v>
                </c:pt>
                <c:pt idx="715">
                  <c:v>2.4422994465567172E-4</c:v>
                </c:pt>
                <c:pt idx="716">
                  <c:v>2.4327659048140049E-4</c:v>
                </c:pt>
                <c:pt idx="717">
                  <c:v>2.429190935799852E-4</c:v>
                </c:pt>
                <c:pt idx="718">
                  <c:v>2.4220395425800234E-4</c:v>
                </c:pt>
                <c:pt idx="719">
                  <c:v>2.4125051277223974E-4</c:v>
                </c:pt>
                <c:pt idx="720">
                  <c:v>2.4065450998023152E-4</c:v>
                </c:pt>
                <c:pt idx="721">
                  <c:v>2.4017792020458728E-4</c:v>
                </c:pt>
                <c:pt idx="722">
                  <c:v>2.391052694292739E-4</c:v>
                </c:pt>
                <c:pt idx="723">
                  <c:v>2.3874769976828247E-4</c:v>
                </c:pt>
                <c:pt idx="724">
                  <c:v>2.3839017376303673E-4</c:v>
                </c:pt>
                <c:pt idx="725">
                  <c:v>2.3779425828251988E-4</c:v>
                </c:pt>
                <c:pt idx="726">
                  <c:v>2.3743676138110459E-4</c:v>
                </c:pt>
                <c:pt idx="727">
                  <c:v>2.3696001153439283E-4</c:v>
                </c:pt>
                <c:pt idx="728">
                  <c:v>2.369600988458842E-4</c:v>
                </c:pt>
                <c:pt idx="729">
                  <c:v>2.3672165116295218E-4</c:v>
                </c:pt>
                <c:pt idx="730">
                  <c:v>2.3684086045250297E-4</c:v>
                </c:pt>
                <c:pt idx="731">
                  <c:v>2.3707920627202839E-4</c:v>
                </c:pt>
                <c:pt idx="732">
                  <c:v>2.3707922082394361E-4</c:v>
                </c:pt>
                <c:pt idx="733">
                  <c:v>2.3695999698247761E-4</c:v>
                </c:pt>
                <c:pt idx="734">
                  <c:v>2.3696005519013852E-4</c:v>
                </c:pt>
                <c:pt idx="735">
                  <c:v>2.3696005519013852E-4</c:v>
                </c:pt>
                <c:pt idx="736">
                  <c:v>2.3696002608630806E-4</c:v>
                </c:pt>
                <c:pt idx="737">
                  <c:v>2.3707920627202839E-4</c:v>
                </c:pt>
                <c:pt idx="738">
                  <c:v>2.3719840100966394E-4</c:v>
                </c:pt>
                <c:pt idx="739">
                  <c:v>2.3731758119538426E-4</c:v>
                </c:pt>
                <c:pt idx="740">
                  <c:v>2.3731756664346904E-4</c:v>
                </c:pt>
                <c:pt idx="741">
                  <c:v>2.3731761029921472E-4</c:v>
                </c:pt>
                <c:pt idx="742">
                  <c:v>2.3719835735391825E-4</c:v>
                </c:pt>
                <c:pt idx="743">
                  <c:v>2.3707911896053702E-4</c:v>
                </c:pt>
                <c:pt idx="744">
                  <c:v>2.3743676138110459E-4</c:v>
                </c:pt>
                <c:pt idx="745">
                  <c:v>2.3719834280200303E-4</c:v>
                </c:pt>
                <c:pt idx="746">
                  <c:v>2.3743673227727413E-4</c:v>
                </c:pt>
                <c:pt idx="747">
                  <c:v>2.3731758119538426E-4</c:v>
                </c:pt>
                <c:pt idx="748">
                  <c:v>2.3731750843580812E-4</c:v>
                </c:pt>
                <c:pt idx="749">
                  <c:v>2.3719829914625734E-4</c:v>
                </c:pt>
                <c:pt idx="750">
                  <c:v>2.3743677593301982E-4</c:v>
                </c:pt>
                <c:pt idx="751">
                  <c:v>2.3743673227727413E-4</c:v>
                </c:pt>
                <c:pt idx="752">
                  <c:v>2.3743667406961322E-4</c:v>
                </c:pt>
                <c:pt idx="753">
                  <c:v>2.3743670317344368E-4</c:v>
                </c:pt>
                <c:pt idx="754">
                  <c:v>2.3755597067065537E-4</c:v>
                </c:pt>
                <c:pt idx="755">
                  <c:v>2.3767509264871478E-4</c:v>
                </c:pt>
                <c:pt idx="756">
                  <c:v>2.3779422917868942E-4</c:v>
                </c:pt>
                <c:pt idx="757">
                  <c:v>2.3791340936440974E-4</c:v>
                </c:pt>
                <c:pt idx="758">
                  <c:v>2.3791349667590111E-4</c:v>
                </c:pt>
                <c:pt idx="759">
                  <c:v>2.3791346757207066E-4</c:v>
                </c:pt>
                <c:pt idx="760">
                  <c:v>2.3779427283443511E-4</c:v>
                </c:pt>
                <c:pt idx="761">
                  <c:v>2.3791348212398589E-4</c:v>
                </c:pt>
                <c:pt idx="762">
                  <c:v>2.3803256044629961E-4</c:v>
                </c:pt>
                <c:pt idx="763">
                  <c:v>2.3803264775779098E-4</c:v>
                </c:pt>
                <c:pt idx="764">
                  <c:v>2.3803264775779098E-4</c:v>
                </c:pt>
                <c:pt idx="765">
                  <c:v>2.3791340936440974E-4</c:v>
                </c:pt>
                <c:pt idx="766">
                  <c:v>2.3803257499821484E-4</c:v>
                </c:pt>
                <c:pt idx="767">
                  <c:v>2.3839027562644333E-4</c:v>
                </c:pt>
                <c:pt idx="768">
                  <c:v>2.3839023197069764E-4</c:v>
                </c:pt>
                <c:pt idx="769">
                  <c:v>2.385093248449266E-4</c:v>
                </c:pt>
                <c:pt idx="770">
                  <c:v>2.3898606013972312E-4</c:v>
                </c:pt>
                <c:pt idx="771">
                  <c:v>2.3970118490979075E-4</c:v>
                </c:pt>
                <c:pt idx="772">
                  <c:v>2.4017784744501114E-4</c:v>
                </c:pt>
                <c:pt idx="773">
                  <c:v>2.4089294311124831E-4</c:v>
                </c:pt>
                <c:pt idx="774">
                  <c:v>2.4136966385412961E-4</c:v>
                </c:pt>
                <c:pt idx="775">
                  <c:v>2.4148882948793471E-4</c:v>
                </c:pt>
                <c:pt idx="776">
                  <c:v>2.4172730627469718E-4</c:v>
                </c:pt>
                <c:pt idx="777">
                  <c:v>2.4148884403984994E-4</c:v>
                </c:pt>
                <c:pt idx="778">
                  <c:v>2.4136966385412961E-4</c:v>
                </c:pt>
                <c:pt idx="779">
                  <c:v>2.4172723351512104E-4</c:v>
                </c:pt>
                <c:pt idx="780">
                  <c:v>2.4184639914892614E-4</c:v>
                </c:pt>
                <c:pt idx="781">
                  <c:v>2.4232313444372267E-4</c:v>
                </c:pt>
                <c:pt idx="782">
                  <c:v>2.4256146571133286E-4</c:v>
                </c:pt>
                <c:pt idx="783">
                  <c:v>2.4279989884234965E-4</c:v>
                </c:pt>
                <c:pt idx="784">
                  <c:v>2.4279985518660396E-4</c:v>
                </c:pt>
                <c:pt idx="785">
                  <c:v>2.4303823010995984E-4</c:v>
                </c:pt>
                <c:pt idx="786">
                  <c:v>2.4327650316990912E-4</c:v>
                </c:pt>
                <c:pt idx="787">
                  <c:v>2.4411085178144276E-4</c:v>
                </c:pt>
                <c:pt idx="788">
                  <c:v>2.4458760162815452E-4</c:v>
                </c:pt>
                <c:pt idx="789">
                  <c:v>2.445875434204936E-4</c:v>
                </c:pt>
                <c:pt idx="790">
                  <c:v>2.4518341524526477E-4</c:v>
                </c:pt>
                <c:pt idx="791">
                  <c:v>2.4577934527769685E-4</c:v>
                </c:pt>
                <c:pt idx="792">
                  <c:v>2.4697123444639146E-4</c:v>
                </c:pt>
                <c:pt idx="793">
                  <c:v>2.4792461772449315E-4</c:v>
                </c:pt>
                <c:pt idx="794">
                  <c:v>2.4935475084930658E-4</c:v>
                </c:pt>
                <c:pt idx="795">
                  <c:v>2.5030825054273009E-4</c:v>
                </c:pt>
                <c:pt idx="796">
                  <c:v>2.5114245363511145E-4</c:v>
                </c:pt>
                <c:pt idx="797">
                  <c:v>2.5221510441042483E-4</c:v>
                </c:pt>
                <c:pt idx="798">
                  <c:v>2.5281100533902645E-4</c:v>
                </c:pt>
                <c:pt idx="799">
                  <c:v>2.5293018552474678E-4</c:v>
                </c:pt>
                <c:pt idx="800">
                  <c:v>2.5293012731708586E-4</c:v>
                </c:pt>
                <c:pt idx="801">
                  <c:v>2.5304930750280619E-4</c:v>
                </c:pt>
                <c:pt idx="802">
                  <c:v>2.5293009821325541E-4</c:v>
                </c:pt>
                <c:pt idx="803">
                  <c:v>2.5304930750280619E-4</c:v>
                </c:pt>
                <c:pt idx="804">
                  <c:v>2.5304933660663664E-4</c:v>
                </c:pt>
                <c:pt idx="805">
                  <c:v>2.5316854589618742E-4</c:v>
                </c:pt>
                <c:pt idx="806">
                  <c:v>2.5328778428956866E-4</c:v>
                </c:pt>
                <c:pt idx="807">
                  <c:v>2.5316851679235697E-4</c:v>
                </c:pt>
                <c:pt idx="808">
                  <c:v>2.5304930750280619E-4</c:v>
                </c:pt>
                <c:pt idx="809">
                  <c:v>2.5316848768852651E-4</c:v>
                </c:pt>
                <c:pt idx="810">
                  <c:v>2.5281088892370462E-4</c:v>
                </c:pt>
                <c:pt idx="811">
                  <c:v>2.5328778428956866E-4</c:v>
                </c:pt>
                <c:pt idx="812">
                  <c:v>2.5293012731708586E-4</c:v>
                </c:pt>
                <c:pt idx="813">
                  <c:v>2.5304930750280619E-4</c:v>
                </c:pt>
                <c:pt idx="814">
                  <c:v>2.5316851679235697E-4</c:v>
                </c:pt>
                <c:pt idx="815">
                  <c:v>2.5316851679235697E-4</c:v>
                </c:pt>
                <c:pt idx="816">
                  <c:v>2.5316845858469605E-4</c:v>
                </c:pt>
                <c:pt idx="817">
                  <c:v>2.5328775518573821E-4</c:v>
                </c:pt>
                <c:pt idx="818">
                  <c:v>2.5328769697807729E-4</c:v>
                </c:pt>
                <c:pt idx="819">
                  <c:v>2.5316848768852651E-4</c:v>
                </c:pt>
                <c:pt idx="820">
                  <c:v>2.5293012731708586E-4</c:v>
                </c:pt>
                <c:pt idx="821">
                  <c:v>2.5304933660663664E-4</c:v>
                </c:pt>
                <c:pt idx="822">
                  <c:v>2.5293006910942495E-4</c:v>
                </c:pt>
                <c:pt idx="823">
                  <c:v>2.5304933660663664E-4</c:v>
                </c:pt>
                <c:pt idx="824">
                  <c:v>2.5293004000559449E-4</c:v>
                </c:pt>
                <c:pt idx="825">
                  <c:v>2.5293009821325541E-4</c:v>
                </c:pt>
                <c:pt idx="826">
                  <c:v>2.5304933660663664E-4</c:v>
                </c:pt>
                <c:pt idx="827">
                  <c:v>2.5316851679235697E-4</c:v>
                </c:pt>
                <c:pt idx="828">
                  <c:v>2.5316851679235697E-4</c:v>
                </c:pt>
                <c:pt idx="829">
                  <c:v>2.5316848768852651E-4</c:v>
                </c:pt>
                <c:pt idx="830">
                  <c:v>2.5328769697807729E-4</c:v>
                </c:pt>
                <c:pt idx="831">
                  <c:v>2.5316851679235697E-4</c:v>
                </c:pt>
                <c:pt idx="832">
                  <c:v>2.5304933660663664E-4</c:v>
                </c:pt>
                <c:pt idx="833">
                  <c:v>2.5316851679235697E-4</c:v>
                </c:pt>
                <c:pt idx="834">
                  <c:v>2.5316857500001788E-4</c:v>
                </c:pt>
                <c:pt idx="835">
                  <c:v>2.5304930750280619E-4</c:v>
                </c:pt>
                <c:pt idx="836">
                  <c:v>2.5316851679235697E-4</c:v>
                </c:pt>
                <c:pt idx="837">
                  <c:v>2.5304930750280619E-4</c:v>
                </c:pt>
                <c:pt idx="838">
                  <c:v>2.5316854589618742E-4</c:v>
                </c:pt>
                <c:pt idx="839">
                  <c:v>2.530493657104671E-4</c:v>
                </c:pt>
                <c:pt idx="840">
                  <c:v>2.5304933660663664E-4</c:v>
                </c:pt>
                <c:pt idx="841">
                  <c:v>2.5304930750280619E-4</c:v>
                </c:pt>
                <c:pt idx="842">
                  <c:v>2.5328775518573821E-4</c:v>
                </c:pt>
                <c:pt idx="843">
                  <c:v>2.5304924929514527E-4</c:v>
                </c:pt>
                <c:pt idx="844">
                  <c:v>2.5293018552474678E-4</c:v>
                </c:pt>
                <c:pt idx="845">
                  <c:v>2.5257258675992489E-4</c:v>
                </c:pt>
                <c:pt idx="846">
                  <c:v>2.5221507530659437E-4</c:v>
                </c:pt>
                <c:pt idx="847">
                  <c:v>2.5149996508844197E-4</c:v>
                </c:pt>
                <c:pt idx="848">
                  <c:v>2.5149993598461151E-4</c:v>
                </c:pt>
                <c:pt idx="849">
                  <c:v>2.5149996508844197E-4</c:v>
                </c:pt>
                <c:pt idx="850">
                  <c:v>2.5138084311038256E-4</c:v>
                </c:pt>
                <c:pt idx="851">
                  <c:v>2.5090403505600989E-4</c:v>
                </c:pt>
                <c:pt idx="852">
                  <c:v>2.5030816323123872E-4</c:v>
                </c:pt>
                <c:pt idx="853">
                  <c:v>2.5054655270650983E-4</c:v>
                </c:pt>
                <c:pt idx="854">
                  <c:v>2.5030816323123872E-4</c:v>
                </c:pt>
                <c:pt idx="855">
                  <c:v>2.5006989017128944E-4</c:v>
                </c:pt>
                <c:pt idx="856">
                  <c:v>2.4947393103502691E-4</c:v>
                </c:pt>
                <c:pt idx="857">
                  <c:v>2.4911644868552685E-4</c:v>
                </c:pt>
                <c:pt idx="858">
                  <c:v>2.4863966973498464E-4</c:v>
                </c:pt>
                <c:pt idx="859">
                  <c:v>2.484013675712049E-4</c:v>
                </c:pt>
                <c:pt idx="860">
                  <c:v>2.4792458862066269E-4</c:v>
                </c:pt>
                <c:pt idx="861">
                  <c:v>2.4744789698161185E-4</c:v>
                </c:pt>
                <c:pt idx="862">
                  <c:v>2.4732868769206107E-4</c:v>
                </c:pt>
                <c:pt idx="863">
                  <c:v>2.470902691129595E-4</c:v>
                </c:pt>
                <c:pt idx="864">
                  <c:v>2.4744795518927276E-4</c:v>
                </c:pt>
                <c:pt idx="865">
                  <c:v>2.4756710627116263E-4</c:v>
                </c:pt>
                <c:pt idx="866">
                  <c:v>2.4732871679589152E-4</c:v>
                </c:pt>
                <c:pt idx="867">
                  <c:v>2.4744795518927276E-4</c:v>
                </c:pt>
                <c:pt idx="868">
                  <c:v>2.4732871679589152E-4</c:v>
                </c:pt>
                <c:pt idx="869">
                  <c:v>2.4732871679589152E-4</c:v>
                </c:pt>
                <c:pt idx="870">
                  <c:v>2.4732868769206107E-4</c:v>
                </c:pt>
                <c:pt idx="871">
                  <c:v>2.4709029821678996E-4</c:v>
                </c:pt>
                <c:pt idx="872">
                  <c:v>2.4720950750634074E-4</c:v>
                </c:pt>
                <c:pt idx="873">
                  <c:v>2.4720944929867983E-4</c:v>
                </c:pt>
                <c:pt idx="874">
                  <c:v>2.4720956571400166E-4</c:v>
                </c:pt>
                <c:pt idx="875">
                  <c:v>2.4709041463211179E-4</c:v>
                </c:pt>
                <c:pt idx="876">
                  <c:v>2.467328158672899E-4</c:v>
                </c:pt>
                <c:pt idx="877">
                  <c:v>2.4661363568156958E-4</c:v>
                </c:pt>
                <c:pt idx="878">
                  <c:v>2.4637518799863756E-4</c:v>
                </c:pt>
                <c:pt idx="879">
                  <c:v>2.4637524620629847E-4</c:v>
                </c:pt>
                <c:pt idx="880">
                  <c:v>2.4613694404251873E-4</c:v>
                </c:pt>
                <c:pt idx="881">
                  <c:v>2.4601779296062887E-4</c:v>
                </c:pt>
                <c:pt idx="882">
                  <c:v>2.4577934527769685E-4</c:v>
                </c:pt>
                <c:pt idx="883">
                  <c:v>2.4566013598814607E-4</c:v>
                </c:pt>
                <c:pt idx="884">
                  <c:v>2.4577934527769685E-4</c:v>
                </c:pt>
                <c:pt idx="885">
                  <c:v>2.4554095580242574E-4</c:v>
                </c:pt>
                <c:pt idx="886">
                  <c:v>2.4530268274247646E-4</c:v>
                </c:pt>
                <c:pt idx="887">
                  <c:v>2.4518344434909523E-4</c:v>
                </c:pt>
                <c:pt idx="888">
                  <c:v>2.4518350255675614E-4</c:v>
                </c:pt>
                <c:pt idx="889">
                  <c:v>2.4482590379193425E-4</c:v>
                </c:pt>
                <c:pt idx="890">
                  <c:v>2.4482593289576471E-4</c:v>
                </c:pt>
                <c:pt idx="891">
                  <c:v>2.445875434204936E-4</c:v>
                </c:pt>
                <c:pt idx="892">
                  <c:v>2.4434918304905295E-4</c:v>
                </c:pt>
                <c:pt idx="893">
                  <c:v>2.443491539452225E-4</c:v>
                </c:pt>
                <c:pt idx="894">
                  <c:v>2.441108226776123E-4</c:v>
                </c:pt>
                <c:pt idx="895">
                  <c:v>2.4446845054626465E-4</c:v>
                </c:pt>
                <c:pt idx="896">
                  <c:v>2.4446845054626465E-4</c:v>
                </c:pt>
                <c:pt idx="897">
                  <c:v>2.4458760162815452E-4</c:v>
                </c:pt>
                <c:pt idx="898">
                  <c:v>2.4434912484139204E-4</c:v>
                </c:pt>
                <c:pt idx="899">
                  <c:v>2.4423003196716309E-4</c:v>
                </c:pt>
                <c:pt idx="900">
                  <c:v>2.4411086633335799E-4</c:v>
                </c:pt>
                <c:pt idx="901">
                  <c:v>2.4399161338806152E-4</c:v>
                </c:pt>
                <c:pt idx="902">
                  <c:v>2.4411083722952753E-4</c:v>
                </c:pt>
                <c:pt idx="903">
                  <c:v>2.4411085178144276E-4</c:v>
                </c:pt>
                <c:pt idx="904">
                  <c:v>2.4434924125671387E-4</c:v>
                </c:pt>
                <c:pt idx="905">
                  <c:v>2.443491539452225E-4</c:v>
                </c:pt>
                <c:pt idx="906">
                  <c:v>2.4458757252432406E-4</c:v>
                </c:pt>
                <c:pt idx="907">
                  <c:v>2.4446839233860373E-4</c:v>
                </c:pt>
                <c:pt idx="908">
                  <c:v>2.4494517128914595E-4</c:v>
                </c:pt>
                <c:pt idx="909">
                  <c:v>2.448258746881038E-4</c:v>
                </c:pt>
                <c:pt idx="910">
                  <c:v>2.4530259543098509E-4</c:v>
                </c:pt>
                <c:pt idx="911">
                  <c:v>2.4589849635958672E-4</c:v>
                </c:pt>
                <c:pt idx="912">
                  <c:v>2.4649448459967971E-4</c:v>
                </c:pt>
                <c:pt idx="913">
                  <c:v>2.4720962392166257E-4</c:v>
                </c:pt>
                <c:pt idx="914">
                  <c:v>2.4792467593215406E-4</c:v>
                </c:pt>
                <c:pt idx="915">
                  <c:v>2.4828218738548458E-4</c:v>
                </c:pt>
                <c:pt idx="916">
                  <c:v>2.4911641958169639E-4</c:v>
                </c:pt>
                <c:pt idx="917">
                  <c:v>2.493548090569675E-4</c:v>
                </c:pt>
                <c:pt idx="918">
                  <c:v>2.4935475084930658E-4</c:v>
                </c:pt>
                <c:pt idx="919">
                  <c:v>2.4935475084930658E-4</c:v>
                </c:pt>
                <c:pt idx="920">
                  <c:v>2.4935477995313704E-4</c:v>
                </c:pt>
                <c:pt idx="921">
                  <c:v>2.4935475084930658E-4</c:v>
                </c:pt>
                <c:pt idx="922">
                  <c:v>2.4923557066358626E-4</c:v>
                </c:pt>
                <c:pt idx="923">
                  <c:v>2.4935475084930658E-4</c:v>
                </c:pt>
                <c:pt idx="924">
                  <c:v>2.4947401834651828E-4</c:v>
                </c:pt>
                <c:pt idx="925">
                  <c:v>2.492355415597558E-4</c:v>
                </c:pt>
                <c:pt idx="926">
                  <c:v>2.4923557066358626E-4</c:v>
                </c:pt>
                <c:pt idx="927">
                  <c:v>2.492355415597558E-4</c:v>
                </c:pt>
                <c:pt idx="928">
                  <c:v>2.4947398924268782E-4</c:v>
                </c:pt>
                <c:pt idx="929">
                  <c:v>2.4947396013885736E-4</c:v>
                </c:pt>
                <c:pt idx="930">
                  <c:v>2.4935477995313704E-4</c:v>
                </c:pt>
                <c:pt idx="931">
                  <c:v>2.4947398924268782E-4</c:v>
                </c:pt>
                <c:pt idx="932">
                  <c:v>2.4947398924268782E-4</c:v>
                </c:pt>
                <c:pt idx="933">
                  <c:v>2.4959316942840815E-4</c:v>
                </c:pt>
                <c:pt idx="934">
                  <c:v>2.4947396013885736E-4</c:v>
                </c:pt>
                <c:pt idx="935">
                  <c:v>2.4923551245592535E-4</c:v>
                </c:pt>
                <c:pt idx="936">
                  <c:v>2.4911636137403548E-4</c:v>
                </c:pt>
                <c:pt idx="937">
                  <c:v>2.4887800100259483E-4</c:v>
                </c:pt>
                <c:pt idx="938">
                  <c:v>2.4887805921025574E-4</c:v>
                </c:pt>
                <c:pt idx="939">
                  <c:v>2.485204313416034E-4</c:v>
                </c:pt>
                <c:pt idx="940">
                  <c:v>2.4863969883881509E-4</c:v>
                </c:pt>
                <c:pt idx="941">
                  <c:v>2.4828210007399321E-4</c:v>
                </c:pt>
                <c:pt idx="942">
                  <c:v>2.4804382701404393E-4</c:v>
                </c:pt>
                <c:pt idx="943">
                  <c:v>2.476862573530525E-4</c:v>
                </c:pt>
                <c:pt idx="944">
                  <c:v>2.4732868769206107E-4</c:v>
                </c:pt>
                <c:pt idx="945">
                  <c:v>2.4709038552828133E-4</c:v>
                </c:pt>
                <c:pt idx="946">
                  <c:v>2.472095366101712E-4</c:v>
                </c:pt>
                <c:pt idx="947">
                  <c:v>2.4709038552828133E-4</c:v>
                </c:pt>
                <c:pt idx="948">
                  <c:v>2.4697117623873055E-4</c:v>
                </c:pt>
                <c:pt idx="949">
                  <c:v>2.4685196694917977E-4</c:v>
                </c:pt>
                <c:pt idx="950">
                  <c:v>2.4697123444639146E-4</c:v>
                </c:pt>
                <c:pt idx="951">
                  <c:v>2.4673284497112036E-4</c:v>
                </c:pt>
                <c:pt idx="952">
                  <c:v>2.4697117623873055E-4</c:v>
                </c:pt>
                <c:pt idx="953">
                  <c:v>2.4661357747390866E-4</c:v>
                </c:pt>
                <c:pt idx="954">
                  <c:v>2.4673284497112036E-4</c:v>
                </c:pt>
                <c:pt idx="955">
                  <c:v>2.4673278676345944E-4</c:v>
                </c:pt>
                <c:pt idx="956">
                  <c:v>2.4673278676345944E-4</c:v>
                </c:pt>
                <c:pt idx="957">
                  <c:v>2.4709044373594224E-4</c:v>
                </c:pt>
                <c:pt idx="958">
                  <c:v>2.464944263920188E-4</c:v>
                </c:pt>
                <c:pt idx="959">
                  <c:v>2.4685202515684068E-4</c:v>
                </c:pt>
                <c:pt idx="960">
                  <c:v>2.4649445549584925E-4</c:v>
                </c:pt>
                <c:pt idx="961">
                  <c:v>2.4661363568156958E-4</c:v>
                </c:pt>
                <c:pt idx="962">
                  <c:v>2.4625600781291723E-4</c:v>
                </c:pt>
                <c:pt idx="963">
                  <c:v>2.4649448459967971E-4</c:v>
                </c:pt>
                <c:pt idx="964">
                  <c:v>2.4625606602057815E-4</c:v>
                </c:pt>
                <c:pt idx="965">
                  <c:v>2.4637530441395938E-4</c:v>
                </c:pt>
                <c:pt idx="966">
                  <c:v>2.4625606602057815E-4</c:v>
                </c:pt>
                <c:pt idx="967">
                  <c:v>2.4613688583485782E-4</c:v>
                </c:pt>
                <c:pt idx="968">
                  <c:v>2.4613685673102736E-4</c:v>
                </c:pt>
                <c:pt idx="969">
                  <c:v>2.4601767654530704E-4</c:v>
                </c:pt>
                <c:pt idx="970">
                  <c:v>2.4613694404251873E-4</c:v>
                </c:pt>
                <c:pt idx="971">
                  <c:v>2.4601764744147658E-4</c:v>
                </c:pt>
                <c:pt idx="972">
                  <c:v>2.4577925796620548E-4</c:v>
                </c:pt>
                <c:pt idx="973">
                  <c:v>2.4577931617386639E-4</c:v>
                </c:pt>
                <c:pt idx="974">
                  <c:v>2.4601776385679841E-4</c:v>
                </c:pt>
                <c:pt idx="975">
                  <c:v>2.4577934527769685E-4</c:v>
                </c:pt>
                <c:pt idx="976">
                  <c:v>2.4577934527769685E-4</c:v>
                </c:pt>
                <c:pt idx="977">
                  <c:v>2.45898641878739E-4</c:v>
                </c:pt>
                <c:pt idx="978">
                  <c:v>2.4566016509197652E-4</c:v>
                </c:pt>
                <c:pt idx="979">
                  <c:v>2.4589855456724763E-4</c:v>
                </c:pt>
                <c:pt idx="980">
                  <c:v>2.4554101401008666E-4</c:v>
                </c:pt>
                <c:pt idx="981">
                  <c:v>2.4554095580242574E-4</c:v>
                </c:pt>
                <c:pt idx="982">
                  <c:v>2.4554104311391711E-4</c:v>
                </c:pt>
                <c:pt idx="983">
                  <c:v>2.4530256632715464E-4</c:v>
                </c:pt>
                <c:pt idx="984">
                  <c:v>2.4542180472053587E-4</c:v>
                </c:pt>
                <c:pt idx="985">
                  <c:v>2.4542186292819679E-4</c:v>
                </c:pt>
                <c:pt idx="986">
                  <c:v>2.4530265363864601E-4</c:v>
                </c:pt>
                <c:pt idx="987">
                  <c:v>2.4530265363864601E-4</c:v>
                </c:pt>
                <c:pt idx="988">
                  <c:v>2.4518344434909523E-4</c:v>
                </c:pt>
                <c:pt idx="989">
                  <c:v>2.4530265363864601E-4</c:v>
                </c:pt>
                <c:pt idx="990">
                  <c:v>2.4518347345292568E-4</c:v>
                </c:pt>
                <c:pt idx="991">
                  <c:v>2.4530262453481555E-4</c:v>
                </c:pt>
                <c:pt idx="992">
                  <c:v>2.4518344434909523E-4</c:v>
                </c:pt>
                <c:pt idx="993">
                  <c:v>2.4554101401008666E-4</c:v>
                </c:pt>
                <c:pt idx="994">
                  <c:v>2.4542189203202724E-4</c:v>
                </c:pt>
                <c:pt idx="995">
                  <c:v>2.4542186292819679E-4</c:v>
                </c:pt>
                <c:pt idx="996">
                  <c:v>2.4518338614143431E-4</c:v>
                </c:pt>
                <c:pt idx="997">
                  <c:v>2.4542183382436633E-4</c:v>
                </c:pt>
                <c:pt idx="998">
                  <c:v>2.4518341524526477E-4</c:v>
                </c:pt>
                <c:pt idx="999">
                  <c:v>2.4530268274247646E-4</c:v>
                </c:pt>
                <c:pt idx="1000">
                  <c:v>2.4530265363864601E-4</c:v>
                </c:pt>
                <c:pt idx="1001">
                  <c:v>2.4530271184630692E-4</c:v>
                </c:pt>
                <c:pt idx="1002">
                  <c:v>2.4530265363864601E-4</c:v>
                </c:pt>
                <c:pt idx="1003">
                  <c:v>2.4518344434909523E-4</c:v>
                </c:pt>
                <c:pt idx="1004">
                  <c:v>2.4518338614143431E-4</c:v>
                </c:pt>
                <c:pt idx="1005">
                  <c:v>2.4542189203202724E-4</c:v>
                </c:pt>
                <c:pt idx="1006">
                  <c:v>2.4530265363864601E-4</c:v>
                </c:pt>
                <c:pt idx="1007">
                  <c:v>2.4518344434909523E-4</c:v>
                </c:pt>
                <c:pt idx="1008">
                  <c:v>2.4542189203202724E-4</c:v>
                </c:pt>
                <c:pt idx="1009">
                  <c:v>2.4518341524526477E-4</c:v>
                </c:pt>
                <c:pt idx="1010">
                  <c:v>2.4518341524526477E-4</c:v>
                </c:pt>
                <c:pt idx="1011">
                  <c:v>2.4506420595571399E-4</c:v>
                </c:pt>
                <c:pt idx="1012">
                  <c:v>2.4518344434909523E-4</c:v>
                </c:pt>
                <c:pt idx="1013">
                  <c:v>2.4518347345292568E-4</c:v>
                </c:pt>
                <c:pt idx="1014">
                  <c:v>2.4518344434909523E-4</c:v>
                </c:pt>
                <c:pt idx="1015">
                  <c:v>2.4518344434909523E-4</c:v>
                </c:pt>
                <c:pt idx="1016">
                  <c:v>2.4506429326720536E-4</c:v>
                </c:pt>
                <c:pt idx="1017">
                  <c:v>2.4494505487382412E-4</c:v>
                </c:pt>
                <c:pt idx="1018">
                  <c:v>2.4506429326720536E-4</c:v>
                </c:pt>
                <c:pt idx="1019">
                  <c:v>2.4494508397765458E-4</c:v>
                </c:pt>
                <c:pt idx="1020">
                  <c:v>2.448258746881038E-4</c:v>
                </c:pt>
                <c:pt idx="1021">
                  <c:v>2.4482596199959517E-4</c:v>
                </c:pt>
                <c:pt idx="1022">
                  <c:v>2.445875434204936E-4</c:v>
                </c:pt>
                <c:pt idx="1023">
                  <c:v>2.4458757252432406E-4</c:v>
                </c:pt>
                <c:pt idx="1024">
                  <c:v>2.4458760162815452E-4</c:v>
                </c:pt>
                <c:pt idx="1025">
                  <c:v>2.4434924125671387E-4</c:v>
                </c:pt>
                <c:pt idx="1026">
                  <c:v>2.4434924125671387E-4</c:v>
                </c:pt>
                <c:pt idx="1027">
                  <c:v>2.4423006107099354E-4</c:v>
                </c:pt>
                <c:pt idx="1028">
                  <c:v>2.4399161338806152E-4</c:v>
                </c:pt>
                <c:pt idx="1029">
                  <c:v>2.4399162793997675E-4</c:v>
                </c:pt>
                <c:pt idx="1030">
                  <c:v>2.4387247685808688E-4</c:v>
                </c:pt>
                <c:pt idx="1031">
                  <c:v>2.4387252051383257E-4</c:v>
                </c:pt>
                <c:pt idx="1032">
                  <c:v>2.4375328212045133E-4</c:v>
                </c:pt>
                <c:pt idx="1033">
                  <c:v>2.435149799566716E-4</c:v>
                </c:pt>
                <c:pt idx="1034">
                  <c:v>2.4315738119184971E-4</c:v>
                </c:pt>
                <c:pt idx="1035">
                  <c:v>2.4327657592948526E-4</c:v>
                </c:pt>
                <c:pt idx="1036">
                  <c:v>2.4303820100612938E-4</c:v>
                </c:pt>
                <c:pt idx="1037">
                  <c:v>2.4303820100612938E-4</c:v>
                </c:pt>
                <c:pt idx="1038">
                  <c:v>2.429189917165786E-4</c:v>
                </c:pt>
                <c:pt idx="1039">
                  <c:v>2.4303818645421416E-4</c:v>
                </c:pt>
                <c:pt idx="1040">
                  <c:v>2.4315743939951062E-4</c:v>
                </c:pt>
                <c:pt idx="1041">
                  <c:v>2.4315742484759539E-4</c:v>
                </c:pt>
                <c:pt idx="1042">
                  <c:v>2.4291904992423952E-4</c:v>
                </c:pt>
                <c:pt idx="1043">
                  <c:v>2.4291902082040906E-4</c:v>
                </c:pt>
                <c:pt idx="1044">
                  <c:v>2.4291904992423952E-4</c:v>
                </c:pt>
                <c:pt idx="1045">
                  <c:v>2.4291912268381566E-4</c:v>
                </c:pt>
                <c:pt idx="1046">
                  <c:v>2.426807041047141E-4</c:v>
                </c:pt>
                <c:pt idx="1047">
                  <c:v>2.4268066044896841E-4</c:v>
                </c:pt>
                <c:pt idx="1048">
                  <c:v>2.4268064589705318E-4</c:v>
                </c:pt>
                <c:pt idx="1049">
                  <c:v>2.426807041047141E-4</c:v>
                </c:pt>
                <c:pt idx="1050">
                  <c:v>2.4256146571133286E-4</c:v>
                </c:pt>
                <c:pt idx="1051">
                  <c:v>2.426807041047141E-4</c:v>
                </c:pt>
                <c:pt idx="1052">
                  <c:v>2.4279985518660396E-4</c:v>
                </c:pt>
                <c:pt idx="1053">
                  <c:v>2.4268067500088364E-4</c:v>
                </c:pt>
                <c:pt idx="1054">
                  <c:v>2.4244225642178208E-4</c:v>
                </c:pt>
                <c:pt idx="1055">
                  <c:v>2.4256152391899377E-4</c:v>
                </c:pt>
                <c:pt idx="1056">
                  <c:v>2.4244228552561253E-4</c:v>
                </c:pt>
                <c:pt idx="1057">
                  <c:v>2.4256148026324809E-4</c:v>
                </c:pt>
                <c:pt idx="1058">
                  <c:v>2.4244231462944299E-4</c:v>
                </c:pt>
                <c:pt idx="1059">
                  <c:v>2.4268076231237501E-4</c:v>
                </c:pt>
                <c:pt idx="1060">
                  <c:v>2.4244225642178208E-4</c:v>
                </c:pt>
                <c:pt idx="1061">
                  <c:v>2.4244225642178208E-4</c:v>
                </c:pt>
                <c:pt idx="1062">
                  <c:v>2.4279995705001056E-4</c:v>
                </c:pt>
                <c:pt idx="1063">
                  <c:v>2.425614366075024E-4</c:v>
                </c:pt>
                <c:pt idx="1064">
                  <c:v>2.4256150936707854E-4</c:v>
                </c:pt>
                <c:pt idx="1065">
                  <c:v>2.4232307623606175E-4</c:v>
                </c:pt>
                <c:pt idx="1066">
                  <c:v>2.4232316354755312E-4</c:v>
                </c:pt>
                <c:pt idx="1067">
                  <c:v>2.4244234373327345E-4</c:v>
                </c:pt>
                <c:pt idx="1068">
                  <c:v>2.4244231462944299E-4</c:v>
                </c:pt>
                <c:pt idx="1069">
                  <c:v>2.4244232918135822E-4</c:v>
                </c:pt>
                <c:pt idx="1070">
                  <c:v>2.4232311989180744E-4</c:v>
                </c:pt>
                <c:pt idx="1071">
                  <c:v>2.4244230007752776E-4</c:v>
                </c:pt>
                <c:pt idx="1072">
                  <c:v>2.4232309078797698E-4</c:v>
                </c:pt>
                <c:pt idx="1073">
                  <c:v>2.4268079141620547E-4</c:v>
                </c:pt>
                <c:pt idx="1074">
                  <c:v>2.4244232918135822E-4</c:v>
                </c:pt>
                <c:pt idx="1075">
                  <c:v>2.4232316354755312E-4</c:v>
                </c:pt>
                <c:pt idx="1076">
                  <c:v>2.4220393970608711E-4</c:v>
                </c:pt>
                <c:pt idx="1077">
                  <c:v>2.4232316354755312E-4</c:v>
                </c:pt>
                <c:pt idx="1078">
                  <c:v>2.424423728371039E-4</c:v>
                </c:pt>
                <c:pt idx="1079">
                  <c:v>2.422039833618328E-4</c:v>
                </c:pt>
                <c:pt idx="1080">
                  <c:v>2.4232317809946835E-4</c:v>
                </c:pt>
                <c:pt idx="1081">
                  <c:v>2.4208474496845156E-4</c:v>
                </c:pt>
                <c:pt idx="1082">
                  <c:v>2.422039833618328E-4</c:v>
                </c:pt>
                <c:pt idx="1083">
                  <c:v>2.4208474496845156E-4</c:v>
                </c:pt>
                <c:pt idx="1084">
                  <c:v>2.4220401246566325E-4</c:v>
                </c:pt>
                <c:pt idx="1085">
                  <c:v>2.4196565209422261E-4</c:v>
                </c:pt>
                <c:pt idx="1086">
                  <c:v>2.4184641370084137E-4</c:v>
                </c:pt>
                <c:pt idx="1087">
                  <c:v>2.4148875672835857E-4</c:v>
                </c:pt>
                <c:pt idx="1088">
                  <c:v>2.4172727717086673E-4</c:v>
                </c:pt>
                <c:pt idx="1089">
                  <c:v>2.4160803877748549E-4</c:v>
                </c:pt>
                <c:pt idx="1090">
                  <c:v>2.4172727717086673E-4</c:v>
                </c:pt>
                <c:pt idx="1091">
                  <c:v>2.4160802422557026E-4</c:v>
                </c:pt>
                <c:pt idx="1092">
                  <c:v>2.4256148026324809E-4</c:v>
                </c:pt>
                <c:pt idx="1093">
                  <c:v>2.4172721896320581E-4</c:v>
                </c:pt>
                <c:pt idx="1094">
                  <c:v>2.4136973661370575E-4</c:v>
                </c:pt>
                <c:pt idx="1095">
                  <c:v>2.410121524007991E-4</c:v>
                </c:pt>
                <c:pt idx="1096">
                  <c:v>2.4053540255408734E-4</c:v>
                </c:pt>
                <c:pt idx="1097">
                  <c:v>2.4065464094746858E-4</c:v>
                </c:pt>
                <c:pt idx="1098">
                  <c:v>2.4029699852690101E-4</c:v>
                </c:pt>
                <c:pt idx="1099">
                  <c:v>2.4041620781645179E-4</c:v>
                </c:pt>
                <c:pt idx="1100">
                  <c:v>2.4029704218264669E-4</c:v>
                </c:pt>
                <c:pt idx="1101">
                  <c:v>2.4053547531366348E-4</c:v>
                </c:pt>
                <c:pt idx="1102">
                  <c:v>2.4029708583839238E-4</c:v>
                </c:pt>
                <c:pt idx="1103">
                  <c:v>2.3993953072931617E-4</c:v>
                </c:pt>
                <c:pt idx="1104">
                  <c:v>2.4005874001886696E-4</c:v>
                </c:pt>
                <c:pt idx="1105">
                  <c:v>2.4005872546695173E-4</c:v>
                </c:pt>
                <c:pt idx="1106">
                  <c:v>2.3970112670212984E-4</c:v>
                </c:pt>
                <c:pt idx="1107">
                  <c:v>2.3970117035787553E-4</c:v>
                </c:pt>
                <c:pt idx="1108">
                  <c:v>2.3982037964742631E-4</c:v>
                </c:pt>
                <c:pt idx="1109">
                  <c:v>2.3958190286066383E-4</c:v>
                </c:pt>
                <c:pt idx="1110">
                  <c:v>2.3946278088260442E-4</c:v>
                </c:pt>
                <c:pt idx="1111">
                  <c:v>2.3958206293173134E-4</c:v>
                </c:pt>
                <c:pt idx="1112">
                  <c:v>2.3958201927598566E-4</c:v>
                </c:pt>
                <c:pt idx="1113">
                  <c:v>2.3934361524879932E-4</c:v>
                </c:pt>
                <c:pt idx="1114">
                  <c:v>2.3922442051116377E-4</c:v>
                </c:pt>
                <c:pt idx="1115">
                  <c:v>2.3922442051116377E-4</c:v>
                </c:pt>
                <c:pt idx="1116">
                  <c:v>2.3922440595924854E-4</c:v>
                </c:pt>
                <c:pt idx="1117">
                  <c:v>2.3910524032544345E-4</c:v>
                </c:pt>
                <c:pt idx="1118">
                  <c:v>2.3922444961499423E-4</c:v>
                </c:pt>
                <c:pt idx="1119">
                  <c:v>2.3946283909026533E-4</c:v>
                </c:pt>
                <c:pt idx="1120">
                  <c:v>2.3922440595924854E-4</c:v>
                </c:pt>
                <c:pt idx="1121">
                  <c:v>2.3910525487735868E-4</c:v>
                </c:pt>
                <c:pt idx="1122">
                  <c:v>2.3910525487735868E-4</c:v>
                </c:pt>
                <c:pt idx="1123">
                  <c:v>2.391052694292739E-4</c:v>
                </c:pt>
                <c:pt idx="1124">
                  <c:v>2.3910525487735868E-4</c:v>
                </c:pt>
                <c:pt idx="1125">
                  <c:v>2.391051675658673E-4</c:v>
                </c:pt>
                <c:pt idx="1126">
                  <c:v>2.3946280998643488E-4</c:v>
                </c:pt>
                <c:pt idx="1127">
                  <c:v>2.3958200472407043E-4</c:v>
                </c:pt>
                <c:pt idx="1128">
                  <c:v>2.395819901721552E-4</c:v>
                </c:pt>
                <c:pt idx="1129">
                  <c:v>2.3958197562023997E-4</c:v>
                </c:pt>
                <c:pt idx="1130">
                  <c:v>2.3946285364218056E-4</c:v>
                </c:pt>
                <c:pt idx="1131">
                  <c:v>2.3946279543451965E-4</c:v>
                </c:pt>
                <c:pt idx="1132">
                  <c:v>2.3922442051116377E-4</c:v>
                </c:pt>
                <c:pt idx="1133">
                  <c:v>2.3922447871882468E-4</c:v>
                </c:pt>
                <c:pt idx="1134">
                  <c:v>2.3934362980071455E-4</c:v>
                </c:pt>
                <c:pt idx="1135">
                  <c:v>2.3910524032544345E-4</c:v>
                </c:pt>
                <c:pt idx="1136">
                  <c:v>2.3910519666969776E-4</c:v>
                </c:pt>
                <c:pt idx="1137">
                  <c:v>2.3922439140733331E-4</c:v>
                </c:pt>
                <c:pt idx="1138">
                  <c:v>2.3910521122161299E-4</c:v>
                </c:pt>
                <c:pt idx="1139">
                  <c:v>2.3910522577352822E-4</c:v>
                </c:pt>
                <c:pt idx="1140">
                  <c:v>2.3910528398118913E-4</c:v>
                </c:pt>
                <c:pt idx="1141">
                  <c:v>2.3922447871882468E-4</c:v>
                </c:pt>
                <c:pt idx="1142">
                  <c:v>2.3910528398118913E-4</c:v>
                </c:pt>
                <c:pt idx="1143">
                  <c:v>2.3898601648397744E-4</c:v>
                </c:pt>
                <c:pt idx="1144">
                  <c:v>2.388668799540028E-4</c:v>
                </c:pt>
                <c:pt idx="1145">
                  <c:v>2.3898607469163835E-4</c:v>
                </c:pt>
                <c:pt idx="1146">
                  <c:v>2.387477143201977E-4</c:v>
                </c:pt>
                <c:pt idx="1147">
                  <c:v>2.3874768521636724E-4</c:v>
                </c:pt>
                <c:pt idx="1148">
                  <c:v>2.3898608924355358E-4</c:v>
                </c:pt>
                <c:pt idx="1149">
                  <c:v>2.3886689450591803E-4</c:v>
                </c:pt>
                <c:pt idx="1150">
                  <c:v>2.3886685085017234E-4</c:v>
                </c:pt>
                <c:pt idx="1151">
                  <c:v>2.3862857779022306E-4</c:v>
                </c:pt>
                <c:pt idx="1152">
                  <c:v>2.3886693816166371E-4</c:v>
                </c:pt>
                <c:pt idx="1153">
                  <c:v>2.3874765611253679E-4</c:v>
                </c:pt>
                <c:pt idx="1154">
                  <c:v>2.3874769976828247E-4</c:v>
                </c:pt>
                <c:pt idx="1155">
                  <c:v>2.3862850503064692E-4</c:v>
                </c:pt>
                <c:pt idx="1156">
                  <c:v>2.3874774342402816E-4</c:v>
                </c:pt>
                <c:pt idx="1157">
                  <c:v>2.3839017376303673E-4</c:v>
                </c:pt>
                <c:pt idx="1158">
                  <c:v>2.3815179883968085E-4</c:v>
                </c:pt>
                <c:pt idx="1159">
                  <c:v>2.3755592701490968E-4</c:v>
                </c:pt>
                <c:pt idx="1160">
                  <c:v>2.3707914806436747E-4</c:v>
                </c:pt>
                <c:pt idx="1161">
                  <c:v>2.3684087500441819E-4</c:v>
                </c:pt>
                <c:pt idx="1162">
                  <c:v>2.360064972890541E-4</c:v>
                </c:pt>
                <c:pt idx="1163">
                  <c:v>2.3564898583572358E-4</c:v>
                </c:pt>
                <c:pt idx="1164">
                  <c:v>2.3505301214754581E-4</c:v>
                </c:pt>
                <c:pt idx="1165">
                  <c:v>2.3505317221861333E-4</c:v>
                </c:pt>
                <c:pt idx="1166">
                  <c:v>2.34218779951334E-4</c:v>
                </c:pt>
                <c:pt idx="1167">
                  <c:v>2.3445718397852033E-4</c:v>
                </c:pt>
                <c:pt idx="1168">
                  <c:v>2.3433798924088478E-4</c:v>
                </c:pt>
                <c:pt idx="1169">
                  <c:v>2.3433807655237615E-4</c:v>
                </c:pt>
                <c:pt idx="1170">
                  <c:v>2.344572712900117E-4</c:v>
                </c:pt>
                <c:pt idx="1171">
                  <c:v>2.3409965797327459E-4</c:v>
                </c:pt>
                <c:pt idx="1172">
                  <c:v>2.340996143175289E-4</c:v>
                </c:pt>
                <c:pt idx="1173">
                  <c:v>2.3398052144329995E-4</c:v>
                </c:pt>
                <c:pt idx="1174">
                  <c:v>2.3386128304991871E-4</c:v>
                </c:pt>
                <c:pt idx="1175">
                  <c:v>2.3386126849800348E-4</c:v>
                </c:pt>
                <c:pt idx="1176">
                  <c:v>2.337421610718593E-4</c:v>
                </c:pt>
                <c:pt idx="1177">
                  <c:v>2.3362289357464761E-4</c:v>
                </c:pt>
                <c:pt idx="1178">
                  <c:v>2.3374210286419839E-4</c:v>
                </c:pt>
                <c:pt idx="1179">
                  <c:v>2.3362298088613898E-4</c:v>
                </c:pt>
                <c:pt idx="1180">
                  <c:v>2.3338451865129173E-4</c:v>
                </c:pt>
                <c:pt idx="1181">
                  <c:v>2.333846059627831E-4</c:v>
                </c:pt>
                <c:pt idx="1182">
                  <c:v>2.3326539667323232E-4</c:v>
                </c:pt>
                <c:pt idx="1183">
                  <c:v>2.3314617283176631E-4</c:v>
                </c:pt>
                <c:pt idx="1184">
                  <c:v>2.3338469327427447E-4</c:v>
                </c:pt>
                <c:pt idx="1185">
                  <c:v>2.3302707995753735E-4</c:v>
                </c:pt>
                <c:pt idx="1186">
                  <c:v>2.3302710906136781E-4</c:v>
                </c:pt>
                <c:pt idx="1187">
                  <c:v>2.3278863227460533E-4</c:v>
                </c:pt>
                <c:pt idx="1188">
                  <c:v>2.3266956850420684E-4</c:v>
                </c:pt>
                <c:pt idx="1189">
                  <c:v>2.3219270224217325E-4</c:v>
                </c:pt>
                <c:pt idx="1190">
                  <c:v>2.3207352205645293E-4</c:v>
                </c:pt>
                <c:pt idx="1191">
                  <c:v>2.3231202794704586E-4</c:v>
                </c:pt>
                <c:pt idx="1192">
                  <c:v>2.3219281865749508E-4</c:v>
                </c:pt>
                <c:pt idx="1193">
                  <c:v>2.3183516168501228E-4</c:v>
                </c:pt>
                <c:pt idx="1194">
                  <c:v>2.3207358026411384E-4</c:v>
                </c:pt>
                <c:pt idx="1195">
                  <c:v>2.3207359481602907E-4</c:v>
                </c:pt>
                <c:pt idx="1196">
                  <c:v>2.3183517623692751E-4</c:v>
                </c:pt>
                <c:pt idx="1197">
                  <c:v>2.3159681586548686E-4</c:v>
                </c:pt>
                <c:pt idx="1198">
                  <c:v>2.3159684496931732E-4</c:v>
                </c:pt>
                <c:pt idx="1199">
                  <c:v>2.3123930441215634E-4</c:v>
                </c:pt>
                <c:pt idx="1200">
                  <c:v>2.3100091493688524E-4</c:v>
                </c:pt>
                <c:pt idx="1201">
                  <c:v>2.3088169109541923E-4</c:v>
                </c:pt>
                <c:pt idx="1202">
                  <c:v>2.3076256911735982E-4</c:v>
                </c:pt>
                <c:pt idx="1203">
                  <c:v>2.3076256911735982E-4</c:v>
                </c:pt>
                <c:pt idx="1204">
                  <c:v>2.3076258366927505E-4</c:v>
                </c:pt>
                <c:pt idx="1205">
                  <c:v>2.3064338893163949E-4</c:v>
                </c:pt>
                <c:pt idx="1206">
                  <c:v>2.3064343258738518E-4</c:v>
                </c:pt>
                <c:pt idx="1207">
                  <c:v>2.3040502856019884E-4</c:v>
                </c:pt>
                <c:pt idx="1208">
                  <c:v>2.3088182206265628E-4</c:v>
                </c:pt>
                <c:pt idx="1209">
                  <c:v>2.3052420874591917E-4</c:v>
                </c:pt>
                <c:pt idx="1210">
                  <c:v>2.3028579016681761E-4</c:v>
                </c:pt>
                <c:pt idx="1211">
                  <c:v>2.3028577561490238E-4</c:v>
                </c:pt>
                <c:pt idx="1212">
                  <c:v>2.3052420874591917E-4</c:v>
                </c:pt>
                <c:pt idx="1213">
                  <c:v>2.3052420874591917E-4</c:v>
                </c:pt>
                <c:pt idx="1214">
                  <c:v>2.3040501400828362E-4</c:v>
                </c:pt>
                <c:pt idx="1215">
                  <c:v>2.3040498490445316E-4</c:v>
                </c:pt>
                <c:pt idx="1216">
                  <c:v>2.3028581927064806E-4</c:v>
                </c:pt>
                <c:pt idx="1217">
                  <c:v>2.3040507221594453E-4</c:v>
                </c:pt>
                <c:pt idx="1218">
                  <c:v>2.304050576640293E-4</c:v>
                </c:pt>
                <c:pt idx="1219">
                  <c:v>2.3016659542918205E-4</c:v>
                </c:pt>
                <c:pt idx="1220">
                  <c:v>2.3028584837447852E-4</c:v>
                </c:pt>
                <c:pt idx="1221">
                  <c:v>2.3040502856019884E-4</c:v>
                </c:pt>
                <c:pt idx="1222">
                  <c:v>2.3028584837447852E-4</c:v>
                </c:pt>
                <c:pt idx="1223">
                  <c:v>2.3028586292639375E-4</c:v>
                </c:pt>
                <c:pt idx="1224">
                  <c:v>2.3064338893163949E-4</c:v>
                </c:pt>
                <c:pt idx="1225">
                  <c:v>2.3076258366927505E-4</c:v>
                </c:pt>
                <c:pt idx="1226">
                  <c:v>2.312393335159868E-4</c:v>
                </c:pt>
                <c:pt idx="1227">
                  <c:v>2.3159687407314777E-4</c:v>
                </c:pt>
                <c:pt idx="1228">
                  <c:v>2.3231192608363926E-4</c:v>
                </c:pt>
                <c:pt idx="1229">
                  <c:v>2.3112012422643602E-4</c:v>
                </c:pt>
                <c:pt idx="1230">
                  <c:v>2.3052423784974962E-4</c:v>
                </c:pt>
                <c:pt idx="1231">
                  <c:v>2.308817784069106E-4</c:v>
                </c:pt>
                <c:pt idx="1232">
                  <c:v>2.3064337437972426E-4</c:v>
                </c:pt>
                <c:pt idx="1233">
                  <c:v>2.3064335982780904E-4</c:v>
                </c:pt>
                <c:pt idx="1234">
                  <c:v>2.3076256911735982E-4</c:v>
                </c:pt>
                <c:pt idx="1235">
                  <c:v>2.308817784069106E-4</c:v>
                </c:pt>
                <c:pt idx="1236">
                  <c:v>2.3076258366927505E-4</c:v>
                </c:pt>
                <c:pt idx="1237">
                  <c:v>2.308817784069106E-4</c:v>
                </c:pt>
                <c:pt idx="1238">
                  <c:v>2.3112018243409693E-4</c:v>
                </c:pt>
                <c:pt idx="1239">
                  <c:v>2.3100092948880047E-4</c:v>
                </c:pt>
                <c:pt idx="1240">
                  <c:v>2.3100094404071569E-4</c:v>
                </c:pt>
                <c:pt idx="1241">
                  <c:v>2.30881676543504E-4</c:v>
                </c:pt>
                <c:pt idx="1242">
                  <c:v>2.3076249635778368E-4</c:v>
                </c:pt>
                <c:pt idx="1243">
                  <c:v>2.3112015333026648E-4</c:v>
                </c:pt>
                <c:pt idx="1244">
                  <c:v>2.3088169109541923E-4</c:v>
                </c:pt>
                <c:pt idx="1245">
                  <c:v>2.3100087128113955E-4</c:v>
                </c:pt>
                <c:pt idx="1246">
                  <c:v>2.3147773754317313E-4</c:v>
                </c:pt>
                <c:pt idx="1247">
                  <c:v>2.3123931896407157E-4</c:v>
                </c:pt>
                <c:pt idx="1248">
                  <c:v>2.3135854280553758E-4</c:v>
                </c:pt>
                <c:pt idx="1249">
                  <c:v>2.3123934806790203E-4</c:v>
                </c:pt>
                <c:pt idx="1250">
                  <c:v>2.3123921710066497E-4</c:v>
                </c:pt>
                <c:pt idx="1251">
                  <c:v>2.3147765023168176E-4</c:v>
                </c:pt>
                <c:pt idx="1252">
                  <c:v>2.3135848459787667E-4</c:v>
                </c:pt>
                <c:pt idx="1253">
                  <c:v>2.3147763567976654E-4</c:v>
                </c:pt>
                <c:pt idx="1254">
                  <c:v>2.3159684496931732E-4</c:v>
                </c:pt>
                <c:pt idx="1255">
                  <c:v>2.3147760657593608E-4</c:v>
                </c:pt>
                <c:pt idx="1256">
                  <c:v>2.3183514713309705E-4</c:v>
                </c:pt>
                <c:pt idx="1257">
                  <c:v>2.3195440007839352E-4</c:v>
                </c:pt>
                <c:pt idx="1258">
                  <c:v>2.3231195518746972E-4</c:v>
                </c:pt>
                <c:pt idx="1259">
                  <c:v>2.3278869048226625E-4</c:v>
                </c:pt>
                <c:pt idx="1260">
                  <c:v>2.3350375704467297E-4</c:v>
                </c:pt>
                <c:pt idx="1261">
                  <c:v>2.34218779951334E-4</c:v>
                </c:pt>
                <c:pt idx="1262">
                  <c:v>2.3541065456811339E-4</c:v>
                </c:pt>
                <c:pt idx="1263">
                  <c:v>2.3672168026678264E-4</c:v>
                </c:pt>
                <c:pt idx="1264">
                  <c:v>2.3803258955013007E-4</c:v>
                </c:pt>
                <c:pt idx="1265">
                  <c:v>2.3982032143976539E-4</c:v>
                </c:pt>
                <c:pt idx="1266">
                  <c:v>2.4184644280467182E-4</c:v>
                </c:pt>
                <c:pt idx="1267">
                  <c:v>2.4363411648664623E-4</c:v>
                </c:pt>
                <c:pt idx="1268">
                  <c:v>2.4542177561670542E-4</c:v>
                </c:pt>
                <c:pt idx="1269">
                  <c:v>2.4780543753877282E-4</c:v>
                </c:pt>
                <c:pt idx="1270">
                  <c:v>2.5066573289223015E-4</c:v>
                </c:pt>
                <c:pt idx="1271">
                  <c:v>2.5293021462857723E-4</c:v>
                </c:pt>
                <c:pt idx="1272">
                  <c:v>2.5257255765609443E-4</c:v>
                </c:pt>
                <c:pt idx="1273">
                  <c:v>2.5281088892370462E-4</c:v>
                </c:pt>
                <c:pt idx="1274">
                  <c:v>2.5293018552474678E-4</c:v>
                </c:pt>
                <c:pt idx="1275">
                  <c:v>2.5304927839897573E-4</c:v>
                </c:pt>
                <c:pt idx="1276">
                  <c:v>2.5340690626762807E-4</c:v>
                </c:pt>
                <c:pt idx="1277">
                  <c:v>2.5340684805996716E-4</c:v>
                </c:pt>
                <c:pt idx="1278">
                  <c:v>2.5364517932757735E-4</c:v>
                </c:pt>
                <c:pt idx="1279">
                  <c:v>2.5376441772095859E-4</c:v>
                </c:pt>
                <c:pt idx="1280">
                  <c:v>2.5388356880284846E-4</c:v>
                </c:pt>
                <c:pt idx="1281">
                  <c:v>2.5424113846383989E-4</c:v>
                </c:pt>
                <c:pt idx="1282">
                  <c:v>2.5447949883528054E-4</c:v>
                </c:pt>
                <c:pt idx="1283">
                  <c:v>2.5447946973145008E-4</c:v>
                </c:pt>
                <c:pt idx="1284">
                  <c:v>2.5471785920672119E-4</c:v>
                </c:pt>
                <c:pt idx="1285">
                  <c:v>2.5483701028861105E-4</c:v>
                </c:pt>
                <c:pt idx="1286">
                  <c:v>2.5531373103149235E-4</c:v>
                </c:pt>
                <c:pt idx="1287">
                  <c:v>2.5579039356671274E-4</c:v>
                </c:pt>
                <c:pt idx="1288">
                  <c:v>2.5662465486675501E-4</c:v>
                </c:pt>
                <c:pt idx="1289">
                  <c:v>2.5757815456017852E-4</c:v>
                </c:pt>
                <c:pt idx="1290">
                  <c:v>2.5900828768499196E-4</c:v>
                </c:pt>
                <c:pt idx="1291">
                  <c:v>2.6031921152025461E-4</c:v>
                </c:pt>
                <c:pt idx="1292">
                  <c:v>2.6222615269944072E-4</c:v>
                </c:pt>
                <c:pt idx="1293">
                  <c:v>2.6425207033753395E-4</c:v>
                </c:pt>
                <c:pt idx="1294">
                  <c:v>2.6651646476238966E-4</c:v>
                </c:pt>
                <c:pt idx="1295">
                  <c:v>2.6913834153674543E-4</c:v>
                </c:pt>
                <c:pt idx="1296">
                  <c:v>2.7152191614732146E-4</c:v>
                </c:pt>
                <c:pt idx="1297">
                  <c:v>2.7414376381784678E-4</c:v>
                </c:pt>
                <c:pt idx="1298">
                  <c:v>2.7724236133508384E-4</c:v>
                </c:pt>
                <c:pt idx="1299">
                  <c:v>2.7831504121422768E-4</c:v>
                </c:pt>
                <c:pt idx="1300">
                  <c:v>2.7807662263512611E-4</c:v>
                </c:pt>
                <c:pt idx="1301">
                  <c:v>2.7855337248183787E-4</c:v>
                </c:pt>
                <c:pt idx="1302">
                  <c:v>2.7843419229611754E-4</c:v>
                </c:pt>
                <c:pt idx="1303">
                  <c:v>2.7903003501705825E-4</c:v>
                </c:pt>
                <c:pt idx="1304">
                  <c:v>2.8010262758471072E-4</c:v>
                </c:pt>
                <c:pt idx="1305">
                  <c:v>2.8034092974849045E-4</c:v>
                </c:pt>
                <c:pt idx="1306">
                  <c:v>2.8069849940948188E-4</c:v>
                </c:pt>
                <c:pt idx="1307">
                  <c:v>2.8022177866660058E-4</c:v>
                </c:pt>
                <c:pt idx="1308">
                  <c:v>2.7986426721327007E-4</c:v>
                </c:pt>
                <c:pt idx="1309">
                  <c:v>2.797451161313802E-4</c:v>
                </c:pt>
                <c:pt idx="1310">
                  <c:v>2.7950666844844818E-4</c:v>
                </c:pt>
                <c:pt idx="1311">
                  <c:v>2.7938754647038877E-4</c:v>
                </c:pt>
                <c:pt idx="1312">
                  <c:v>2.7950675575993955E-4</c:v>
                </c:pt>
                <c:pt idx="1313">
                  <c:v>2.7938757557421923E-4</c:v>
                </c:pt>
                <c:pt idx="1314">
                  <c:v>2.7950675575993955E-4</c:v>
                </c:pt>
                <c:pt idx="1315">
                  <c:v>2.7950675575993955E-4</c:v>
                </c:pt>
                <c:pt idx="1316">
                  <c:v>2.7938757557421923E-4</c:v>
                </c:pt>
                <c:pt idx="1317">
                  <c:v>2.7938760467804968E-4</c:v>
                </c:pt>
                <c:pt idx="1318">
                  <c:v>2.7902997680939734E-4</c:v>
                </c:pt>
                <c:pt idx="1319">
                  <c:v>2.8022174956277013E-4</c:v>
                </c:pt>
                <c:pt idx="1320">
                  <c:v>2.8117519104853272E-4</c:v>
                </c:pt>
                <c:pt idx="1321">
                  <c:v>2.8308207402005792E-4</c:v>
                </c:pt>
                <c:pt idx="1322">
                  <c:v>2.8510799165815115E-4</c:v>
                </c:pt>
                <c:pt idx="1323">
                  <c:v>2.8737232787534595E-4</c:v>
                </c:pt>
                <c:pt idx="1324">
                  <c:v>2.8951748390682042E-4</c:v>
                </c:pt>
                <c:pt idx="1325">
                  <c:v>2.9130501206964254E-4</c:v>
                </c:pt>
                <c:pt idx="1326">
                  <c:v>2.9237763374112546E-4</c:v>
                </c:pt>
                <c:pt idx="1327">
                  <c:v>2.922584826592356E-4</c:v>
                </c:pt>
                <c:pt idx="1328">
                  <c:v>2.9237766284495592E-4</c:v>
                </c:pt>
                <c:pt idx="1329">
                  <c:v>2.9249684303067625E-4</c:v>
                </c:pt>
                <c:pt idx="1330">
                  <c:v>2.9237769194878638E-4</c:v>
                </c:pt>
                <c:pt idx="1331">
                  <c:v>2.9249678482301533E-4</c:v>
                </c:pt>
                <c:pt idx="1332">
                  <c:v>2.9249684303067625E-4</c:v>
                </c:pt>
                <c:pt idx="1333">
                  <c:v>2.9237766284495592E-4</c:v>
                </c:pt>
                <c:pt idx="1334">
                  <c:v>2.9237772105261683E-4</c:v>
                </c:pt>
                <c:pt idx="1335">
                  <c:v>2.9225851176306605E-4</c:v>
                </c:pt>
                <c:pt idx="1336">
                  <c:v>2.9202012228779495E-4</c:v>
                </c:pt>
                <c:pt idx="1337">
                  <c:v>2.9213936068117619E-4</c:v>
                </c:pt>
                <c:pt idx="1338">
                  <c:v>2.9190088389441371E-4</c:v>
                </c:pt>
                <c:pt idx="1339">
                  <c:v>2.917817619163543E-4</c:v>
                </c:pt>
                <c:pt idx="1340">
                  <c:v>2.9166261083446443E-4</c:v>
                </c:pt>
                <c:pt idx="1341">
                  <c:v>2.9154340154491365E-4</c:v>
                </c:pt>
                <c:pt idx="1342">
                  <c:v>2.9118577367626131E-4</c:v>
                </c:pt>
                <c:pt idx="1343">
                  <c:v>2.9118591919541359E-4</c:v>
                </c:pt>
                <c:pt idx="1344">
                  <c:v>2.9094755882397294E-4</c:v>
                </c:pt>
                <c:pt idx="1345">
                  <c:v>2.9082843684591353E-4</c:v>
                </c:pt>
                <c:pt idx="1346">
                  <c:v>2.9059004737064242E-4</c:v>
                </c:pt>
                <c:pt idx="1347">
                  <c:v>2.9023253591731191E-4</c:v>
                </c:pt>
                <c:pt idx="1348">
                  <c:v>2.9011335573159158E-4</c:v>
                </c:pt>
                <c:pt idx="1349">
                  <c:v>2.8987499536015093E-4</c:v>
                </c:pt>
                <c:pt idx="1350">
                  <c:v>2.8987490804865956E-4</c:v>
                </c:pt>
                <c:pt idx="1351">
                  <c:v>2.8987493715249002E-4</c:v>
                </c:pt>
                <c:pt idx="1352">
                  <c:v>2.8951748390682042E-4</c:v>
                </c:pt>
                <c:pt idx="1353">
                  <c:v>2.8939830372110009E-4</c:v>
                </c:pt>
                <c:pt idx="1354">
                  <c:v>2.8892161208204925E-4</c:v>
                </c:pt>
                <c:pt idx="1355">
                  <c:v>2.8856404242105782E-4</c:v>
                </c:pt>
                <c:pt idx="1356">
                  <c:v>2.8808737988583744E-4</c:v>
                </c:pt>
                <c:pt idx="1357">
                  <c:v>2.8749147895723581E-4</c:v>
                </c:pt>
                <c:pt idx="1358">
                  <c:v>2.8689560713246465E-4</c:v>
                </c:pt>
                <c:pt idx="1359">
                  <c:v>2.868956362362951E-4</c:v>
                </c:pt>
                <c:pt idx="1360">
                  <c:v>2.8677633963525295E-4</c:v>
                </c:pt>
                <c:pt idx="1361">
                  <c:v>2.8641894459724426E-4</c:v>
                </c:pt>
                <c:pt idx="1362">
                  <c:v>2.8629982261918485E-4</c:v>
                </c:pt>
                <c:pt idx="1363">
                  <c:v>2.8618058422580361E-4</c:v>
                </c:pt>
                <c:pt idx="1364">
                  <c:v>2.8629973530769348E-4</c:v>
                </c:pt>
                <c:pt idx="1365">
                  <c:v>2.8641894459724426E-4</c:v>
                </c:pt>
                <c:pt idx="1366">
                  <c:v>2.865381829906255E-4</c:v>
                </c:pt>
                <c:pt idx="1367">
                  <c:v>2.8701487462967634E-4</c:v>
                </c:pt>
                <c:pt idx="1368">
                  <c:v>2.8761077555827796E-4</c:v>
                </c:pt>
                <c:pt idx="1369">
                  <c:v>2.8820661827921867E-4</c:v>
                </c:pt>
                <c:pt idx="1370">
                  <c:v>2.8880240279249847E-4</c:v>
                </c:pt>
                <c:pt idx="1371">
                  <c:v>2.8975584427826107E-4</c:v>
                </c:pt>
                <c:pt idx="1372">
                  <c:v>2.9059007647447288E-4</c:v>
                </c:pt>
                <c:pt idx="1373">
                  <c:v>2.9130515758879483E-4</c:v>
                </c:pt>
                <c:pt idx="1374">
                  <c:v>2.9213933157734573E-4</c:v>
                </c:pt>
                <c:pt idx="1375">
                  <c:v>2.9261596500873566E-4</c:v>
                </c:pt>
                <c:pt idx="1376">
                  <c:v>2.9237763374112546E-4</c:v>
                </c:pt>
                <c:pt idx="1377">
                  <c:v>2.9213924426585436E-4</c:v>
                </c:pt>
                <c:pt idx="1378">
                  <c:v>2.9190097120590508E-4</c:v>
                </c:pt>
                <c:pt idx="1379">
                  <c:v>2.9166261083446443E-4</c:v>
                </c:pt>
                <c:pt idx="1380">
                  <c:v>2.9178187833167613E-4</c:v>
                </c:pt>
                <c:pt idx="1381">
                  <c:v>2.9202012228779495E-4</c:v>
                </c:pt>
                <c:pt idx="1382">
                  <c:v>2.9273523250594735E-4</c:v>
                </c:pt>
                <c:pt idx="1383">
                  <c:v>2.9356952290982008E-4</c:v>
                </c:pt>
                <c:pt idx="1384">
                  <c:v>2.9416530742309988E-4</c:v>
                </c:pt>
                <c:pt idx="1385">
                  <c:v>2.9511860338971019E-4</c:v>
                </c:pt>
                <c:pt idx="1386">
                  <c:v>2.960721030831337E-4</c:v>
                </c:pt>
                <c:pt idx="1387">
                  <c:v>2.9631037614308298E-4</c:v>
                </c:pt>
                <c:pt idx="1388">
                  <c:v>2.9607207397930324E-4</c:v>
                </c:pt>
                <c:pt idx="1389">
                  <c:v>2.9595289379358292E-4</c:v>
                </c:pt>
                <c:pt idx="1390">
                  <c:v>2.9583371360786259E-4</c:v>
                </c:pt>
                <c:pt idx="1391">
                  <c:v>2.9559546965174377E-4</c:v>
                </c:pt>
                <c:pt idx="1392">
                  <c:v>2.9523784178309143E-4</c:v>
                </c:pt>
                <c:pt idx="1393">
                  <c:v>2.9488035943359137E-4</c:v>
                </c:pt>
                <c:pt idx="1394">
                  <c:v>2.9476126655936241E-4</c:v>
                </c:pt>
                <c:pt idx="1395">
                  <c:v>2.9392691794782877E-4</c:v>
                </c:pt>
                <c:pt idx="1396">
                  <c:v>2.941654238384217E-4</c:v>
                </c:pt>
                <c:pt idx="1397">
                  <c:v>2.9440369689837098E-4</c:v>
                </c:pt>
                <c:pt idx="1398">
                  <c:v>2.949995978269726E-4</c:v>
                </c:pt>
                <c:pt idx="1399">
                  <c:v>2.9559529502876103E-4</c:v>
                </c:pt>
                <c:pt idx="1400">
                  <c:v>2.9642958543263376E-4</c:v>
                </c:pt>
                <c:pt idx="1401">
                  <c:v>2.973829978145659E-4</c:v>
                </c:pt>
                <c:pt idx="1402">
                  <c:v>2.9821714269928634E-4</c:v>
                </c:pt>
                <c:pt idx="1403">
                  <c:v>2.9928976437076926E-4</c:v>
                </c:pt>
                <c:pt idx="1404">
                  <c:v>3.0036232783459127E-4</c:v>
                </c:pt>
                <c:pt idx="1405">
                  <c:v>3.0083907768130302E-4</c:v>
                </c:pt>
                <c:pt idx="1406">
                  <c:v>3.0143489129841328E-4</c:v>
                </c:pt>
                <c:pt idx="1407">
                  <c:v>3.0214991420507431E-4</c:v>
                </c:pt>
                <c:pt idx="1408">
                  <c:v>3.0274572782218456E-4</c:v>
                </c:pt>
                <c:pt idx="1409">
                  <c:v>3.0357998912222683E-4</c:v>
                </c:pt>
                <c:pt idx="1410">
                  <c:v>3.0477173277176917E-4</c:v>
                </c:pt>
                <c:pt idx="1411">
                  <c:v>3.0572514515370131E-4</c:v>
                </c:pt>
                <c:pt idx="1412">
                  <c:v>3.0679767951369286E-4</c:v>
                </c:pt>
                <c:pt idx="1413">
                  <c:v>3.0763179529458284E-4</c:v>
                </c:pt>
                <c:pt idx="1414">
                  <c:v>3.08823655359447E-4</c:v>
                </c:pt>
                <c:pt idx="1415">
                  <c:v>3.0894283554516733E-4</c:v>
                </c:pt>
                <c:pt idx="1416">
                  <c:v>3.085852658841759E-4</c:v>
                </c:pt>
                <c:pt idx="1417">
                  <c:v>3.0870447517372668E-4</c:v>
                </c:pt>
                <c:pt idx="1418">
                  <c:v>3.085852658841759E-4</c:v>
                </c:pt>
                <c:pt idx="1419">
                  <c:v>3.0858517857268453E-4</c:v>
                </c:pt>
                <c:pt idx="1420">
                  <c:v>3.0858523678034544E-4</c:v>
                </c:pt>
                <c:pt idx="1421">
                  <c:v>3.0858523678034544E-4</c:v>
                </c:pt>
                <c:pt idx="1422">
                  <c:v>3.0858520767651498E-4</c:v>
                </c:pt>
                <c:pt idx="1423">
                  <c:v>3.0834687640890479E-4</c:v>
                </c:pt>
                <c:pt idx="1424">
                  <c:v>3.0834690551273525E-4</c:v>
                </c:pt>
                <c:pt idx="1425">
                  <c:v>3.0846605659462512E-4</c:v>
                </c:pt>
                <c:pt idx="1426">
                  <c:v>3.0822778353467584E-4</c:v>
                </c:pt>
                <c:pt idx="1427">
                  <c:v>3.0810860334895551E-4</c:v>
                </c:pt>
                <c:pt idx="1428">
                  <c:v>3.0822775443084538E-4</c:v>
                </c:pt>
                <c:pt idx="1429">
                  <c:v>3.0787018476985395E-4</c:v>
                </c:pt>
                <c:pt idx="1430">
                  <c:v>3.0787018476985395E-4</c:v>
                </c:pt>
                <c:pt idx="1431">
                  <c:v>3.0822775443084538E-4</c:v>
                </c:pt>
                <c:pt idx="1432">
                  <c:v>3.0798939405940473E-4</c:v>
                </c:pt>
                <c:pt idx="1433">
                  <c:v>3.0798942316323519E-4</c:v>
                </c:pt>
                <c:pt idx="1434">
                  <c:v>3.081085451412946E-4</c:v>
                </c:pt>
                <c:pt idx="1435">
                  <c:v>3.0858517857268453E-4</c:v>
                </c:pt>
                <c:pt idx="1436">
                  <c:v>3.0930031789466739E-4</c:v>
                </c:pt>
                <c:pt idx="1437">
                  <c:v>3.0941938166506588E-4</c:v>
                </c:pt>
                <c:pt idx="1438">
                  <c:v>3.1013443367555737E-4</c:v>
                </c:pt>
                <c:pt idx="1439">
                  <c:v>3.1084951478987932E-4</c:v>
                </c:pt>
                <c:pt idx="1440">
                  <c:v>3.1180292717181146E-4</c:v>
                </c:pt>
                <c:pt idx="1441">
                  <c:v>3.1263710116036236E-4</c:v>
                </c:pt>
                <c:pt idx="1442">
                  <c:v>3.135905135422945E-4</c:v>
                </c:pt>
                <c:pt idx="1443">
                  <c:v>3.1430550734512508E-4</c:v>
                </c:pt>
                <c:pt idx="1444">
                  <c:v>3.150204720441252E-4</c:v>
                </c:pt>
                <c:pt idx="1445">
                  <c:v>3.1621227390132844E-4</c:v>
                </c:pt>
                <c:pt idx="1446">
                  <c:v>3.1692726770415902E-4</c:v>
                </c:pt>
                <c:pt idx="1447">
                  <c:v>3.1799983116798103E-4</c:v>
                </c:pt>
                <c:pt idx="1448">
                  <c:v>3.1895330175757408E-4</c:v>
                </c:pt>
                <c:pt idx="1449">
                  <c:v>3.1978744664229453E-4</c:v>
                </c:pt>
                <c:pt idx="1450">
                  <c:v>3.2085995189845562E-4</c:v>
                </c:pt>
                <c:pt idx="1451">
                  <c:v>3.2169409678317606E-4</c:v>
                </c:pt>
                <c:pt idx="1452">
                  <c:v>3.2300504972226918E-4</c:v>
                </c:pt>
                <c:pt idx="1453">
                  <c:v>3.2372004352509975E-4</c:v>
                </c:pt>
                <c:pt idx="1454">
                  <c:v>3.2479254878126085E-4</c:v>
                </c:pt>
                <c:pt idx="1455">
                  <c:v>3.2586514134891331E-4</c:v>
                </c:pt>
                <c:pt idx="1456">
                  <c:v>3.2681846641935408E-4</c:v>
                </c:pt>
                <c:pt idx="1457">
                  <c:v>3.2789102988317609E-4</c:v>
                </c:pt>
                <c:pt idx="1458">
                  <c:v>3.2896353513933718E-4</c:v>
                </c:pt>
                <c:pt idx="1459">
                  <c:v>3.3015530789270997E-4</c:v>
                </c:pt>
                <c:pt idx="1460">
                  <c:v>3.3110857475548983E-4</c:v>
                </c:pt>
                <c:pt idx="1461">
                  <c:v>3.3194274874404073E-4</c:v>
                </c:pt>
                <c:pt idx="1462">
                  <c:v>3.3301528310403228E-4</c:v>
                </c:pt>
                <c:pt idx="1463">
                  <c:v>3.3396860817447305E-4</c:v>
                </c:pt>
                <c:pt idx="1464">
                  <c:v>3.3539877040311694E-4</c:v>
                </c:pt>
                <c:pt idx="1465">
                  <c:v>3.3647127565927804E-4</c:v>
                </c:pt>
                <c:pt idx="1466">
                  <c:v>3.3754369360394776E-4</c:v>
                </c:pt>
                <c:pt idx="1467">
                  <c:v>3.3861628617160022E-4</c:v>
                </c:pt>
                <c:pt idx="1468">
                  <c:v>3.3980802982114255E-4</c:v>
                </c:pt>
                <c:pt idx="1469">
                  <c:v>3.4088044776581228E-4</c:v>
                </c:pt>
                <c:pt idx="1470">
                  <c:v>3.4207210410386324E-4</c:v>
                </c:pt>
                <c:pt idx="1471">
                  <c:v>3.4326384775340557E-4</c:v>
                </c:pt>
                <c:pt idx="1472">
                  <c:v>3.4445553319528699E-4</c:v>
                </c:pt>
                <c:pt idx="1473">
                  <c:v>3.4540891647338867E-4</c:v>
                </c:pt>
                <c:pt idx="1474">
                  <c:v>3.4660054370760918E-4</c:v>
                </c:pt>
                <c:pt idx="1475">
                  <c:v>3.475538978818804E-4</c:v>
                </c:pt>
                <c:pt idx="1476">
                  <c:v>3.4874555421993136E-4</c:v>
                </c:pt>
                <c:pt idx="1477">
                  <c:v>3.49818030372262E-4</c:v>
                </c:pt>
                <c:pt idx="1478">
                  <c:v>3.5077129723504186E-4</c:v>
                </c:pt>
                <c:pt idx="1479">
                  <c:v>3.5160552943125367E-4</c:v>
                </c:pt>
                <c:pt idx="1480">
                  <c:v>3.5267806379124522E-4</c:v>
                </c:pt>
                <c:pt idx="1481">
                  <c:v>3.5410810960456729E-4</c:v>
                </c:pt>
                <c:pt idx="1482">
                  <c:v>3.5506137646734715E-4</c:v>
                </c:pt>
                <c:pt idx="1483">
                  <c:v>3.5637221299111843E-4</c:v>
                </c:pt>
                <c:pt idx="1484">
                  <c:v>3.5756389843299985E-4</c:v>
                </c:pt>
                <c:pt idx="1485">
                  <c:v>3.5875561297871172E-4</c:v>
                </c:pt>
                <c:pt idx="1486">
                  <c:v>3.5994724021293223E-4</c:v>
                </c:pt>
                <c:pt idx="1487">
                  <c:v>3.6125816404819489E-4</c:v>
                </c:pt>
                <c:pt idx="1488">
                  <c:v>3.6256894236430526E-4</c:v>
                </c:pt>
                <c:pt idx="1489">
                  <c:v>3.6364127299748361E-4</c:v>
                </c:pt>
                <c:pt idx="1490">
                  <c:v>3.6519061541184783E-4</c:v>
                </c:pt>
                <c:pt idx="1491">
                  <c:v>3.6626297514885664E-4</c:v>
                </c:pt>
                <c:pt idx="1492">
                  <c:v>3.6709714913740754E-4</c:v>
                </c:pt>
                <c:pt idx="1493">
                  <c:v>3.6721650394611061E-4</c:v>
                </c:pt>
                <c:pt idx="1494">
                  <c:v>3.6721647484228015E-4</c:v>
                </c:pt>
                <c:pt idx="1495">
                  <c:v>3.6685890518128872E-4</c:v>
                </c:pt>
                <c:pt idx="1496">
                  <c:v>3.6685899249278009E-4</c:v>
                </c:pt>
                <c:pt idx="1497">
                  <c:v>3.6662060301750898E-4</c:v>
                </c:pt>
                <c:pt idx="1498">
                  <c:v>3.6614385317079723E-4</c:v>
                </c:pt>
                <c:pt idx="1499">
                  <c:v>3.6638227174989879E-4</c:v>
                </c:pt>
                <c:pt idx="1500">
                  <c:v>3.6614382406696677E-4</c:v>
                </c:pt>
                <c:pt idx="1501">
                  <c:v>3.6614391137845814E-4</c:v>
                </c:pt>
                <c:pt idx="1502">
                  <c:v>3.6626306246034801E-4</c:v>
                </c:pt>
                <c:pt idx="1503">
                  <c:v>3.663823299575597E-4</c:v>
                </c:pt>
                <c:pt idx="1504">
                  <c:v>3.6638224264606833E-4</c:v>
                </c:pt>
                <c:pt idx="1505">
                  <c:v>3.665013937279582E-4</c:v>
                </c:pt>
                <c:pt idx="1506">
                  <c:v>3.669781144708395E-4</c:v>
                </c:pt>
                <c:pt idx="1507">
                  <c:v>3.6697805626317859E-4</c:v>
                </c:pt>
                <c:pt idx="1508">
                  <c:v>3.6626303335651755E-4</c:v>
                </c:pt>
                <c:pt idx="1509">
                  <c:v>3.6542888847179711E-4</c:v>
                </c:pt>
                <c:pt idx="1510">
                  <c:v>3.6519064451567829E-4</c:v>
                </c:pt>
                <c:pt idx="1511">
                  <c:v>3.6519058630801737E-4</c:v>
                </c:pt>
                <c:pt idx="1512">
                  <c:v>3.6507149343378842E-4</c:v>
                </c:pt>
                <c:pt idx="1513">
                  <c:v>3.6483301664702594E-4</c:v>
                </c:pt>
                <c:pt idx="1514">
                  <c:v>3.6495237145572901E-4</c:v>
                </c:pt>
                <c:pt idx="1515">
                  <c:v>3.6495237145572901E-4</c:v>
                </c:pt>
                <c:pt idx="1516">
                  <c:v>3.6483316216617823E-4</c:v>
                </c:pt>
                <c:pt idx="1517">
                  <c:v>3.6447562160901725E-4</c:v>
                </c:pt>
                <c:pt idx="1518">
                  <c:v>3.6447556340135634E-4</c:v>
                </c:pt>
                <c:pt idx="1519">
                  <c:v>3.6423734854906797E-4</c:v>
                </c:pt>
                <c:pt idx="1520">
                  <c:v>3.6364138941280544E-4</c:v>
                </c:pt>
                <c:pt idx="1521">
                  <c:v>3.6376056959852576E-4</c:v>
                </c:pt>
                <c:pt idx="1522">
                  <c:v>3.6268800613470376E-4</c:v>
                </c:pt>
                <c:pt idx="1523">
                  <c:v>3.6268806434236467E-4</c:v>
                </c:pt>
                <c:pt idx="1524">
                  <c:v>3.6233055288903415E-4</c:v>
                </c:pt>
                <c:pt idx="1525">
                  <c:v>3.6161558819003403E-4</c:v>
                </c:pt>
                <c:pt idx="1526">
                  <c:v>3.6161552998237312E-4</c:v>
                </c:pt>
                <c:pt idx="1527">
                  <c:v>3.6161576281301677E-4</c:v>
                </c:pt>
                <c:pt idx="1528">
                  <c:v>3.6066237953491509E-4</c:v>
                </c:pt>
                <c:pt idx="1529">
                  <c:v>3.5947072319686413E-4</c:v>
                </c:pt>
                <c:pt idx="1530">
                  <c:v>3.5815968294627964E-4</c:v>
                </c:pt>
                <c:pt idx="1531">
                  <c:v>3.5708729410544038E-4</c:v>
                </c:pt>
                <c:pt idx="1532">
                  <c:v>3.5565724829211831E-4</c:v>
                </c:pt>
                <c:pt idx="1533">
                  <c:v>3.5410810960456729E-4</c:v>
                </c:pt>
                <c:pt idx="1534">
                  <c:v>3.5232061054557562E-4</c:v>
                </c:pt>
                <c:pt idx="1535">
                  <c:v>3.5065226256847382E-4</c:v>
                </c:pt>
                <c:pt idx="1536">
                  <c:v>3.4850728115998209E-4</c:v>
                </c:pt>
                <c:pt idx="1537">
                  <c:v>3.4779222914949059E-4</c:v>
                </c:pt>
                <c:pt idx="1538">
                  <c:v>3.470771771389991E-4</c:v>
                </c:pt>
                <c:pt idx="1539">
                  <c:v>3.4600458457134664E-4</c:v>
                </c:pt>
                <c:pt idx="1540">
                  <c:v>3.4528973628766835E-4</c:v>
                </c:pt>
                <c:pt idx="1541">
                  <c:v>3.4445556229911745E-4</c:v>
                </c:pt>
                <c:pt idx="1542">
                  <c:v>3.432637604419142E-4</c:v>
                </c:pt>
                <c:pt idx="1543">
                  <c:v>3.420721332076937E-4</c:v>
                </c:pt>
                <c:pt idx="1544">
                  <c:v>3.4040384343825281E-4</c:v>
                </c:pt>
                <c:pt idx="1545">
                  <c:v>3.3873546635732055E-4</c:v>
                </c:pt>
                <c:pt idx="1546">
                  <c:v>3.3742457162588835E-4</c:v>
                </c:pt>
                <c:pt idx="1547">
                  <c:v>3.3730536233633757E-4</c:v>
                </c:pt>
                <c:pt idx="1548">
                  <c:v>3.374246007297188E-4</c:v>
                </c:pt>
                <c:pt idx="1549">
                  <c:v>3.3659033942967653E-4</c:v>
                </c:pt>
                <c:pt idx="1550">
                  <c:v>3.3611379330977798E-4</c:v>
                </c:pt>
                <c:pt idx="1551">
                  <c:v>3.3516046823933721E-4</c:v>
                </c:pt>
                <c:pt idx="1552">
                  <c:v>3.3444532891735435E-4</c:v>
                </c:pt>
                <c:pt idx="1553">
                  <c:v>3.3361127134412527E-4</c:v>
                </c:pt>
                <c:pt idx="1554">
                  <c:v>3.3277712645940483E-4</c:v>
                </c:pt>
                <c:pt idx="1555">
                  <c:v>3.3158526639454067E-4</c:v>
                </c:pt>
                <c:pt idx="1556">
                  <c:v>3.3087030169554055E-4</c:v>
                </c:pt>
                <c:pt idx="1557">
                  <c:v>3.3051273203454912E-4</c:v>
                </c:pt>
                <c:pt idx="1558">
                  <c:v>3.2991691841743886E-4</c:v>
                </c:pt>
                <c:pt idx="1559">
                  <c:v>3.2908277353271842E-4</c:v>
                </c:pt>
                <c:pt idx="1560">
                  <c:v>3.2860611099749804E-4</c:v>
                </c:pt>
                <c:pt idx="1561">
                  <c:v>3.2789114629849792E-4</c:v>
                </c:pt>
                <c:pt idx="1562">
                  <c:v>3.2717606518417597E-4</c:v>
                </c:pt>
                <c:pt idx="1563">
                  <c:v>3.2622262369841337E-4</c:v>
                </c:pt>
                <c:pt idx="1564">
                  <c:v>3.2491169986315072E-4</c:v>
                </c:pt>
                <c:pt idx="1565">
                  <c:v>3.2383928191848099E-4</c:v>
                </c:pt>
                <c:pt idx="1566">
                  <c:v>3.2205160823650658E-4</c:v>
                </c:pt>
                <c:pt idx="1567">
                  <c:v>3.2050241134129465E-4</c:v>
                </c:pt>
                <c:pt idx="1568">
                  <c:v>3.1978744664229453E-4</c:v>
                </c:pt>
                <c:pt idx="1569">
                  <c:v>3.1942993518896401E-4</c:v>
                </c:pt>
                <c:pt idx="1570">
                  <c:v>3.1907239463180304E-4</c:v>
                </c:pt>
                <c:pt idx="1571">
                  <c:v>3.1859570299275219E-4</c:v>
                </c:pt>
                <c:pt idx="1572">
                  <c:v>3.1859567388892174E-4</c:v>
                </c:pt>
                <c:pt idx="1573">
                  <c:v>3.1847646459937096E-4</c:v>
                </c:pt>
                <c:pt idx="1574">
                  <c:v>3.1811892404220998E-4</c:v>
                </c:pt>
                <c:pt idx="1575">
                  <c:v>3.1847652280703187E-4</c:v>
                </c:pt>
                <c:pt idx="1576">
                  <c:v>3.1835734262131155E-4</c:v>
                </c:pt>
                <c:pt idx="1577">
                  <c:v>3.18357371725142E-4</c:v>
                </c:pt>
                <c:pt idx="1578">
                  <c:v>3.1811895314604044E-4</c:v>
                </c:pt>
                <c:pt idx="1579">
                  <c:v>3.1835734262131155E-4</c:v>
                </c:pt>
                <c:pt idx="1580">
                  <c:v>3.1907236552797258E-4</c:v>
                </c:pt>
                <c:pt idx="1581">
                  <c:v>3.1919151660986245E-4</c:v>
                </c:pt>
                <c:pt idx="1582">
                  <c:v>3.1954908627085388E-4</c:v>
                </c:pt>
                <c:pt idx="1583">
                  <c:v>3.1978741753846407E-4</c:v>
                </c:pt>
                <c:pt idx="1584">
                  <c:v>3.2026402186602354E-4</c:v>
                </c:pt>
                <c:pt idx="1585">
                  <c:v>3.2097919029183686E-4</c:v>
                </c:pt>
                <c:pt idx="1586">
                  <c:v>3.2109819585457444E-4</c:v>
                </c:pt>
                <c:pt idx="1587">
                  <c:v>3.2109837047755718E-4</c:v>
                </c:pt>
                <c:pt idx="1588">
                  <c:v>3.21336614433676E-4</c:v>
                </c:pt>
                <c:pt idx="1589">
                  <c:v>3.2121743424795568E-4</c:v>
                </c:pt>
                <c:pt idx="1590">
                  <c:v>3.2169406767934561E-4</c:v>
                </c:pt>
                <c:pt idx="1591">
                  <c:v>3.2252829987555742E-4</c:v>
                </c:pt>
                <c:pt idx="1592">
                  <c:v>3.2288589864037931E-4</c:v>
                </c:pt>
                <c:pt idx="1593">
                  <c:v>3.2312417170032859E-4</c:v>
                </c:pt>
                <c:pt idx="1594">
                  <c:v>3.2324335188604891E-4</c:v>
                </c:pt>
                <c:pt idx="1595">
                  <c:v>3.2383928191848099E-4</c:v>
                </c:pt>
                <c:pt idx="1596">
                  <c:v>3.2360083423554897E-4</c:v>
                </c:pt>
                <c:pt idx="1597">
                  <c:v>3.2383922371082008E-4</c:v>
                </c:pt>
                <c:pt idx="1598">
                  <c:v>3.2395837479270995E-4</c:v>
                </c:pt>
                <c:pt idx="1599">
                  <c:v>3.2360092154704034E-4</c:v>
                </c:pt>
                <c:pt idx="1600">
                  <c:v>3.2348174136132002E-4</c:v>
                </c:pt>
                <c:pt idx="1601">
                  <c:v>3.2383928191848099E-4</c:v>
                </c:pt>
                <c:pt idx="1602">
                  <c:v>3.2336250296793878E-4</c:v>
                </c:pt>
                <c:pt idx="1603">
                  <c:v>3.2372010173276067E-4</c:v>
                </c:pt>
                <c:pt idx="1604">
                  <c:v>3.2431591534987092E-4</c:v>
                </c:pt>
                <c:pt idx="1605">
                  <c:v>3.2526935683563352E-4</c:v>
                </c:pt>
                <c:pt idx="1606">
                  <c:v>3.2646089675836265E-4</c:v>
                </c:pt>
                <c:pt idx="1607">
                  <c:v>3.2693758839741349E-4</c:v>
                </c:pt>
                <c:pt idx="1608">
                  <c:v>3.2669919892214239E-4</c:v>
                </c:pt>
                <c:pt idx="1609">
                  <c:v>3.2693761750124395E-4</c:v>
                </c:pt>
                <c:pt idx="1610">
                  <c:v>3.2669940264895558E-4</c:v>
                </c:pt>
                <c:pt idx="1611">
                  <c:v>3.2658013515174389E-4</c:v>
                </c:pt>
                <c:pt idx="1612">
                  <c:v>3.265801933594048E-4</c:v>
                </c:pt>
                <c:pt idx="1613">
                  <c:v>3.2646092586219311E-4</c:v>
                </c:pt>
                <c:pt idx="1614">
                  <c:v>3.2658004784025252E-4</c:v>
                </c:pt>
                <c:pt idx="1615">
                  <c:v>3.2634165836498141E-4</c:v>
                </c:pt>
                <c:pt idx="1616">
                  <c:v>3.2634174567647278E-4</c:v>
                </c:pt>
                <c:pt idx="1617">
                  <c:v>3.265801933594048E-4</c:v>
                </c:pt>
                <c:pt idx="1618">
                  <c:v>3.2610344351269305E-4</c:v>
                </c:pt>
                <c:pt idx="1619">
                  <c:v>3.2622259459458292E-4</c:v>
                </c:pt>
                <c:pt idx="1620">
                  <c:v>3.261034726165235E-4</c:v>
                </c:pt>
                <c:pt idx="1621">
                  <c:v>3.2646110048517585E-4</c:v>
                </c:pt>
                <c:pt idx="1622">
                  <c:v>3.2610341440886259E-4</c:v>
                </c:pt>
                <c:pt idx="1623">
                  <c:v>3.2622268190607429E-4</c:v>
                </c:pt>
                <c:pt idx="1624">
                  <c:v>3.2610332709737122E-4</c:v>
                </c:pt>
                <c:pt idx="1625">
                  <c:v>3.2610355992801487E-4</c:v>
                </c:pt>
                <c:pt idx="1626">
                  <c:v>3.2646098406985402E-4</c:v>
                </c:pt>
                <c:pt idx="1627">
                  <c:v>3.2622262369841337E-4</c:v>
                </c:pt>
                <c:pt idx="1628">
                  <c:v>3.2634174567647278E-4</c:v>
                </c:pt>
                <c:pt idx="1629">
                  <c:v>3.2622259459458292E-4</c:v>
                </c:pt>
                <c:pt idx="1630">
                  <c:v>3.2634183298796415E-4</c:v>
                </c:pt>
                <c:pt idx="1631">
                  <c:v>3.2622268190607429E-4</c:v>
                </c:pt>
                <c:pt idx="1632">
                  <c:v>3.2634186209179461E-4</c:v>
                </c:pt>
                <c:pt idx="1633">
                  <c:v>3.2622262369841337E-4</c:v>
                </c:pt>
                <c:pt idx="1634">
                  <c:v>3.2622271100990474E-4</c:v>
                </c:pt>
                <c:pt idx="1635">
                  <c:v>3.2634177478030324E-4</c:v>
                </c:pt>
                <c:pt idx="1636">
                  <c:v>3.2634177478030324E-4</c:v>
                </c:pt>
                <c:pt idx="1637">
                  <c:v>3.263418038841337E-4</c:v>
                </c:pt>
                <c:pt idx="1638">
                  <c:v>3.2669937354512513E-4</c:v>
                </c:pt>
                <c:pt idx="1639">
                  <c:v>3.2610344351269305E-4</c:v>
                </c:pt>
                <c:pt idx="1640">
                  <c:v>3.2622262369841337E-4</c:v>
                </c:pt>
                <c:pt idx="1641">
                  <c:v>3.2598429243080318E-4</c:v>
                </c:pt>
                <c:pt idx="1642">
                  <c:v>3.2598423422314227E-4</c:v>
                </c:pt>
                <c:pt idx="1643">
                  <c:v>3.2658013515174389E-4</c:v>
                </c:pt>
                <c:pt idx="1644">
                  <c:v>3.2693764660507441E-4</c:v>
                </c:pt>
                <c:pt idx="1645">
                  <c:v>3.2812941935844719E-4</c:v>
                </c:pt>
                <c:pt idx="1646">
                  <c:v>3.2932107569649816E-4</c:v>
                </c:pt>
                <c:pt idx="1647">
                  <c:v>3.3015524968504906E-4</c:v>
                </c:pt>
                <c:pt idx="1648">
                  <c:v>3.3003595308400691E-4</c:v>
                </c:pt>
                <c:pt idx="1649">
                  <c:v>3.3015524968504906E-4</c:v>
                </c:pt>
                <c:pt idx="1650">
                  <c:v>3.3027440076693892E-4</c:v>
                </c:pt>
                <c:pt idx="1651">
                  <c:v>3.3075112150982022E-4</c:v>
                </c:pt>
                <c:pt idx="1652">
                  <c:v>3.3134693512693048E-4</c:v>
                </c:pt>
                <c:pt idx="1653">
                  <c:v>3.321812255308032E-4</c:v>
                </c:pt>
                <c:pt idx="1654">
                  <c:v>3.3313455060124397E-4</c:v>
                </c:pt>
                <c:pt idx="1655">
                  <c:v>3.3384960261173546E-4</c:v>
                </c:pt>
                <c:pt idx="1656">
                  <c:v>3.352795320097357E-4</c:v>
                </c:pt>
                <c:pt idx="1657">
                  <c:v>3.3694782177917659E-4</c:v>
                </c:pt>
                <c:pt idx="1658">
                  <c:v>3.3897388493642211E-4</c:v>
                </c:pt>
                <c:pt idx="1659">
                  <c:v>3.4076138399541378E-4</c:v>
                </c:pt>
                <c:pt idx="1660">
                  <c:v>3.4231043537147343E-4</c:v>
                </c:pt>
                <c:pt idx="1661">
                  <c:v>3.442172019276768E-4</c:v>
                </c:pt>
                <c:pt idx="1662">
                  <c:v>3.4576642792671919E-4</c:v>
                </c:pt>
                <c:pt idx="1663">
                  <c:v>3.4612393938004971E-4</c:v>
                </c:pt>
                <c:pt idx="1664">
                  <c:v>3.4576636971905828E-4</c:v>
                </c:pt>
                <c:pt idx="1665">
                  <c:v>3.4600467188283801E-4</c:v>
                </c:pt>
                <c:pt idx="1666">
                  <c:v>3.4588560811243951E-4</c:v>
                </c:pt>
                <c:pt idx="1667">
                  <c:v>3.4588549169711769E-4</c:v>
                </c:pt>
                <c:pt idx="1668">
                  <c:v>3.4624303225427866E-4</c:v>
                </c:pt>
                <c:pt idx="1669">
                  <c:v>3.4600473009049892E-4</c:v>
                </c:pt>
                <c:pt idx="1670">
                  <c:v>3.4552798024378717E-4</c:v>
                </c:pt>
                <c:pt idx="1671">
                  <c:v>3.4576631151139736E-4</c:v>
                </c:pt>
                <c:pt idx="1672">
                  <c:v>3.4576642792671919E-4</c:v>
                </c:pt>
                <c:pt idx="1673">
                  <c:v>3.4564721863716841E-4</c:v>
                </c:pt>
                <c:pt idx="1674">
                  <c:v>3.4588557900860906E-4</c:v>
                </c:pt>
                <c:pt idx="1675">
                  <c:v>3.4576639882288873E-4</c:v>
                </c:pt>
                <c:pt idx="1676">
                  <c:v>3.4576631151139736E-4</c:v>
                </c:pt>
                <c:pt idx="1677">
                  <c:v>3.4576625330373645E-4</c:v>
                </c:pt>
                <c:pt idx="1678">
                  <c:v>3.462430031504482E-4</c:v>
                </c:pt>
                <c:pt idx="1679">
                  <c:v>3.4600481740199029E-4</c:v>
                </c:pt>
                <c:pt idx="1680">
                  <c:v>3.4612385206855834E-4</c:v>
                </c:pt>
                <c:pt idx="1681">
                  <c:v>3.4612402669154108E-4</c:v>
                </c:pt>
                <c:pt idx="1682">
                  <c:v>3.4624317777343094E-4</c:v>
                </c:pt>
                <c:pt idx="1683">
                  <c:v>3.4612396848388016E-4</c:v>
                </c:pt>
                <c:pt idx="1684">
                  <c:v>3.4588540438562632E-4</c:v>
                </c:pt>
                <c:pt idx="1685">
                  <c:v>3.4600464277900755E-4</c:v>
                </c:pt>
                <c:pt idx="1686">
                  <c:v>3.4648145083338022E-4</c:v>
                </c:pt>
                <c:pt idx="1687">
                  <c:v>3.4624311956577003E-4</c:v>
                </c:pt>
                <c:pt idx="1688">
                  <c:v>3.4660063101910055E-4</c:v>
                </c:pt>
                <c:pt idx="1689">
                  <c:v>3.4624303225427866E-4</c:v>
                </c:pt>
                <c:pt idx="1690">
                  <c:v>3.4612385206855834E-4</c:v>
                </c:pt>
                <c:pt idx="1691">
                  <c:v>3.4624306135810912E-4</c:v>
                </c:pt>
                <c:pt idx="1692">
                  <c:v>3.4648127621039748E-4</c:v>
                </c:pt>
                <c:pt idx="1693">
                  <c:v>3.4660051460377872E-4</c:v>
                </c:pt>
                <c:pt idx="1694">
                  <c:v>3.4660051460377872E-4</c:v>
                </c:pt>
                <c:pt idx="1695">
                  <c:v>3.4636215423233807E-4</c:v>
                </c:pt>
                <c:pt idx="1696">
                  <c:v>3.4671963658183813E-4</c:v>
                </c:pt>
                <c:pt idx="1697">
                  <c:v>3.4624294494278729E-4</c:v>
                </c:pt>
                <c:pt idx="1698">
                  <c:v>3.4671969478949904E-4</c:v>
                </c:pt>
                <c:pt idx="1699">
                  <c:v>3.4636218333616853E-4</c:v>
                </c:pt>
                <c:pt idx="1700">
                  <c:v>3.4660060191527009E-4</c:v>
                </c:pt>
                <c:pt idx="1701">
                  <c:v>3.4683890407904983E-4</c:v>
                </c:pt>
                <c:pt idx="1702">
                  <c:v>3.4695808426477015E-4</c:v>
                </c:pt>
                <c:pt idx="1703">
                  <c:v>3.467197238933295E-4</c:v>
                </c:pt>
                <c:pt idx="1704">
                  <c:v>3.4648139262571931E-4</c:v>
                </c:pt>
                <c:pt idx="1705">
                  <c:v>3.4683893318288028E-4</c:v>
                </c:pt>
                <c:pt idx="1706">
                  <c:v>3.467197238933295E-4</c:v>
                </c:pt>
                <c:pt idx="1707">
                  <c:v>3.4624309046193957E-4</c:v>
                </c:pt>
                <c:pt idx="1708">
                  <c:v>3.4636215423233807E-4</c:v>
                </c:pt>
                <c:pt idx="1709">
                  <c:v>3.4576636971905828E-4</c:v>
                </c:pt>
                <c:pt idx="1710">
                  <c:v>3.4540888736955822E-4</c:v>
                </c:pt>
                <c:pt idx="1711">
                  <c:v>3.4540894557721913E-4</c:v>
                </c:pt>
                <c:pt idx="1712">
                  <c:v>3.451704396866262E-4</c:v>
                </c:pt>
                <c:pt idx="1713">
                  <c:v>3.458855499047786E-4</c:v>
                </c:pt>
                <c:pt idx="1714">
                  <c:v>3.4552806755527854E-4</c:v>
                </c:pt>
                <c:pt idx="1715">
                  <c:v>3.4540885826572776E-4</c:v>
                </c:pt>
                <c:pt idx="1716">
                  <c:v>3.4528973628766835E-4</c:v>
                </c:pt>
                <c:pt idx="1717">
                  <c:v>3.4564733505249023E-4</c:v>
                </c:pt>
                <c:pt idx="1718">
                  <c:v>3.4564724774099886E-4</c:v>
                </c:pt>
                <c:pt idx="1719">
                  <c:v>3.4564718953333795E-4</c:v>
                </c:pt>
                <c:pt idx="1720">
                  <c:v>3.4564718953333795E-4</c:v>
                </c:pt>
                <c:pt idx="1721">
                  <c:v>3.4552806755527854E-4</c:v>
                </c:pt>
                <c:pt idx="1722">
                  <c:v>3.45528096659109E-4</c:v>
                </c:pt>
                <c:pt idx="1723">
                  <c:v>3.4481292823329568E-4</c:v>
                </c:pt>
                <c:pt idx="1724">
                  <c:v>3.4469383535906672E-4</c:v>
                </c:pt>
                <c:pt idx="1725">
                  <c:v>3.4433641121722758E-4</c:v>
                </c:pt>
                <c:pt idx="1726">
                  <c:v>3.4445550409145653E-4</c:v>
                </c:pt>
                <c:pt idx="1727">
                  <c:v>3.4457480069249868E-4</c:v>
                </c:pt>
                <c:pt idx="1728">
                  <c:v>3.4433641121722758E-4</c:v>
                </c:pt>
                <c:pt idx="1729">
                  <c:v>3.4397884155623615E-4</c:v>
                </c:pt>
                <c:pt idx="1730">
                  <c:v>3.4421711461618543E-4</c:v>
                </c:pt>
                <c:pt idx="1731">
                  <c:v>3.442172019276768E-4</c:v>
                </c:pt>
                <c:pt idx="1732">
                  <c:v>3.4397889976389706E-4</c:v>
                </c:pt>
                <c:pt idx="1733">
                  <c:v>3.4374051028862596E-4</c:v>
                </c:pt>
                <c:pt idx="1734">
                  <c:v>3.4409802174195647E-4</c:v>
                </c:pt>
                <c:pt idx="1735">
                  <c:v>3.4397892886772752E-4</c:v>
                </c:pt>
                <c:pt idx="1736">
                  <c:v>3.4397878334857523E-4</c:v>
                </c:pt>
                <c:pt idx="1737">
                  <c:v>3.4469389356672764E-4</c:v>
                </c:pt>
                <c:pt idx="1738">
                  <c:v>3.4493216662667692E-4</c:v>
                </c:pt>
                <c:pt idx="1739">
                  <c:v>3.4517064341343939E-4</c:v>
                </c:pt>
                <c:pt idx="1740">
                  <c:v>3.4517046879045665E-4</c:v>
                </c:pt>
                <c:pt idx="1741">
                  <c:v>3.4505131770856678E-4</c:v>
                </c:pt>
                <c:pt idx="1742">
                  <c:v>3.4517049789428711E-4</c:v>
                </c:pt>
                <c:pt idx="1743">
                  <c:v>3.4517064341343939E-4</c:v>
                </c:pt>
                <c:pt idx="1744">
                  <c:v>3.452897653914988E-4</c:v>
                </c:pt>
                <c:pt idx="1745">
                  <c:v>3.4564727684482932E-4</c:v>
                </c:pt>
                <c:pt idx="1746">
                  <c:v>3.4636232885532081E-4</c:v>
                </c:pt>
                <c:pt idx="1747">
                  <c:v>3.4683881676755846E-4</c:v>
                </c:pt>
                <c:pt idx="1748">
                  <c:v>3.4671966568566859E-4</c:v>
                </c:pt>
                <c:pt idx="1749">
                  <c:v>3.4671969478949904E-4</c:v>
                </c:pt>
                <c:pt idx="1750">
                  <c:v>3.4695808426477015E-4</c:v>
                </c:pt>
                <c:pt idx="1751">
                  <c:v>3.4695814247243106E-4</c:v>
                </c:pt>
                <c:pt idx="1752">
                  <c:v>3.4695802605710924E-4</c:v>
                </c:pt>
                <c:pt idx="1753">
                  <c:v>3.4695805516093969E-4</c:v>
                </c:pt>
                <c:pt idx="1754">
                  <c:v>3.4719638642854989E-4</c:v>
                </c:pt>
                <c:pt idx="1755">
                  <c:v>3.4731556661427021E-4</c:v>
                </c:pt>
                <c:pt idx="1756">
                  <c:v>3.4695808426477015E-4</c:v>
                </c:pt>
                <c:pt idx="1757">
                  <c:v>3.4707714803516865E-4</c:v>
                </c:pt>
                <c:pt idx="1758">
                  <c:v>3.4767313627526164E-4</c:v>
                </c:pt>
                <c:pt idx="1759">
                  <c:v>3.473155084066093E-4</c:v>
                </c:pt>
                <c:pt idx="1760">
                  <c:v>3.4731556661427021E-4</c:v>
                </c:pt>
                <c:pt idx="1761">
                  <c:v>3.4743471769616008E-4</c:v>
                </c:pt>
                <c:pt idx="1762">
                  <c:v>3.4791126381605864E-4</c:v>
                </c:pt>
                <c:pt idx="1763">
                  <c:v>3.475538978818804E-4</c:v>
                </c:pt>
                <c:pt idx="1764">
                  <c:v>3.4743480500765145E-4</c:v>
                </c:pt>
                <c:pt idx="1765">
                  <c:v>3.4779225825332105E-4</c:v>
                </c:pt>
                <c:pt idx="1766">
                  <c:v>3.4814979881048203E-4</c:v>
                </c:pt>
                <c:pt idx="1767">
                  <c:v>3.4791143843904138E-4</c:v>
                </c:pt>
                <c:pt idx="1768">
                  <c:v>3.4850722295232117E-4</c:v>
                </c:pt>
                <c:pt idx="1769">
                  <c:v>3.4862634493038058E-4</c:v>
                </c:pt>
                <c:pt idx="1770">
                  <c:v>3.4826892078854144E-4</c:v>
                </c:pt>
                <c:pt idx="1771">
                  <c:v>3.4838801366277039E-4</c:v>
                </c:pt>
                <c:pt idx="1772">
                  <c:v>3.4826889168471098E-4</c:v>
                </c:pt>
                <c:pt idx="1773">
                  <c:v>3.4862649044953287E-4</c:v>
                </c:pt>
                <c:pt idx="1774">
                  <c:v>3.4826883347705007E-4</c:v>
                </c:pt>
                <c:pt idx="1775">
                  <c:v>3.4874555421993136E-4</c:v>
                </c:pt>
                <c:pt idx="1776">
                  <c:v>3.4886476350948215E-4</c:v>
                </c:pt>
                <c:pt idx="1777">
                  <c:v>3.4922230406664312E-4</c:v>
                </c:pt>
                <c:pt idx="1778">
                  <c:v>3.494605771265924E-4</c:v>
                </c:pt>
                <c:pt idx="1779">
                  <c:v>3.4981811768375337E-4</c:v>
                </c:pt>
                <c:pt idx="1780">
                  <c:v>3.502947511151433E-4</c:v>
                </c:pt>
                <c:pt idx="1781">
                  <c:v>3.512479888740927E-4</c:v>
                </c:pt>
                <c:pt idx="1782">
                  <c:v>3.5255891270935535E-4</c:v>
                </c:pt>
                <c:pt idx="1783">
                  <c:v>3.5291639505885541E-4</c:v>
                </c:pt>
                <c:pt idx="1784">
                  <c:v>3.5315478453412652E-4</c:v>
                </c:pt>
                <c:pt idx="1785">
                  <c:v>3.5339308669790626E-4</c:v>
                </c:pt>
                <c:pt idx="1786">
                  <c:v>3.5398898762650788E-4</c:v>
                </c:pt>
                <c:pt idx="1787">
                  <c:v>3.5351232509128749E-4</c:v>
                </c:pt>
                <c:pt idx="1788">
                  <c:v>3.5410822601988912E-4</c:v>
                </c:pt>
                <c:pt idx="1789">
                  <c:v>3.537505108397454E-4</c:v>
                </c:pt>
                <c:pt idx="1790">
                  <c:v>3.545848885551095E-4</c:v>
                </c:pt>
                <c:pt idx="1791">
                  <c:v>3.5553824272938073E-4</c:v>
                </c:pt>
                <c:pt idx="1792">
                  <c:v>3.5696817212738097E-4</c:v>
                </c:pt>
                <c:pt idx="1793">
                  <c:v>3.5863637458533049E-4</c:v>
                </c:pt>
                <c:pt idx="1794">
                  <c:v>3.6054302472621202E-4</c:v>
                </c:pt>
                <c:pt idx="1795">
                  <c:v>3.626881807576865E-4</c:v>
                </c:pt>
                <c:pt idx="1796">
                  <c:v>3.6328393616713583E-4</c:v>
                </c:pt>
                <c:pt idx="1797">
                  <c:v>3.6507143522612751E-4</c:v>
                </c:pt>
                <c:pt idx="1798">
                  <c:v>3.6685881786979735E-4</c:v>
                </c:pt>
                <c:pt idx="1799">
                  <c:v>3.6912309587933123E-4</c:v>
                </c:pt>
                <c:pt idx="1800">
                  <c:v>3.7126804818399251E-4</c:v>
                </c:pt>
                <c:pt idx="1801">
                  <c:v>3.735321806743741E-4</c:v>
                </c:pt>
                <c:pt idx="1802">
                  <c:v>3.7603464443236589E-4</c:v>
                </c:pt>
                <c:pt idx="1803">
                  <c:v>3.7806030013598502E-4</c:v>
                </c:pt>
                <c:pt idx="1804">
                  <c:v>3.7877546856179833E-4</c:v>
                </c:pt>
                <c:pt idx="1805">
                  <c:v>3.7960964255034924E-4</c:v>
                </c:pt>
                <c:pt idx="1806">
                  <c:v>3.816352691501379E-4</c:v>
                </c:pt>
                <c:pt idx="1807">
                  <c:v>3.8187362952157855E-4</c:v>
                </c:pt>
                <c:pt idx="1808">
                  <c:v>3.8235040847212076E-4</c:v>
                </c:pt>
                <c:pt idx="1809">
                  <c:v>3.8199269329197705E-4</c:v>
                </c:pt>
                <c:pt idx="1810">
                  <c:v>3.8199275149963796E-4</c:v>
                </c:pt>
                <c:pt idx="1811">
                  <c:v>3.8199278060346842E-4</c:v>
                </c:pt>
                <c:pt idx="1812">
                  <c:v>3.8223117007873952E-4</c:v>
                </c:pt>
                <c:pt idx="1813">
                  <c:v>3.821119898930192E-4</c:v>
                </c:pt>
                <c:pt idx="1814">
                  <c:v>3.8235040847212076E-4</c:v>
                </c:pt>
                <c:pt idx="1815">
                  <c:v>3.8211196078918874E-4</c:v>
                </c:pt>
                <c:pt idx="1816">
                  <c:v>3.8223117007873952E-4</c:v>
                </c:pt>
                <c:pt idx="1817">
                  <c:v>3.8258868153207004E-4</c:v>
                </c:pt>
                <c:pt idx="1818">
                  <c:v>3.8211193168535829E-4</c:v>
                </c:pt>
                <c:pt idx="1819">
                  <c:v>3.8223117007873952E-4</c:v>
                </c:pt>
                <c:pt idx="1820">
                  <c:v>3.829461638815701E-4</c:v>
                </c:pt>
                <c:pt idx="1821">
                  <c:v>3.8258856511674821E-4</c:v>
                </c:pt>
                <c:pt idx="1822">
                  <c:v>3.8294607657007873E-4</c:v>
                </c:pt>
                <c:pt idx="1823">
                  <c:v>3.8330355891957879E-4</c:v>
                </c:pt>
                <c:pt idx="1824">
                  <c:v>3.8342265179380774E-4</c:v>
                </c:pt>
                <c:pt idx="1825">
                  <c:v>3.8354189018718898E-4</c:v>
                </c:pt>
                <c:pt idx="1826">
                  <c:v>3.8389943074434996E-4</c:v>
                </c:pt>
                <c:pt idx="1827">
                  <c:v>3.8342282641679049E-4</c:v>
                </c:pt>
                <c:pt idx="1828">
                  <c:v>3.8330367533490062E-4</c:v>
                </c:pt>
                <c:pt idx="1829">
                  <c:v>3.8330367533490062E-4</c:v>
                </c:pt>
                <c:pt idx="1830">
                  <c:v>3.8413776201196015E-4</c:v>
                </c:pt>
                <c:pt idx="1831">
                  <c:v>3.8389937253668904E-4</c:v>
                </c:pt>
                <c:pt idx="1832">
                  <c:v>3.8485278491862118E-4</c:v>
                </c:pt>
                <c:pt idx="1833">
                  <c:v>3.8568690069951117E-4</c:v>
                </c:pt>
                <c:pt idx="1834">
                  <c:v>3.8711691740900278E-4</c:v>
                </c:pt>
                <c:pt idx="1835">
                  <c:v>3.8866599788889289E-4</c:v>
                </c:pt>
                <c:pt idx="1836">
                  <c:v>3.8926166598685086E-4</c:v>
                </c:pt>
                <c:pt idx="1837">
                  <c:v>3.8950017187744379E-4</c:v>
                </c:pt>
                <c:pt idx="1838">
                  <c:v>3.892618406098336E-4</c:v>
                </c:pt>
                <c:pt idx="1839">
                  <c:v>3.8938102079555392E-4</c:v>
                </c:pt>
                <c:pt idx="1840">
                  <c:v>3.8950008456595242E-4</c:v>
                </c:pt>
                <c:pt idx="1841">
                  <c:v>3.8938084617257118E-4</c:v>
                </c:pt>
                <c:pt idx="1842">
                  <c:v>3.8938102079555392E-4</c:v>
                </c:pt>
                <c:pt idx="1843">
                  <c:v>3.8914263132028282E-4</c:v>
                </c:pt>
                <c:pt idx="1844">
                  <c:v>3.8950005546212196E-4</c:v>
                </c:pt>
                <c:pt idx="1845">
                  <c:v>3.9009592728689313E-4</c:v>
                </c:pt>
                <c:pt idx="1846">
                  <c:v>3.9128752541728318E-4</c:v>
                </c:pt>
                <c:pt idx="1847">
                  <c:v>3.9259827462956309E-4</c:v>
                </c:pt>
                <c:pt idx="1848">
                  <c:v>3.9295575697906315E-4</c:v>
                </c:pt>
                <c:pt idx="1849">
                  <c:v>3.9474328514188528E-4</c:v>
                </c:pt>
                <c:pt idx="1850">
                  <c:v>3.9510082569904625E-4</c:v>
                </c:pt>
                <c:pt idx="1851">
                  <c:v>3.9557734271511436E-4</c:v>
                </c:pt>
                <c:pt idx="1852">
                  <c:v>3.9653087151236832E-4</c:v>
                </c:pt>
                <c:pt idx="1853">
                  <c:v>3.9784141699783504E-4</c:v>
                </c:pt>
                <c:pt idx="1854">
                  <c:v>3.996288578491658E-4</c:v>
                </c:pt>
                <c:pt idx="1855">
                  <c:v>4.0129732224158943E-4</c:v>
                </c:pt>
                <c:pt idx="1856">
                  <c:v>4.0189304854720831E-4</c:v>
                </c:pt>
                <c:pt idx="1857">
                  <c:v>4.0356125100515783E-4</c:v>
                </c:pt>
                <c:pt idx="1858">
                  <c:v>4.0558696491643786E-4</c:v>
                </c:pt>
                <c:pt idx="1859">
                  <c:v>4.0773194632492959E-4</c:v>
                </c:pt>
                <c:pt idx="1860">
                  <c:v>4.0868521318770945E-4</c:v>
                </c:pt>
                <c:pt idx="1861">
                  <c:v>4.1047245031222701E-4</c:v>
                </c:pt>
                <c:pt idx="1862">
                  <c:v>4.1297494317404926E-4</c:v>
                </c:pt>
                <c:pt idx="1863">
                  <c:v>4.1428548865951598E-4</c:v>
                </c:pt>
                <c:pt idx="1864">
                  <c:v>4.148813895881176E-4</c:v>
                </c:pt>
                <c:pt idx="1865">
                  <c:v>4.1523907566443086E-4</c:v>
                </c:pt>
                <c:pt idx="1866">
                  <c:v>4.1488150600343943E-4</c:v>
                </c:pt>
                <c:pt idx="1867">
                  <c:v>4.1500083170831203E-4</c:v>
                </c:pt>
                <c:pt idx="1868">
                  <c:v>4.148813895881176E-4</c:v>
                </c:pt>
                <c:pt idx="1869">
                  <c:v>4.1488156421110034E-4</c:v>
                </c:pt>
                <c:pt idx="1870">
                  <c:v>4.1464311652816832E-4</c:v>
                </c:pt>
                <c:pt idx="1871">
                  <c:v>4.1476223850622773E-4</c:v>
                </c:pt>
                <c:pt idx="1872">
                  <c:v>4.1464317473582923E-4</c:v>
                </c:pt>
                <c:pt idx="1873">
                  <c:v>4.1476238402538002E-4</c:v>
                </c:pt>
                <c:pt idx="1874">
                  <c:v>4.1452396544627845E-4</c:v>
                </c:pt>
                <c:pt idx="1875">
                  <c:v>4.1464311652816832E-4</c:v>
                </c:pt>
                <c:pt idx="1876">
                  <c:v>4.1535819764249027E-4</c:v>
                </c:pt>
                <c:pt idx="1877">
                  <c:v>4.1571565088815987E-4</c:v>
                </c:pt>
                <c:pt idx="1878">
                  <c:v>4.1631149360910058E-4</c:v>
                </c:pt>
                <c:pt idx="1879">
                  <c:v>4.1690721991471946E-4</c:v>
                </c:pt>
                <c:pt idx="1880">
                  <c:v>4.170264583081007E-4</c:v>
                </c:pt>
                <c:pt idx="1881">
                  <c:v>4.172645858488977E-4</c:v>
                </c:pt>
                <c:pt idx="1882">
                  <c:v>4.1821802733466029E-4</c:v>
                </c:pt>
                <c:pt idx="1883">
                  <c:v>4.1893299203366041E-4</c:v>
                </c:pt>
                <c:pt idx="1884">
                  <c:v>4.1952868923544884E-4</c:v>
                </c:pt>
                <c:pt idx="1885">
                  <c:v>4.1988611337728798E-4</c:v>
                </c:pt>
                <c:pt idx="1886">
                  <c:v>4.2048189789056778E-4</c:v>
                </c:pt>
                <c:pt idx="1887">
                  <c:v>4.2072031646966934E-4</c:v>
                </c:pt>
                <c:pt idx="1888">
                  <c:v>4.2083952575922012E-4</c:v>
                </c:pt>
                <c:pt idx="1889">
                  <c:v>4.2060116538777947E-4</c:v>
                </c:pt>
                <c:pt idx="1890">
                  <c:v>4.2143533937633038E-4</c:v>
                </c:pt>
                <c:pt idx="1891">
                  <c:v>4.2191194370388985E-4</c:v>
                </c:pt>
                <c:pt idx="1892">
                  <c:v>4.2226925143040717E-4</c:v>
                </c:pt>
                <c:pt idx="1893">
                  <c:v>4.2298439075239003E-4</c:v>
                </c:pt>
                <c:pt idx="1894">
                  <c:v>4.2346087866462767E-4</c:v>
                </c:pt>
                <c:pt idx="1895">
                  <c:v>4.2381841922178864E-4</c:v>
                </c:pt>
                <c:pt idx="1896">
                  <c:v>4.2393759940750897E-4</c:v>
                </c:pt>
                <c:pt idx="1897">
                  <c:v>4.242951690685004E-4</c:v>
                </c:pt>
                <c:pt idx="1898">
                  <c:v>4.2441420373506844E-4</c:v>
                </c:pt>
                <c:pt idx="1899">
                  <c:v>4.2477186070755124E-4</c:v>
                </c:pt>
                <c:pt idx="1900">
                  <c:v>4.2465244769118726E-4</c:v>
                </c:pt>
                <c:pt idx="1901">
                  <c:v>4.247716860845685E-4</c:v>
                </c:pt>
                <c:pt idx="1902">
                  <c:v>4.248909535817802E-4</c:v>
                </c:pt>
                <c:pt idx="1903">
                  <c:v>4.2489077895879745E-4</c:v>
                </c:pt>
                <c:pt idx="1904">
                  <c:v>4.2477156966924667E-4</c:v>
                </c:pt>
                <c:pt idx="1905">
                  <c:v>4.2501007555983961E-4</c:v>
                </c:pt>
                <c:pt idx="1906">
                  <c:v>4.2501010466367006E-4</c:v>
                </c:pt>
                <c:pt idx="1907">
                  <c:v>4.2512931395322084E-4</c:v>
                </c:pt>
                <c:pt idx="1908">
                  <c:v>4.2512908112257719E-4</c:v>
                </c:pt>
                <c:pt idx="1909">
                  <c:v>4.2500993004068732E-4</c:v>
                </c:pt>
                <c:pt idx="1910">
                  <c:v>4.2524823220446706E-4</c:v>
                </c:pt>
                <c:pt idx="1911">
                  <c:v>4.2536758701317012E-4</c:v>
                </c:pt>
                <c:pt idx="1912">
                  <c:v>4.2548665078356862E-4</c:v>
                </c:pt>
                <c:pt idx="1913">
                  <c:v>4.2596337152644992E-4</c:v>
                </c:pt>
                <c:pt idx="1914">
                  <c:v>4.2560571455396712E-4</c:v>
                </c:pt>
                <c:pt idx="1915">
                  <c:v>4.2548665078356862E-4</c:v>
                </c:pt>
                <c:pt idx="1916">
                  <c:v>4.2572495294734836E-4</c:v>
                </c:pt>
                <c:pt idx="1917">
                  <c:v>4.2620161548256874E-4</c:v>
                </c:pt>
                <c:pt idx="1918">
                  <c:v>4.2620155727490783E-4</c:v>
                </c:pt>
                <c:pt idx="1919">
                  <c:v>4.2608249350450933E-4</c:v>
                </c:pt>
                <c:pt idx="1920">
                  <c:v>4.2643983033485711E-4</c:v>
                </c:pt>
                <c:pt idx="1921">
                  <c:v>4.2632073746062815E-4</c:v>
                </c:pt>
                <c:pt idx="1922">
                  <c:v>4.2620161548256874E-4</c:v>
                </c:pt>
                <c:pt idx="1923">
                  <c:v>4.2596313869580626E-4</c:v>
                </c:pt>
                <c:pt idx="1924">
                  <c:v>4.2679728358052671E-4</c:v>
                </c:pt>
                <c:pt idx="1925">
                  <c:v>4.2763151577673852E-4</c:v>
                </c:pt>
                <c:pt idx="1926">
                  <c:v>4.2846566066145897E-4</c:v>
                </c:pt>
                <c:pt idx="1927">
                  <c:v>4.3001471203751862E-4</c:v>
                </c:pt>
                <c:pt idx="1928">
                  <c:v>4.3120619375258684E-4</c:v>
                </c:pt>
                <c:pt idx="1929">
                  <c:v>4.3156385072506964E-4</c:v>
                </c:pt>
                <c:pt idx="1930">
                  <c:v>4.3180203647352755E-4</c:v>
                </c:pt>
                <c:pt idx="1931">
                  <c:v>4.3192130397073925E-4</c:v>
                </c:pt>
                <c:pt idx="1932">
                  <c:v>4.3156379251740873E-4</c:v>
                </c:pt>
                <c:pt idx="1933">
                  <c:v>4.3204042594879866E-4</c:v>
                </c:pt>
                <c:pt idx="1934">
                  <c:v>4.3239796650595963E-4</c:v>
                </c:pt>
                <c:pt idx="1935">
                  <c:v>4.3311287299729884E-4</c:v>
                </c:pt>
                <c:pt idx="1936">
                  <c:v>4.3382786680012941E-4</c:v>
                </c:pt>
                <c:pt idx="1937">
                  <c:v>4.3442356400191784E-4</c:v>
                </c:pt>
                <c:pt idx="1938">
                  <c:v>4.3418520363047719E-4</c:v>
                </c:pt>
                <c:pt idx="1939">
                  <c:v>4.3430435471236706E-4</c:v>
                </c:pt>
                <c:pt idx="1940">
                  <c:v>4.343043256085366E-4</c:v>
                </c:pt>
                <c:pt idx="1941">
                  <c:v>4.3430435471236706E-4</c:v>
                </c:pt>
                <c:pt idx="1942">
                  <c:v>4.341852618381381E-4</c:v>
                </c:pt>
                <c:pt idx="1943">
                  <c:v>4.3418534914962947E-4</c:v>
                </c:pt>
                <c:pt idx="1944">
                  <c:v>4.3430438381619751E-4</c:v>
                </c:pt>
                <c:pt idx="1945">
                  <c:v>4.3549589463509619E-4</c:v>
                </c:pt>
                <c:pt idx="1946">
                  <c:v>4.3573416769504547E-4</c:v>
                </c:pt>
                <c:pt idx="1947">
                  <c:v>4.362110048532486E-4</c:v>
                </c:pt>
                <c:pt idx="1948">
                  <c:v>4.3621106306090951E-4</c:v>
                </c:pt>
                <c:pt idx="1949">
                  <c:v>4.3633003951981664E-4</c:v>
                </c:pt>
                <c:pt idx="1950">
                  <c:v>4.3621085933409631E-4</c:v>
                </c:pt>
                <c:pt idx="1951">
                  <c:v>4.3656839989125729E-4</c:v>
                </c:pt>
                <c:pt idx="1952">
                  <c:v>4.3704523704946041E-4</c:v>
                </c:pt>
                <c:pt idx="1953">
                  <c:v>4.3656828347593546E-4</c:v>
                </c:pt>
                <c:pt idx="1954">
                  <c:v>4.366875218693167E-4</c:v>
                </c:pt>
                <c:pt idx="1955">
                  <c:v>4.3704512063413858E-4</c:v>
                </c:pt>
                <c:pt idx="1956">
                  <c:v>4.3704514973796904E-4</c:v>
                </c:pt>
                <c:pt idx="1957">
                  <c:v>4.3728330638259649E-4</c:v>
                </c:pt>
                <c:pt idx="1958">
                  <c:v>4.3692596955224872E-4</c:v>
                </c:pt>
                <c:pt idx="1959">
                  <c:v>4.3680655653588474E-4</c:v>
                </c:pt>
                <c:pt idx="1960">
                  <c:v>4.3668749276548624E-4</c:v>
                </c:pt>
                <c:pt idx="1961">
                  <c:v>4.3644924880936742E-4</c:v>
                </c:pt>
                <c:pt idx="1962">
                  <c:v>4.3573422590270638E-4</c:v>
                </c:pt>
                <c:pt idx="1963">
                  <c:v>4.3537680176086724E-4</c:v>
                </c:pt>
                <c:pt idx="1964">
                  <c:v>4.3442344758659601E-4</c:v>
                </c:pt>
                <c:pt idx="1965">
                  <c:v>4.343043256085366E-4</c:v>
                </c:pt>
                <c:pt idx="1966">
                  <c:v>4.3418523273430765E-4</c:v>
                </c:pt>
                <c:pt idx="1967">
                  <c:v>4.3430429650470614E-4</c:v>
                </c:pt>
                <c:pt idx="1968">
                  <c:v>4.343043256085366E-4</c:v>
                </c:pt>
                <c:pt idx="1969">
                  <c:v>4.343043256085366E-4</c:v>
                </c:pt>
                <c:pt idx="1970">
                  <c:v>4.3406611075624824E-4</c:v>
                </c:pt>
                <c:pt idx="1971">
                  <c:v>4.3370859930291772E-4</c:v>
                </c:pt>
                <c:pt idx="1972">
                  <c:v>4.3347023893147707E-4</c:v>
                </c:pt>
                <c:pt idx="1973">
                  <c:v>4.3287445441819727E-4</c:v>
                </c:pt>
                <c:pt idx="1974">
                  <c:v>4.3239770457148552E-4</c:v>
                </c:pt>
                <c:pt idx="1975">
                  <c:v>4.3239793740212917E-4</c:v>
                </c:pt>
                <c:pt idx="1976">
                  <c:v>4.3204030953347683E-4</c:v>
                </c:pt>
                <c:pt idx="1977">
                  <c:v>4.321594606153667E-4</c:v>
                </c:pt>
                <c:pt idx="1978">
                  <c:v>4.3192110024392605E-4</c:v>
                </c:pt>
                <c:pt idx="1979">
                  <c:v>4.320403968449682E-4</c:v>
                </c:pt>
                <c:pt idx="1980">
                  <c:v>4.3192121665924788E-4</c:v>
                </c:pt>
                <c:pt idx="1981">
                  <c:v>4.3204033863730729E-4</c:v>
                </c:pt>
                <c:pt idx="1982">
                  <c:v>4.3239793740212917E-4</c:v>
                </c:pt>
                <c:pt idx="1983">
                  <c:v>4.3239782098680735E-4</c:v>
                </c:pt>
                <c:pt idx="1984">
                  <c:v>4.3263623956590891E-4</c:v>
                </c:pt>
                <c:pt idx="1985">
                  <c:v>4.3263621046207845E-4</c:v>
                </c:pt>
                <c:pt idx="1986">
                  <c:v>4.3311290210112929E-4</c:v>
                </c:pt>
                <c:pt idx="1987">
                  <c:v>4.3335117516107857E-4</c:v>
                </c:pt>
                <c:pt idx="1988">
                  <c:v>4.3323193676769733E-4</c:v>
                </c:pt>
                <c:pt idx="1989">
                  <c:v>4.3323196587152779E-4</c:v>
                </c:pt>
                <c:pt idx="1990">
                  <c:v>4.3347029713913798E-4</c:v>
                </c:pt>
                <c:pt idx="1991">
                  <c:v>4.3347029713913798E-4</c:v>
                </c:pt>
                <c:pt idx="1992">
                  <c:v>4.3347023893147707E-4</c:v>
                </c:pt>
                <c:pt idx="1993">
                  <c:v>4.3382775038480759E-4</c:v>
                </c:pt>
                <c:pt idx="1994">
                  <c:v>4.3382777948863804E-4</c:v>
                </c:pt>
                <c:pt idx="1995">
                  <c:v>4.3394681415520608E-4</c:v>
                </c:pt>
                <c:pt idx="1996">
                  <c:v>4.341852618381381E-4</c:v>
                </c:pt>
                <c:pt idx="1997">
                  <c:v>4.3430435471236706E-4</c:v>
                </c:pt>
                <c:pt idx="1998">
                  <c:v>4.3430450023151934E-4</c:v>
                </c:pt>
                <c:pt idx="1999">
                  <c:v>4.3418520363047719E-4</c:v>
                </c:pt>
                <c:pt idx="2000">
                  <c:v>4.3454271508380771E-4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6-4119-B8FC-4657F9531CD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Sheet1!$F$2:$F$2002</c:f>
              <c:numCache>
                <c:formatCode>General</c:formatCode>
                <c:ptCount val="2001"/>
                <c:pt idx="0">
                  <c:v>0</c:v>
                </c:pt>
                <c:pt idx="1">
                  <c:v>4.9140311777591705E-2</c:v>
                </c:pt>
                <c:pt idx="2">
                  <c:v>5.4446760565042496E-2</c:v>
                </c:pt>
                <c:pt idx="3">
                  <c:v>5.5189527571201324E-2</c:v>
                </c:pt>
                <c:pt idx="4">
                  <c:v>5.5578429251909256E-2</c:v>
                </c:pt>
                <c:pt idx="5">
                  <c:v>5.5780258029699326E-2</c:v>
                </c:pt>
                <c:pt idx="6">
                  <c:v>5.5908322334289551E-2</c:v>
                </c:pt>
                <c:pt idx="7">
                  <c:v>5.6045275181531906E-2</c:v>
                </c:pt>
                <c:pt idx="8">
                  <c:v>5.6132514029741287E-2</c:v>
                </c:pt>
                <c:pt idx="9">
                  <c:v>5.6177135556936264E-2</c:v>
                </c:pt>
                <c:pt idx="10">
                  <c:v>5.6200925260782242E-2</c:v>
                </c:pt>
                <c:pt idx="11">
                  <c:v>5.6215573102235794E-2</c:v>
                </c:pt>
                <c:pt idx="12">
                  <c:v>5.622323602437973E-2</c:v>
                </c:pt>
                <c:pt idx="13">
                  <c:v>5.6227970868349075E-2</c:v>
                </c:pt>
                <c:pt idx="14">
                  <c:v>5.6230109184980392E-2</c:v>
                </c:pt>
                <c:pt idx="15">
                  <c:v>5.6227181106805801E-2</c:v>
                </c:pt>
                <c:pt idx="16">
                  <c:v>5.6221876293420792E-2</c:v>
                </c:pt>
                <c:pt idx="17">
                  <c:v>5.6218620389699936E-2</c:v>
                </c:pt>
                <c:pt idx="18">
                  <c:v>5.6216798722743988E-2</c:v>
                </c:pt>
                <c:pt idx="19">
                  <c:v>5.621657520532608E-2</c:v>
                </c:pt>
                <c:pt idx="20">
                  <c:v>5.6215681135654449E-2</c:v>
                </c:pt>
                <c:pt idx="21">
                  <c:v>5.6215669959783554E-2</c:v>
                </c:pt>
                <c:pt idx="22">
                  <c:v>5.6215241551399231E-2</c:v>
                </c:pt>
                <c:pt idx="23">
                  <c:v>5.6214891374111176E-2</c:v>
                </c:pt>
                <c:pt idx="24">
                  <c:v>5.6214325129985809E-2</c:v>
                </c:pt>
                <c:pt idx="25">
                  <c:v>5.6214220821857452E-2</c:v>
                </c:pt>
                <c:pt idx="26">
                  <c:v>5.6213323026895523E-2</c:v>
                </c:pt>
                <c:pt idx="27">
                  <c:v>5.6212760508060455E-2</c:v>
                </c:pt>
                <c:pt idx="28">
                  <c:v>5.6211628019809723E-2</c:v>
                </c:pt>
                <c:pt idx="29">
                  <c:v>5.6210290640592575E-2</c:v>
                </c:pt>
                <c:pt idx="30">
                  <c:v>5.6209370493888855E-2</c:v>
                </c:pt>
                <c:pt idx="31">
                  <c:v>5.6208129972219467E-2</c:v>
                </c:pt>
                <c:pt idx="32">
                  <c:v>5.6206893175840378E-2</c:v>
                </c:pt>
                <c:pt idx="33">
                  <c:v>5.6205987930297852E-2</c:v>
                </c:pt>
                <c:pt idx="34">
                  <c:v>5.6205086410045624E-2</c:v>
                </c:pt>
                <c:pt idx="35">
                  <c:v>5.6203853338956833E-2</c:v>
                </c:pt>
                <c:pt idx="36">
                  <c:v>5.6202612817287445E-2</c:v>
                </c:pt>
                <c:pt idx="37">
                  <c:v>5.620238184928894E-2</c:v>
                </c:pt>
                <c:pt idx="38">
                  <c:v>5.6201942265033722E-2</c:v>
                </c:pt>
                <c:pt idx="39">
                  <c:v>5.620170384645462E-2</c:v>
                </c:pt>
                <c:pt idx="40">
                  <c:v>5.6201156228780746E-2</c:v>
                </c:pt>
                <c:pt idx="41">
                  <c:v>5.6200910359621048E-2</c:v>
                </c:pt>
                <c:pt idx="42">
                  <c:v>5.6201037019491196E-2</c:v>
                </c:pt>
                <c:pt idx="43">
                  <c:v>5.6200914084911346E-2</c:v>
                </c:pt>
                <c:pt idx="44">
                  <c:v>5.6199446320533752E-2</c:v>
                </c:pt>
                <c:pt idx="45">
                  <c:v>5.6198883801698685E-2</c:v>
                </c:pt>
                <c:pt idx="46">
                  <c:v>5.6198671460151672E-2</c:v>
                </c:pt>
                <c:pt idx="47">
                  <c:v>5.6197982281446457E-2</c:v>
                </c:pt>
                <c:pt idx="48">
                  <c:v>5.6197997182607651E-2</c:v>
                </c:pt>
                <c:pt idx="49">
                  <c:v>5.6198097765445709E-2</c:v>
                </c:pt>
                <c:pt idx="50">
                  <c:v>5.6197881698608398E-2</c:v>
                </c:pt>
                <c:pt idx="51">
                  <c:v>5.6196875870227814E-2</c:v>
                </c:pt>
                <c:pt idx="52">
                  <c:v>5.6195970624685287E-2</c:v>
                </c:pt>
                <c:pt idx="53">
                  <c:v>5.6195184588432312E-2</c:v>
                </c:pt>
                <c:pt idx="54">
                  <c:v>5.6194152683019638E-2</c:v>
                </c:pt>
                <c:pt idx="55">
                  <c:v>5.6193359196186066E-2</c:v>
                </c:pt>
                <c:pt idx="56">
                  <c:v>5.6192807853221893E-2</c:v>
                </c:pt>
                <c:pt idx="57">
                  <c:v>5.6192819029092789E-2</c:v>
                </c:pt>
                <c:pt idx="58">
                  <c:v>5.6192472577095032E-2</c:v>
                </c:pt>
                <c:pt idx="59">
                  <c:v>5.6192241609096527E-2</c:v>
                </c:pt>
                <c:pt idx="60">
                  <c:v>5.6191999465227127E-2</c:v>
                </c:pt>
                <c:pt idx="61">
                  <c:v>5.6192129850387573E-2</c:v>
                </c:pt>
                <c:pt idx="62">
                  <c:v>5.6191563606262207E-2</c:v>
                </c:pt>
                <c:pt idx="63">
                  <c:v>5.6191220879554749E-2</c:v>
                </c:pt>
                <c:pt idx="64">
                  <c:v>5.6190904229879379E-2</c:v>
                </c:pt>
                <c:pt idx="65">
                  <c:v>5.6190330535173416E-2</c:v>
                </c:pt>
                <c:pt idx="66">
                  <c:v>5.6189883500337601E-2</c:v>
                </c:pt>
                <c:pt idx="67">
                  <c:v>5.6188523769378662E-2</c:v>
                </c:pt>
                <c:pt idx="68">
                  <c:v>5.6188289076089859E-2</c:v>
                </c:pt>
                <c:pt idx="69">
                  <c:v>5.6188076734542847E-2</c:v>
                </c:pt>
                <c:pt idx="70">
                  <c:v>5.618739128112793E-2</c:v>
                </c:pt>
                <c:pt idx="71">
                  <c:v>5.6187059730291367E-2</c:v>
                </c:pt>
                <c:pt idx="72">
                  <c:v>5.6185811758041382E-2</c:v>
                </c:pt>
                <c:pt idx="73">
                  <c:v>5.6185826659202576E-2</c:v>
                </c:pt>
                <c:pt idx="74">
                  <c:v>5.6185252964496613E-2</c:v>
                </c:pt>
                <c:pt idx="75">
                  <c:v>5.6184917688369751E-2</c:v>
                </c:pt>
                <c:pt idx="76">
                  <c:v>5.6183665990829468E-2</c:v>
                </c:pt>
                <c:pt idx="77">
                  <c:v>5.6183110922574997E-2</c:v>
                </c:pt>
                <c:pt idx="78">
                  <c:v>5.6183118373155594E-2</c:v>
                </c:pt>
                <c:pt idx="79">
                  <c:v>5.61831034719944E-2</c:v>
                </c:pt>
                <c:pt idx="80">
                  <c:v>5.6183222681283951E-2</c:v>
                </c:pt>
                <c:pt idx="81">
                  <c:v>5.6183114647865295E-2</c:v>
                </c:pt>
                <c:pt idx="82">
                  <c:v>5.6182421743869781E-2</c:v>
                </c:pt>
                <c:pt idx="83">
                  <c:v>5.6182783097028732E-2</c:v>
                </c:pt>
                <c:pt idx="84">
                  <c:v>5.6182999163866043E-2</c:v>
                </c:pt>
                <c:pt idx="85">
                  <c:v>5.6182991713285446E-2</c:v>
                </c:pt>
                <c:pt idx="86">
                  <c:v>5.6183665990829468E-2</c:v>
                </c:pt>
                <c:pt idx="87">
                  <c:v>5.618581548333168E-2</c:v>
                </c:pt>
                <c:pt idx="88">
                  <c:v>5.6188177317380905E-2</c:v>
                </c:pt>
                <c:pt idx="89">
                  <c:v>5.6189753115177155E-2</c:v>
                </c:pt>
                <c:pt idx="90">
                  <c:v>5.6193031370639801E-2</c:v>
                </c:pt>
                <c:pt idx="91">
                  <c:v>5.6195724755525589E-2</c:v>
                </c:pt>
                <c:pt idx="92">
                  <c:v>5.6198317557573318E-2</c:v>
                </c:pt>
                <c:pt idx="93">
                  <c:v>5.6202501058578491E-2</c:v>
                </c:pt>
                <c:pt idx="94">
                  <c:v>5.6205995380878448E-2</c:v>
                </c:pt>
                <c:pt idx="95">
                  <c:v>5.6209363043308258E-2</c:v>
                </c:pt>
                <c:pt idx="96">
                  <c:v>5.621037632226944E-2</c:v>
                </c:pt>
                <c:pt idx="97">
                  <c:v>5.620972067117691E-2</c:v>
                </c:pt>
                <c:pt idx="98">
                  <c:v>5.6209363043308258E-2</c:v>
                </c:pt>
                <c:pt idx="99">
                  <c:v>5.6209590286016464E-2</c:v>
                </c:pt>
                <c:pt idx="100">
                  <c:v>5.620994046330452E-2</c:v>
                </c:pt>
                <c:pt idx="101">
                  <c:v>5.6211397051811218E-2</c:v>
                </c:pt>
                <c:pt idx="102">
                  <c:v>5.621037632226944E-2</c:v>
                </c:pt>
                <c:pt idx="103">
                  <c:v>5.6210264563560486E-2</c:v>
                </c:pt>
                <c:pt idx="104">
                  <c:v>5.621061846613884E-2</c:v>
                </c:pt>
                <c:pt idx="105">
                  <c:v>5.6212622672319412E-2</c:v>
                </c:pt>
                <c:pt idx="106">
                  <c:v>5.6211389601230621E-2</c:v>
                </c:pt>
                <c:pt idx="107">
                  <c:v>5.6211277842521667E-2</c:v>
                </c:pt>
                <c:pt idx="108">
                  <c:v>5.6211177259683609E-2</c:v>
                </c:pt>
                <c:pt idx="109">
                  <c:v>5.6211400777101517E-2</c:v>
                </c:pt>
                <c:pt idx="110">
                  <c:v>5.6211605668067932E-2</c:v>
                </c:pt>
                <c:pt idx="111">
                  <c:v>5.6213084608316422E-2</c:v>
                </c:pt>
                <c:pt idx="112">
                  <c:v>5.6214883923530579E-2</c:v>
                </c:pt>
                <c:pt idx="113">
                  <c:v>5.6218609213829041E-2</c:v>
                </c:pt>
                <c:pt idx="114">
                  <c:v>5.6222997605800629E-2</c:v>
                </c:pt>
                <c:pt idx="115">
                  <c:v>5.6223344057798386E-2</c:v>
                </c:pt>
                <c:pt idx="116">
                  <c:v>5.6223571300506592E-2</c:v>
                </c:pt>
                <c:pt idx="117">
                  <c:v>5.6199450045824051E-2</c:v>
                </c:pt>
                <c:pt idx="118">
                  <c:v>5.6177824735641479E-2</c:v>
                </c:pt>
                <c:pt idx="119">
                  <c:v>5.6167908012866974E-2</c:v>
                </c:pt>
                <c:pt idx="120">
                  <c:v>5.6162707507610321E-2</c:v>
                </c:pt>
                <c:pt idx="121">
                  <c:v>5.6160237640142441E-2</c:v>
                </c:pt>
                <c:pt idx="122">
                  <c:v>5.6158106774091721E-2</c:v>
                </c:pt>
                <c:pt idx="123">
                  <c:v>5.615607276558876E-2</c:v>
                </c:pt>
                <c:pt idx="124">
                  <c:v>5.6153252720832825E-2</c:v>
                </c:pt>
                <c:pt idx="125">
                  <c:v>5.6150201708078384E-2</c:v>
                </c:pt>
                <c:pt idx="126">
                  <c:v>5.6146819144487381E-2</c:v>
                </c:pt>
                <c:pt idx="127">
                  <c:v>5.6145127862691879E-2</c:v>
                </c:pt>
                <c:pt idx="128">
                  <c:v>5.6144461035728455E-2</c:v>
                </c:pt>
                <c:pt idx="129">
                  <c:v>5.6142203509807587E-2</c:v>
                </c:pt>
                <c:pt idx="130">
                  <c:v>5.6139495223760605E-2</c:v>
                </c:pt>
                <c:pt idx="131">
                  <c:v>5.6137476116418839E-2</c:v>
                </c:pt>
                <c:pt idx="132">
                  <c:v>5.6134417653083801E-2</c:v>
                </c:pt>
                <c:pt idx="133">
                  <c:v>5.6132171303033829E-2</c:v>
                </c:pt>
                <c:pt idx="134">
                  <c:v>5.6129232048988342E-2</c:v>
                </c:pt>
                <c:pt idx="135">
                  <c:v>5.612722784280777E-2</c:v>
                </c:pt>
                <c:pt idx="136">
                  <c:v>5.6124966591596603E-2</c:v>
                </c:pt>
                <c:pt idx="137">
                  <c:v>5.6122817099094391E-2</c:v>
                </c:pt>
                <c:pt idx="138">
                  <c:v>5.6120347231626511E-2</c:v>
                </c:pt>
                <c:pt idx="139">
                  <c:v>5.6117847561836243E-2</c:v>
                </c:pt>
                <c:pt idx="140">
                  <c:v>5.6115847080945969E-2</c:v>
                </c:pt>
                <c:pt idx="141">
                  <c:v>5.6112907826900482E-2</c:v>
                </c:pt>
                <c:pt idx="142">
                  <c:v>5.6110411882400513E-2</c:v>
                </c:pt>
                <c:pt idx="143">
                  <c:v>5.6115053594112396E-2</c:v>
                </c:pt>
                <c:pt idx="144">
                  <c:v>5.6113477796316147E-2</c:v>
                </c:pt>
                <c:pt idx="145">
                  <c:v>5.6111440062522888E-2</c:v>
                </c:pt>
                <c:pt idx="146">
                  <c:v>5.6116849184036255E-2</c:v>
                </c:pt>
                <c:pt idx="147">
                  <c:v>5.6121792644262314E-2</c:v>
                </c:pt>
                <c:pt idx="148">
                  <c:v>5.6124176830053329E-2</c:v>
                </c:pt>
                <c:pt idx="149">
                  <c:v>5.61264269053936E-2</c:v>
                </c:pt>
                <c:pt idx="150">
                  <c:v>5.612901970744133E-2</c:v>
                </c:pt>
                <c:pt idx="151">
                  <c:v>5.613081157207489E-2</c:v>
                </c:pt>
                <c:pt idx="152">
                  <c:v>5.6132849305868149E-2</c:v>
                </c:pt>
                <c:pt idx="153">
                  <c:v>5.6135103106498718E-2</c:v>
                </c:pt>
                <c:pt idx="154">
                  <c:v>5.6137256324291229E-2</c:v>
                </c:pt>
                <c:pt idx="155">
                  <c:v>5.6139390915632248E-2</c:v>
                </c:pt>
                <c:pt idx="156">
                  <c:v>5.6141197681427002E-2</c:v>
                </c:pt>
                <c:pt idx="157">
                  <c:v>5.614311620593071E-2</c:v>
                </c:pt>
                <c:pt idx="158">
                  <c:v>5.6144688278436661E-2</c:v>
                </c:pt>
                <c:pt idx="159">
                  <c:v>5.6146491318941116E-2</c:v>
                </c:pt>
                <c:pt idx="160">
                  <c:v>5.6148510426282883E-2</c:v>
                </c:pt>
                <c:pt idx="161">
                  <c:v>5.6150756776332855E-2</c:v>
                </c:pt>
                <c:pt idx="162">
                  <c:v>5.6152921169996262E-2</c:v>
                </c:pt>
                <c:pt idx="163">
                  <c:v>5.6154947727918625E-2</c:v>
                </c:pt>
                <c:pt idx="164">
                  <c:v>5.6156173348426819E-2</c:v>
                </c:pt>
                <c:pt idx="165">
                  <c:v>5.6158095598220825E-2</c:v>
                </c:pt>
                <c:pt idx="166">
                  <c:v>5.6160002946853638E-2</c:v>
                </c:pt>
                <c:pt idx="167">
                  <c:v>5.616224929690361E-2</c:v>
                </c:pt>
                <c:pt idx="168">
                  <c:v>5.6164629757404327E-2</c:v>
                </c:pt>
                <c:pt idx="169">
                  <c:v>5.6167103350162506E-2</c:v>
                </c:pt>
                <c:pt idx="170">
                  <c:v>5.6169476360082626E-2</c:v>
                </c:pt>
                <c:pt idx="171">
                  <c:v>5.6171737611293793E-2</c:v>
                </c:pt>
                <c:pt idx="172">
                  <c:v>5.6174091994762421E-2</c:v>
                </c:pt>
                <c:pt idx="173">
                  <c:v>5.6175883859395981E-2</c:v>
                </c:pt>
                <c:pt idx="174">
                  <c:v>5.6178268045186996E-2</c:v>
                </c:pt>
                <c:pt idx="175">
                  <c:v>5.6180521845817566E-2</c:v>
                </c:pt>
                <c:pt idx="176">
                  <c:v>5.6182552129030228E-2</c:v>
                </c:pt>
                <c:pt idx="177">
                  <c:v>5.6184582412242889E-2</c:v>
                </c:pt>
                <c:pt idx="178">
                  <c:v>5.6186944246292114E-2</c:v>
                </c:pt>
                <c:pt idx="179">
                  <c:v>5.6189090013504028E-2</c:v>
                </c:pt>
                <c:pt idx="180">
                  <c:v>5.6191340088844299E-2</c:v>
                </c:pt>
                <c:pt idx="181">
                  <c:v>5.619380995631218E-2</c:v>
                </c:pt>
                <c:pt idx="182">
                  <c:v>5.6196749210357666E-2</c:v>
                </c:pt>
                <c:pt idx="183">
                  <c:v>5.6198768317699432E-2</c:v>
                </c:pt>
                <c:pt idx="184">
                  <c:v>5.620090663433075E-2</c:v>
                </c:pt>
                <c:pt idx="185">
                  <c:v>5.6202378123998642E-2</c:v>
                </c:pt>
                <c:pt idx="186">
                  <c:v>5.6204177439212799E-2</c:v>
                </c:pt>
                <c:pt idx="187">
                  <c:v>5.6205421686172485E-2</c:v>
                </c:pt>
                <c:pt idx="188">
                  <c:v>5.6207336485385895E-2</c:v>
                </c:pt>
                <c:pt idx="189">
                  <c:v>5.620778352022171E-2</c:v>
                </c:pt>
                <c:pt idx="190">
                  <c:v>5.6205425411462784E-2</c:v>
                </c:pt>
                <c:pt idx="191">
                  <c:v>5.6203838437795639E-2</c:v>
                </c:pt>
                <c:pt idx="192">
                  <c:v>5.620294064283371E-2</c:v>
                </c:pt>
                <c:pt idx="193">
                  <c:v>5.6202031672000885E-2</c:v>
                </c:pt>
                <c:pt idx="194">
                  <c:v>5.6200910359621048E-2</c:v>
                </c:pt>
                <c:pt idx="195">
                  <c:v>5.6199777871370316E-2</c:v>
                </c:pt>
                <c:pt idx="196">
                  <c:v>5.6198541074991226E-2</c:v>
                </c:pt>
                <c:pt idx="197">
                  <c:v>5.6197423487901688E-2</c:v>
                </c:pt>
                <c:pt idx="198">
                  <c:v>5.6196179240942001E-2</c:v>
                </c:pt>
                <c:pt idx="199">
                  <c:v>5.6195162236690521E-2</c:v>
                </c:pt>
                <c:pt idx="200">
                  <c:v>5.619414895772934E-2</c:v>
                </c:pt>
                <c:pt idx="201">
                  <c:v>5.6194387376308441E-2</c:v>
                </c:pt>
                <c:pt idx="202">
                  <c:v>5.6200116872787476E-2</c:v>
                </c:pt>
                <c:pt idx="203">
                  <c:v>5.6200247257947922E-2</c:v>
                </c:pt>
                <c:pt idx="204">
                  <c:v>5.6200023740530014E-2</c:v>
                </c:pt>
                <c:pt idx="205">
                  <c:v>5.6198433041572571E-2</c:v>
                </c:pt>
                <c:pt idx="206">
                  <c:v>5.619719997048378E-2</c:v>
                </c:pt>
                <c:pt idx="207">
                  <c:v>5.6196402758359909E-2</c:v>
                </c:pt>
                <c:pt idx="208">
                  <c:v>5.6195516139268875E-2</c:v>
                </c:pt>
                <c:pt idx="209">
                  <c:v>5.6194264441728592E-2</c:v>
                </c:pt>
                <c:pt idx="210">
                  <c:v>5.6193359196186066E-2</c:v>
                </c:pt>
                <c:pt idx="211">
                  <c:v>5.6192465126514435E-2</c:v>
                </c:pt>
                <c:pt idx="212">
                  <c:v>5.6191332638263702E-2</c:v>
                </c:pt>
                <c:pt idx="213">
                  <c:v>5.6190546602010727E-2</c:v>
                </c:pt>
                <c:pt idx="214">
                  <c:v>5.618942528963089E-2</c:v>
                </c:pt>
                <c:pt idx="215">
                  <c:v>5.6188739836215973E-2</c:v>
                </c:pt>
                <c:pt idx="216">
                  <c:v>5.6187622249126434E-2</c:v>
                </c:pt>
                <c:pt idx="217">
                  <c:v>5.6187044829130173E-2</c:v>
                </c:pt>
                <c:pt idx="218">
                  <c:v>5.6186039000749588E-2</c:v>
                </c:pt>
                <c:pt idx="219">
                  <c:v>5.6185133755207062E-2</c:v>
                </c:pt>
                <c:pt idx="220">
                  <c:v>5.6183673441410065E-2</c:v>
                </c:pt>
                <c:pt idx="221">
                  <c:v>5.6181982159614563E-2</c:v>
                </c:pt>
                <c:pt idx="222">
                  <c:v>5.6181095540523529E-2</c:v>
                </c:pt>
                <c:pt idx="223">
                  <c:v>5.6179508566856384E-2</c:v>
                </c:pt>
                <c:pt idx="224">
                  <c:v>5.617828294634819E-2</c:v>
                </c:pt>
                <c:pt idx="225">
                  <c:v>5.6176695972681046E-2</c:v>
                </c:pt>
                <c:pt idx="226">
                  <c:v>5.6175462901592255E-2</c:v>
                </c:pt>
                <c:pt idx="227">
                  <c:v>5.6186284869909286E-2</c:v>
                </c:pt>
                <c:pt idx="228">
                  <c:v>5.619337409734726E-2</c:v>
                </c:pt>
                <c:pt idx="229">
                  <c:v>5.6198224425315857E-2</c:v>
                </c:pt>
                <c:pt idx="230">
                  <c:v>5.6202951818704605E-2</c:v>
                </c:pt>
                <c:pt idx="231">
                  <c:v>5.6207235902547836E-2</c:v>
                </c:pt>
                <c:pt idx="232">
                  <c:v>5.6211967021226883E-2</c:v>
                </c:pt>
                <c:pt idx="233">
                  <c:v>5.6216590106487274E-2</c:v>
                </c:pt>
                <c:pt idx="234">
                  <c:v>5.622120201587677E-2</c:v>
                </c:pt>
                <c:pt idx="235">
                  <c:v>5.6225936859846115E-2</c:v>
                </c:pt>
                <c:pt idx="236">
                  <c:v>5.6230220943689346E-2</c:v>
                </c:pt>
                <c:pt idx="237">
                  <c:v>5.6234724819660187E-2</c:v>
                </c:pt>
                <c:pt idx="238">
                  <c:v>5.6239012628793716E-2</c:v>
                </c:pt>
                <c:pt idx="239">
                  <c:v>5.6242957711219788E-2</c:v>
                </c:pt>
                <c:pt idx="240">
                  <c:v>5.6246783584356308E-2</c:v>
                </c:pt>
                <c:pt idx="241">
                  <c:v>5.6258950382471085E-2</c:v>
                </c:pt>
                <c:pt idx="242">
                  <c:v>5.6265249848365784E-2</c:v>
                </c:pt>
                <c:pt idx="243">
                  <c:v>5.6270100176334381E-2</c:v>
                </c:pt>
                <c:pt idx="244">
                  <c:v>5.6275069713592529E-2</c:v>
                </c:pt>
                <c:pt idx="245">
                  <c:v>5.6280363351106644E-2</c:v>
                </c:pt>
                <c:pt idx="246">
                  <c:v>5.6285437196493149E-2</c:v>
                </c:pt>
                <c:pt idx="247">
                  <c:v>5.6290950626134872E-2</c:v>
                </c:pt>
                <c:pt idx="248">
                  <c:v>5.6296482682228088E-2</c:v>
                </c:pt>
                <c:pt idx="249">
                  <c:v>5.6302338838577271E-2</c:v>
                </c:pt>
                <c:pt idx="250">
                  <c:v>5.630786344408989E-2</c:v>
                </c:pt>
                <c:pt idx="251">
                  <c:v>5.6313607841730118E-2</c:v>
                </c:pt>
                <c:pt idx="252">
                  <c:v>5.6319233030080795E-2</c:v>
                </c:pt>
                <c:pt idx="253">
                  <c:v>5.6324761360883713E-2</c:v>
                </c:pt>
                <c:pt idx="254">
                  <c:v>5.6330278515815735E-2</c:v>
                </c:pt>
                <c:pt idx="255">
                  <c:v>5.6335590779781342E-2</c:v>
                </c:pt>
                <c:pt idx="256">
                  <c:v>5.634109303355217E-2</c:v>
                </c:pt>
                <c:pt idx="257">
                  <c:v>5.634661391377449E-2</c:v>
                </c:pt>
                <c:pt idx="258">
                  <c:v>5.6352037936449051E-2</c:v>
                </c:pt>
                <c:pt idx="259">
                  <c:v>5.6357663124799728E-2</c:v>
                </c:pt>
                <c:pt idx="260">
                  <c:v>5.6362718343734741E-2</c:v>
                </c:pt>
                <c:pt idx="261">
                  <c:v>5.6368816643953323E-2</c:v>
                </c:pt>
                <c:pt idx="262">
                  <c:v>5.6375008076429367E-2</c:v>
                </c:pt>
                <c:pt idx="263">
                  <c:v>5.6380987167358398E-2</c:v>
                </c:pt>
                <c:pt idx="264">
                  <c:v>5.6389547884464264E-2</c:v>
                </c:pt>
                <c:pt idx="265">
                  <c:v>5.6397318840026855E-2</c:v>
                </c:pt>
                <c:pt idx="266">
                  <c:v>5.6403070688247681E-2</c:v>
                </c:pt>
                <c:pt idx="267">
                  <c:v>5.6408710777759552E-2</c:v>
                </c:pt>
                <c:pt idx="268">
                  <c:v>5.6414451450109482E-2</c:v>
                </c:pt>
                <c:pt idx="269">
                  <c:v>5.6420207023620605E-2</c:v>
                </c:pt>
                <c:pt idx="270">
                  <c:v>5.6425947695970535E-2</c:v>
                </c:pt>
                <c:pt idx="271">
                  <c:v>5.6431807577610016E-2</c:v>
                </c:pt>
                <c:pt idx="272">
                  <c:v>5.6437663733959198E-2</c:v>
                </c:pt>
                <c:pt idx="273">
                  <c:v>5.6443747133016586E-2</c:v>
                </c:pt>
                <c:pt idx="274">
                  <c:v>5.645003542304039E-2</c:v>
                </c:pt>
                <c:pt idx="275">
                  <c:v>5.6456126272678375E-2</c:v>
                </c:pt>
                <c:pt idx="276">
                  <c:v>5.6463465094566345E-2</c:v>
                </c:pt>
                <c:pt idx="277">
                  <c:v>5.647258460521698E-2</c:v>
                </c:pt>
                <c:pt idx="278">
                  <c:v>5.6481696665287018E-2</c:v>
                </c:pt>
                <c:pt idx="279">
                  <c:v>5.6490615010261536E-2</c:v>
                </c:pt>
                <c:pt idx="280">
                  <c:v>5.6497830897569656E-2</c:v>
                </c:pt>
                <c:pt idx="281">
                  <c:v>5.6505255401134491E-2</c:v>
                </c:pt>
                <c:pt idx="282">
                  <c:v>5.651078000664711E-2</c:v>
                </c:pt>
                <c:pt idx="283">
                  <c:v>5.6518886238336563E-2</c:v>
                </c:pt>
                <c:pt idx="284">
                  <c:v>5.6530382484197617E-2</c:v>
                </c:pt>
                <c:pt idx="285">
                  <c:v>5.6536577641963959E-2</c:v>
                </c:pt>
                <c:pt idx="286">
                  <c:v>5.6548513472080231E-2</c:v>
                </c:pt>
                <c:pt idx="287">
                  <c:v>5.6560568511486053E-2</c:v>
                </c:pt>
                <c:pt idx="288">
                  <c:v>5.6573521345853806E-2</c:v>
                </c:pt>
                <c:pt idx="289">
                  <c:v>5.658356100320816E-2</c:v>
                </c:pt>
                <c:pt idx="290">
                  <c:v>5.6595161557197571E-2</c:v>
                </c:pt>
                <c:pt idx="291">
                  <c:v>5.6608572602272034E-2</c:v>
                </c:pt>
                <c:pt idx="292">
                  <c:v>5.6622978299856186E-2</c:v>
                </c:pt>
                <c:pt idx="293">
                  <c:v>5.6633129715919495E-2</c:v>
                </c:pt>
                <c:pt idx="294">
                  <c:v>5.6644286960363388E-2</c:v>
                </c:pt>
                <c:pt idx="295">
                  <c:v>5.6657008826732635E-2</c:v>
                </c:pt>
                <c:pt idx="296">
                  <c:v>5.6669961661100388E-2</c:v>
                </c:pt>
                <c:pt idx="297">
                  <c:v>5.6682795286178589E-2</c:v>
                </c:pt>
                <c:pt idx="298">
                  <c:v>5.6693386286497116E-2</c:v>
                </c:pt>
                <c:pt idx="299">
                  <c:v>5.6698787957429886E-2</c:v>
                </c:pt>
                <c:pt idx="300">
                  <c:v>5.6704532355070114E-2</c:v>
                </c:pt>
                <c:pt idx="301">
                  <c:v>5.6712422519922256E-2</c:v>
                </c:pt>
                <c:pt idx="302">
                  <c:v>5.67186139523983E-2</c:v>
                </c:pt>
                <c:pt idx="303">
                  <c:v>5.6724682450294495E-2</c:v>
                </c:pt>
                <c:pt idx="304">
                  <c:v>5.6730877608060837E-2</c:v>
                </c:pt>
                <c:pt idx="305">
                  <c:v>5.6739680469036102E-2</c:v>
                </c:pt>
                <c:pt idx="306">
                  <c:v>5.6745640933513641E-2</c:v>
                </c:pt>
                <c:pt idx="307">
                  <c:v>5.675116553902626E-2</c:v>
                </c:pt>
                <c:pt idx="308">
                  <c:v>5.6756459176540375E-2</c:v>
                </c:pt>
                <c:pt idx="309">
                  <c:v>5.6761626154184341E-2</c:v>
                </c:pt>
                <c:pt idx="310">
                  <c:v>5.6766923516988754E-2</c:v>
                </c:pt>
                <c:pt idx="311">
                  <c:v>5.6773018091917038E-2</c:v>
                </c:pt>
                <c:pt idx="312">
                  <c:v>5.6780677288770676E-2</c:v>
                </c:pt>
                <c:pt idx="313">
                  <c:v>5.6789238005876541E-2</c:v>
                </c:pt>
                <c:pt idx="314">
                  <c:v>5.6798689067363739E-2</c:v>
                </c:pt>
                <c:pt idx="315">
                  <c:v>5.6809395551681519E-2</c:v>
                </c:pt>
                <c:pt idx="316">
                  <c:v>5.6821778416633606E-2</c:v>
                </c:pt>
                <c:pt idx="317">
                  <c:v>5.6834392249584198E-2</c:v>
                </c:pt>
                <c:pt idx="318">
                  <c:v>5.684734508395195E-2</c:v>
                </c:pt>
                <c:pt idx="319">
                  <c:v>5.6853652000427246E-2</c:v>
                </c:pt>
                <c:pt idx="320">
                  <c:v>5.6865036487579346E-2</c:v>
                </c:pt>
                <c:pt idx="321">
                  <c:v>5.6869082152843475E-2</c:v>
                </c:pt>
                <c:pt idx="322">
                  <c:v>5.6869648396968842E-2</c:v>
                </c:pt>
                <c:pt idx="323">
                  <c:v>5.6870095431804657E-2</c:v>
                </c:pt>
                <c:pt idx="324">
                  <c:v>5.6870657950639725E-2</c:v>
                </c:pt>
                <c:pt idx="325">
                  <c:v>5.6871663779020309E-2</c:v>
                </c:pt>
                <c:pt idx="326">
                  <c:v>5.6872241199016571E-2</c:v>
                </c:pt>
                <c:pt idx="327">
                  <c:v>5.6872453540563583E-2</c:v>
                </c:pt>
                <c:pt idx="328">
                  <c:v>5.6872785091400146E-2</c:v>
                </c:pt>
                <c:pt idx="329">
                  <c:v>5.6872911751270294E-2</c:v>
                </c:pt>
                <c:pt idx="330">
                  <c:v>5.6873127818107605E-2</c:v>
                </c:pt>
                <c:pt idx="331">
                  <c:v>5.6873470544815063E-2</c:v>
                </c:pt>
                <c:pt idx="332">
                  <c:v>5.6874249130487442E-2</c:v>
                </c:pt>
                <c:pt idx="333">
                  <c:v>5.6874822825193405E-2</c:v>
                </c:pt>
                <c:pt idx="334">
                  <c:v>5.6874707341194153E-2</c:v>
                </c:pt>
                <c:pt idx="335">
                  <c:v>5.6875836104154587E-2</c:v>
                </c:pt>
                <c:pt idx="336">
                  <c:v>5.6876402348279953E-2</c:v>
                </c:pt>
                <c:pt idx="337">
                  <c:v>5.6876640766859055E-2</c:v>
                </c:pt>
                <c:pt idx="338">
                  <c:v>5.6874595582485199E-2</c:v>
                </c:pt>
                <c:pt idx="339">
                  <c:v>5.687246099114418E-2</c:v>
                </c:pt>
                <c:pt idx="340">
                  <c:v>5.6869979947805405E-2</c:v>
                </c:pt>
                <c:pt idx="341">
                  <c:v>5.686727911233902E-2</c:v>
                </c:pt>
                <c:pt idx="342">
                  <c:v>5.6865032762289047E-2</c:v>
                </c:pt>
                <c:pt idx="343">
                  <c:v>5.6861881166696548E-2</c:v>
                </c:pt>
                <c:pt idx="344">
                  <c:v>5.6861091405153275E-2</c:v>
                </c:pt>
                <c:pt idx="345">
                  <c:v>5.685817077755928E-2</c:v>
                </c:pt>
                <c:pt idx="346">
                  <c:v>5.6854333728551865E-2</c:v>
                </c:pt>
                <c:pt idx="347">
                  <c:v>5.684993788599968E-2</c:v>
                </c:pt>
                <c:pt idx="348">
                  <c:v>5.6845314800739288E-2</c:v>
                </c:pt>
                <c:pt idx="349">
                  <c:v>5.6840598583221436E-2</c:v>
                </c:pt>
                <c:pt idx="350">
                  <c:v>5.6835971772670746E-2</c:v>
                </c:pt>
                <c:pt idx="351">
                  <c:v>5.6832820177078247E-2</c:v>
                </c:pt>
                <c:pt idx="352">
                  <c:v>5.6833148002624512E-2</c:v>
                </c:pt>
                <c:pt idx="353">
                  <c:v>5.6831244379281998E-2</c:v>
                </c:pt>
                <c:pt idx="354">
                  <c:v>5.6831799447536469E-2</c:v>
                </c:pt>
                <c:pt idx="355">
                  <c:v>5.683203786611557E-2</c:v>
                </c:pt>
                <c:pt idx="356">
                  <c:v>5.683271586894989E-2</c:v>
                </c:pt>
                <c:pt idx="357">
                  <c:v>5.6832823902368546E-2</c:v>
                </c:pt>
                <c:pt idx="358">
                  <c:v>5.6833043694496155E-2</c:v>
                </c:pt>
                <c:pt idx="359">
                  <c:v>5.6833721697330475E-2</c:v>
                </c:pt>
                <c:pt idx="360">
                  <c:v>5.683416873216629E-2</c:v>
                </c:pt>
                <c:pt idx="361">
                  <c:v>5.6834731251001358E-2</c:v>
                </c:pt>
                <c:pt idx="362">
                  <c:v>5.6835062801837921E-2</c:v>
                </c:pt>
                <c:pt idx="363">
                  <c:v>5.6835062801837921E-2</c:v>
                </c:pt>
                <c:pt idx="364">
                  <c:v>5.6834962218999863E-2</c:v>
                </c:pt>
                <c:pt idx="365">
                  <c:v>5.683416873216629E-2</c:v>
                </c:pt>
                <c:pt idx="366">
                  <c:v>5.6834626942873001E-2</c:v>
                </c:pt>
                <c:pt idx="367">
                  <c:v>5.683472752571106E-2</c:v>
                </c:pt>
                <c:pt idx="368">
                  <c:v>5.6834731251001358E-2</c:v>
                </c:pt>
                <c:pt idx="369">
                  <c:v>5.6833591312170029E-2</c:v>
                </c:pt>
                <c:pt idx="370">
                  <c:v>5.6832246482372284E-2</c:v>
                </c:pt>
                <c:pt idx="371">
                  <c:v>5.6830573827028275E-2</c:v>
                </c:pt>
                <c:pt idx="372">
                  <c:v>5.6825943291187286E-2</c:v>
                </c:pt>
                <c:pt idx="373">
                  <c:v>5.6820765137672424E-2</c:v>
                </c:pt>
                <c:pt idx="374">
                  <c:v>5.6814469397068024E-2</c:v>
                </c:pt>
                <c:pt idx="375">
                  <c:v>5.6808043271303177E-2</c:v>
                </c:pt>
                <c:pt idx="376">
                  <c:v>5.6808166205883026E-2</c:v>
                </c:pt>
                <c:pt idx="377">
                  <c:v>5.6808382272720337E-2</c:v>
                </c:pt>
                <c:pt idx="378">
                  <c:v>5.6806027889251709E-2</c:v>
                </c:pt>
                <c:pt idx="379">
                  <c:v>5.679948627948761E-2</c:v>
                </c:pt>
                <c:pt idx="380">
                  <c:v>5.6793969124555588E-2</c:v>
                </c:pt>
                <c:pt idx="381">
                  <c:v>5.6793853640556335E-2</c:v>
                </c:pt>
                <c:pt idx="382">
                  <c:v>5.6793630123138428E-2</c:v>
                </c:pt>
                <c:pt idx="383">
                  <c:v>5.6793753057718277E-2</c:v>
                </c:pt>
                <c:pt idx="384">
                  <c:v>5.6793518364429474E-2</c:v>
                </c:pt>
                <c:pt idx="385">
                  <c:v>5.6791268289089203E-2</c:v>
                </c:pt>
                <c:pt idx="386">
                  <c:v>5.678979679942131E-2</c:v>
                </c:pt>
                <c:pt idx="387">
                  <c:v>5.6795317679643631E-2</c:v>
                </c:pt>
                <c:pt idx="388">
                  <c:v>5.679948627948761E-2</c:v>
                </c:pt>
                <c:pt idx="389">
                  <c:v>5.6802749633789063E-2</c:v>
                </c:pt>
                <c:pt idx="390">
                  <c:v>5.6806128472089767E-2</c:v>
                </c:pt>
                <c:pt idx="391">
                  <c:v>5.6809835135936737E-2</c:v>
                </c:pt>
                <c:pt idx="392">
                  <c:v>5.6813683360815048E-2</c:v>
                </c:pt>
                <c:pt idx="393">
                  <c:v>5.6816939264535904E-2</c:v>
                </c:pt>
                <c:pt idx="394">
                  <c:v>5.6820429861545563E-2</c:v>
                </c:pt>
                <c:pt idx="395">
                  <c:v>5.6824028491973877E-2</c:v>
                </c:pt>
                <c:pt idx="396">
                  <c:v>5.6827422231435776E-2</c:v>
                </c:pt>
                <c:pt idx="397">
                  <c:v>5.6830905377864838E-2</c:v>
                </c:pt>
                <c:pt idx="398">
                  <c:v>5.6834284216165543E-2</c:v>
                </c:pt>
                <c:pt idx="399">
                  <c:v>5.6837674230337143E-2</c:v>
                </c:pt>
                <c:pt idx="400">
                  <c:v>5.684058740735054E-2</c:v>
                </c:pt>
                <c:pt idx="401">
                  <c:v>5.6844316422939301E-2</c:v>
                </c:pt>
                <c:pt idx="402">
                  <c:v>5.6848246604204178E-2</c:v>
                </c:pt>
                <c:pt idx="403">
                  <c:v>5.6852530688047409E-2</c:v>
                </c:pt>
                <c:pt idx="404">
                  <c:v>5.685737356543541E-2</c:v>
                </c:pt>
                <c:pt idx="405">
                  <c:v>5.6863449513912201E-2</c:v>
                </c:pt>
                <c:pt idx="406">
                  <c:v>5.6870434433221817E-2</c:v>
                </c:pt>
                <c:pt idx="407">
                  <c:v>5.6877188384532928E-2</c:v>
                </c:pt>
                <c:pt idx="408">
                  <c:v>5.6884612888097763E-2</c:v>
                </c:pt>
                <c:pt idx="409">
                  <c:v>5.6891273707151413E-2</c:v>
                </c:pt>
                <c:pt idx="410">
                  <c:v>5.689576268196106E-2</c:v>
                </c:pt>
                <c:pt idx="411">
                  <c:v>5.6902408599853516E-2</c:v>
                </c:pt>
                <c:pt idx="412">
                  <c:v>5.6908715516328812E-2</c:v>
                </c:pt>
                <c:pt idx="413">
                  <c:v>5.6916482746601105E-2</c:v>
                </c:pt>
                <c:pt idx="414">
                  <c:v>5.6924276053905487E-2</c:v>
                </c:pt>
                <c:pt idx="415">
                  <c:v>5.6931588798761368E-2</c:v>
                </c:pt>
                <c:pt idx="416">
                  <c:v>5.6939691305160522E-2</c:v>
                </c:pt>
                <c:pt idx="417">
                  <c:v>5.6948143988847733E-2</c:v>
                </c:pt>
                <c:pt idx="418">
                  <c:v>5.6954003870487213E-2</c:v>
                </c:pt>
                <c:pt idx="419">
                  <c:v>5.6958280503749847E-2</c:v>
                </c:pt>
                <c:pt idx="420">
                  <c:v>5.6962106376886368E-2</c:v>
                </c:pt>
                <c:pt idx="421">
                  <c:v>5.6966282427310944E-2</c:v>
                </c:pt>
                <c:pt idx="422">
                  <c:v>5.6970216333866119E-2</c:v>
                </c:pt>
                <c:pt idx="423">
                  <c:v>5.6975275278091431E-2</c:v>
                </c:pt>
                <c:pt idx="424">
                  <c:v>5.6981019675731659E-2</c:v>
                </c:pt>
                <c:pt idx="425">
                  <c:v>5.6981690227985382E-2</c:v>
                </c:pt>
                <c:pt idx="426">
                  <c:v>5.6982040405273438E-2</c:v>
                </c:pt>
                <c:pt idx="427">
                  <c:v>5.6980904191732407E-2</c:v>
                </c:pt>
                <c:pt idx="428">
                  <c:v>5.6979890912771225E-2</c:v>
                </c:pt>
                <c:pt idx="429">
                  <c:v>5.6978315114974976E-2</c:v>
                </c:pt>
                <c:pt idx="430">
                  <c:v>5.6976746767759323E-2</c:v>
                </c:pt>
                <c:pt idx="431">
                  <c:v>5.6975621730089188E-2</c:v>
                </c:pt>
                <c:pt idx="432">
                  <c:v>5.6974165141582489E-2</c:v>
                </c:pt>
                <c:pt idx="433">
                  <c:v>5.6972917169332504E-2</c:v>
                </c:pt>
                <c:pt idx="434">
                  <c:v>5.6971222162246704E-2</c:v>
                </c:pt>
                <c:pt idx="435">
                  <c:v>5.6969761848449707E-2</c:v>
                </c:pt>
                <c:pt idx="436">
                  <c:v>5.6968525052070618E-2</c:v>
                </c:pt>
                <c:pt idx="437">
                  <c:v>5.6967046111822128E-2</c:v>
                </c:pt>
                <c:pt idx="438">
                  <c:v>5.696580559015274E-2</c:v>
                </c:pt>
                <c:pt idx="439">
                  <c:v>5.6964579969644547E-2</c:v>
                </c:pt>
                <c:pt idx="440">
                  <c:v>5.696333572268486E-2</c:v>
                </c:pt>
                <c:pt idx="441">
                  <c:v>5.6961875408887863E-2</c:v>
                </c:pt>
                <c:pt idx="442">
                  <c:v>5.6960638612508774E-2</c:v>
                </c:pt>
                <c:pt idx="443">
                  <c:v>5.695907399058342E-2</c:v>
                </c:pt>
                <c:pt idx="444">
                  <c:v>5.6957133114337921E-2</c:v>
                </c:pt>
                <c:pt idx="445">
                  <c:v>5.6955687701702118E-2</c:v>
                </c:pt>
                <c:pt idx="446">
                  <c:v>5.6953880935907364E-2</c:v>
                </c:pt>
                <c:pt idx="447">
                  <c:v>5.6951865553855896E-2</c:v>
                </c:pt>
                <c:pt idx="448">
                  <c:v>5.6950163096189499E-2</c:v>
                </c:pt>
                <c:pt idx="449">
                  <c:v>5.694892629981041E-2</c:v>
                </c:pt>
                <c:pt idx="450">
                  <c:v>5.6947480887174606E-2</c:v>
                </c:pt>
                <c:pt idx="451">
                  <c:v>5.6945443153381348E-2</c:v>
                </c:pt>
                <c:pt idx="452">
                  <c:v>5.6943528354167938E-2</c:v>
                </c:pt>
                <c:pt idx="453">
                  <c:v>5.6941952556371689E-2</c:v>
                </c:pt>
                <c:pt idx="454">
                  <c:v>5.6940149515867233E-2</c:v>
                </c:pt>
                <c:pt idx="455">
                  <c:v>5.6938234716653824E-2</c:v>
                </c:pt>
                <c:pt idx="456">
                  <c:v>5.6936886161565781E-2</c:v>
                </c:pt>
                <c:pt idx="457">
                  <c:v>5.6935299187898636E-2</c:v>
                </c:pt>
                <c:pt idx="458">
                  <c:v>5.6933723390102386E-2</c:v>
                </c:pt>
                <c:pt idx="459">
                  <c:v>5.6932039558887482E-2</c:v>
                </c:pt>
                <c:pt idx="460">
                  <c:v>5.6930352002382278E-2</c:v>
                </c:pt>
                <c:pt idx="461">
                  <c:v>5.6928772479295731E-2</c:v>
                </c:pt>
                <c:pt idx="462">
                  <c:v>5.6927405297756195E-2</c:v>
                </c:pt>
                <c:pt idx="463">
                  <c:v>5.6926190853118896E-2</c:v>
                </c:pt>
                <c:pt idx="464">
                  <c:v>5.6924834847450256E-2</c:v>
                </c:pt>
                <c:pt idx="465">
                  <c:v>5.6923132389783859E-2</c:v>
                </c:pt>
                <c:pt idx="466">
                  <c:v>5.6920882314443588E-2</c:v>
                </c:pt>
                <c:pt idx="467">
                  <c:v>5.6919194757938385E-2</c:v>
                </c:pt>
                <c:pt idx="468">
                  <c:v>5.6917391717433929E-2</c:v>
                </c:pt>
                <c:pt idx="469">
                  <c:v>5.691605806350708E-2</c:v>
                </c:pt>
                <c:pt idx="470">
                  <c:v>5.6914005428552628E-2</c:v>
                </c:pt>
                <c:pt idx="471">
                  <c:v>5.691232904791832E-2</c:v>
                </c:pt>
                <c:pt idx="472">
                  <c:v>5.6909635663032532E-2</c:v>
                </c:pt>
                <c:pt idx="473">
                  <c:v>5.6907273828983307E-2</c:v>
                </c:pt>
                <c:pt idx="474">
                  <c:v>5.6905347853899002E-2</c:v>
                </c:pt>
                <c:pt idx="475">
                  <c:v>5.6902647018432617E-2</c:v>
                </c:pt>
                <c:pt idx="476">
                  <c:v>5.6899946182966232E-2</c:v>
                </c:pt>
                <c:pt idx="477">
                  <c:v>5.68971186876297E-2</c:v>
                </c:pt>
                <c:pt idx="478">
                  <c:v>5.6895658373832703E-2</c:v>
                </c:pt>
                <c:pt idx="479">
                  <c:v>5.6894093751907349E-2</c:v>
                </c:pt>
                <c:pt idx="480">
                  <c:v>5.6891031563282013E-2</c:v>
                </c:pt>
                <c:pt idx="481">
                  <c:v>5.6888330727815628E-2</c:v>
                </c:pt>
                <c:pt idx="482">
                  <c:v>5.6886542588472366E-2</c:v>
                </c:pt>
                <c:pt idx="483">
                  <c:v>5.688462033867836E-2</c:v>
                </c:pt>
                <c:pt idx="484">
                  <c:v>5.6882262229919434E-2</c:v>
                </c:pt>
                <c:pt idx="485">
                  <c:v>5.6879892945289612E-2</c:v>
                </c:pt>
                <c:pt idx="486">
                  <c:v>5.6877978146076202E-2</c:v>
                </c:pt>
                <c:pt idx="487">
                  <c:v>5.6876182556152344E-2</c:v>
                </c:pt>
                <c:pt idx="488">
                  <c:v>5.6874725967645645E-2</c:v>
                </c:pt>
                <c:pt idx="489">
                  <c:v>5.687258392572403E-2</c:v>
                </c:pt>
                <c:pt idx="490">
                  <c:v>5.6870318949222565E-2</c:v>
                </c:pt>
                <c:pt idx="491">
                  <c:v>5.6868970394134521E-2</c:v>
                </c:pt>
                <c:pt idx="492">
                  <c:v>5.686727911233902E-2</c:v>
                </c:pt>
                <c:pt idx="493">
                  <c:v>5.6865818798542023E-2</c:v>
                </c:pt>
                <c:pt idx="494">
                  <c:v>5.6864239275455475E-2</c:v>
                </c:pt>
                <c:pt idx="495">
                  <c:v>5.6862324476242065E-2</c:v>
                </c:pt>
                <c:pt idx="496">
                  <c:v>5.6860402226448059E-2</c:v>
                </c:pt>
                <c:pt idx="497">
                  <c:v>5.685771256685257E-2</c:v>
                </c:pt>
                <c:pt idx="498">
                  <c:v>5.6855686008930206E-2</c:v>
                </c:pt>
                <c:pt idx="499">
                  <c:v>5.6853882968425751E-2</c:v>
                </c:pt>
                <c:pt idx="500">
                  <c:v>5.6851979345083237E-2</c:v>
                </c:pt>
                <c:pt idx="501">
                  <c:v>5.685027688741684E-2</c:v>
                </c:pt>
                <c:pt idx="502">
                  <c:v>5.6848146021366119E-2</c:v>
                </c:pt>
                <c:pt idx="503">
                  <c:v>5.6846227496862411E-2</c:v>
                </c:pt>
                <c:pt idx="504">
                  <c:v>5.6843068450689316E-2</c:v>
                </c:pt>
                <c:pt idx="505">
                  <c:v>5.6840360164642334E-2</c:v>
                </c:pt>
                <c:pt idx="506">
                  <c:v>5.68360835313797E-2</c:v>
                </c:pt>
                <c:pt idx="507">
                  <c:v>5.6831914931535721E-2</c:v>
                </c:pt>
                <c:pt idx="508">
                  <c:v>5.6829780340194702E-2</c:v>
                </c:pt>
                <c:pt idx="509">
                  <c:v>5.6828208267688751E-2</c:v>
                </c:pt>
                <c:pt idx="510">
                  <c:v>5.6826174259185791E-2</c:v>
                </c:pt>
                <c:pt idx="511">
                  <c:v>5.6824255734682083E-2</c:v>
                </c:pt>
                <c:pt idx="512">
                  <c:v>5.6822460144758224E-2</c:v>
                </c:pt>
                <c:pt idx="513">
                  <c:v>5.6820429861545563E-2</c:v>
                </c:pt>
                <c:pt idx="514">
                  <c:v>5.6817717850208282E-2</c:v>
                </c:pt>
                <c:pt idx="515">
                  <c:v>5.6814912706613541E-2</c:v>
                </c:pt>
                <c:pt idx="516">
                  <c:v>5.6811191141605377E-2</c:v>
                </c:pt>
                <c:pt idx="517">
                  <c:v>5.6808598339557648E-2</c:v>
                </c:pt>
                <c:pt idx="518">
                  <c:v>5.6804671883583069E-2</c:v>
                </c:pt>
                <c:pt idx="519">
                  <c:v>5.6798018515110016E-2</c:v>
                </c:pt>
                <c:pt idx="520">
                  <c:v>5.6791491806507111E-2</c:v>
                </c:pt>
                <c:pt idx="521">
                  <c:v>5.6787200272083282E-2</c:v>
                </c:pt>
                <c:pt idx="522">
                  <c:v>5.678505077958107E-2</c:v>
                </c:pt>
                <c:pt idx="523">
                  <c:v>5.6782584637403488E-2</c:v>
                </c:pt>
                <c:pt idx="524">
                  <c:v>5.6777182966470718E-2</c:v>
                </c:pt>
                <c:pt idx="525">
                  <c:v>5.6775037199258804E-2</c:v>
                </c:pt>
                <c:pt idx="526">
                  <c:v>5.6773249059915543E-2</c:v>
                </c:pt>
                <c:pt idx="527">
                  <c:v>5.6771557778120041E-2</c:v>
                </c:pt>
                <c:pt idx="528">
                  <c:v>5.6768842041492462E-2</c:v>
                </c:pt>
                <c:pt idx="529">
                  <c:v>5.6764796376228333E-2</c:v>
                </c:pt>
                <c:pt idx="530">
                  <c:v>5.6763902306556702E-2</c:v>
                </c:pt>
                <c:pt idx="531">
                  <c:v>5.6761980056762695E-2</c:v>
                </c:pt>
                <c:pt idx="532">
                  <c:v>5.6759387254714966E-2</c:v>
                </c:pt>
                <c:pt idx="533">
                  <c:v>5.6756790727376938E-2</c:v>
                </c:pt>
                <c:pt idx="534">
                  <c:v>5.6754779070615768E-2</c:v>
                </c:pt>
                <c:pt idx="535">
                  <c:v>5.6751836091279984E-2</c:v>
                </c:pt>
                <c:pt idx="536">
                  <c:v>5.6748460978269577E-2</c:v>
                </c:pt>
                <c:pt idx="537">
                  <c:v>5.6743953377008438E-2</c:v>
                </c:pt>
                <c:pt idx="538">
                  <c:v>5.6737650185823441E-2</c:v>
                </c:pt>
                <c:pt idx="539">
                  <c:v>5.6731566786766052E-2</c:v>
                </c:pt>
                <c:pt idx="540">
                  <c:v>5.672537162899971E-2</c:v>
                </c:pt>
                <c:pt idx="541">
                  <c:v>5.671929195523262E-2</c:v>
                </c:pt>
                <c:pt idx="542">
                  <c:v>5.6713666766881943E-2</c:v>
                </c:pt>
                <c:pt idx="543">
                  <c:v>5.6709598749876022E-2</c:v>
                </c:pt>
                <c:pt idx="544">
                  <c:v>5.6707464158535004E-2</c:v>
                </c:pt>
                <c:pt idx="545">
                  <c:v>5.6703079491853714E-2</c:v>
                </c:pt>
                <c:pt idx="546">
                  <c:v>5.6699801236391068E-2</c:v>
                </c:pt>
                <c:pt idx="547">
                  <c:v>5.6693606078624725E-2</c:v>
                </c:pt>
                <c:pt idx="548">
                  <c:v>5.6688442826271057E-2</c:v>
                </c:pt>
                <c:pt idx="549">
                  <c:v>5.6685954332351685E-2</c:v>
                </c:pt>
                <c:pt idx="550">
                  <c:v>5.6684821844100952E-2</c:v>
                </c:pt>
                <c:pt idx="551">
                  <c:v>5.6683477014303207E-2</c:v>
                </c:pt>
                <c:pt idx="552">
                  <c:v>5.6680988520383835E-2</c:v>
                </c:pt>
                <c:pt idx="553">
                  <c:v>5.667896568775177E-2</c:v>
                </c:pt>
                <c:pt idx="554">
                  <c:v>5.6676726788282394E-2</c:v>
                </c:pt>
                <c:pt idx="555">
                  <c:v>5.6674126535654068E-2</c:v>
                </c:pt>
                <c:pt idx="556">
                  <c:v>5.6670527905225754E-2</c:v>
                </c:pt>
                <c:pt idx="557">
                  <c:v>5.6665558367967606E-2</c:v>
                </c:pt>
                <c:pt idx="558">
                  <c:v>5.6659486144781113E-2</c:v>
                </c:pt>
                <c:pt idx="559">
                  <c:v>5.6656777858734131E-2</c:v>
                </c:pt>
                <c:pt idx="560">
                  <c:v>5.6654985994100571E-2</c:v>
                </c:pt>
                <c:pt idx="561">
                  <c:v>5.6650690734386444E-2</c:v>
                </c:pt>
                <c:pt idx="562">
                  <c:v>5.6647308170795441E-2</c:v>
                </c:pt>
                <c:pt idx="563">
                  <c:v>5.6645851582288742E-2</c:v>
                </c:pt>
                <c:pt idx="564">
                  <c:v>5.6643933057785034E-2</c:v>
                </c:pt>
                <c:pt idx="565">
                  <c:v>5.6641791015863419E-2</c:v>
                </c:pt>
                <c:pt idx="566">
                  <c:v>5.6639652699232101E-2</c:v>
                </c:pt>
                <c:pt idx="567">
                  <c:v>5.6635487824678421E-2</c:v>
                </c:pt>
                <c:pt idx="568">
                  <c:v>5.6654512882232666E-2</c:v>
                </c:pt>
                <c:pt idx="569">
                  <c:v>5.6645840406417847E-2</c:v>
                </c:pt>
                <c:pt idx="570">
                  <c:v>5.6646864861249924E-2</c:v>
                </c:pt>
                <c:pt idx="571">
                  <c:v>5.6649565696716309E-2</c:v>
                </c:pt>
                <c:pt idx="572">
                  <c:v>5.6652270257472992E-2</c:v>
                </c:pt>
                <c:pt idx="573">
                  <c:v>5.6654516607522964E-2</c:v>
                </c:pt>
                <c:pt idx="574">
                  <c:v>5.6657221168279648E-2</c:v>
                </c:pt>
                <c:pt idx="575">
                  <c:v>5.6659694761037827E-2</c:v>
                </c:pt>
                <c:pt idx="576">
                  <c:v>5.6662071496248245E-2</c:v>
                </c:pt>
                <c:pt idx="577">
                  <c:v>5.6664209812879562E-2</c:v>
                </c:pt>
                <c:pt idx="578">
                  <c:v>5.6666463613510132E-2</c:v>
                </c:pt>
                <c:pt idx="579">
                  <c:v>5.6668262928724289E-2</c:v>
                </c:pt>
                <c:pt idx="580">
                  <c:v>5.6670293211936951E-2</c:v>
                </c:pt>
                <c:pt idx="581">
                  <c:v>5.6672867387533188E-2</c:v>
                </c:pt>
                <c:pt idx="582">
                  <c:v>5.6676026433706284E-2</c:v>
                </c:pt>
                <c:pt idx="583">
                  <c:v>5.6678622961044312E-2</c:v>
                </c:pt>
                <c:pt idx="584">
                  <c:v>5.6680761277675629E-2</c:v>
                </c:pt>
                <c:pt idx="585">
                  <c:v>5.668257549405098E-2</c:v>
                </c:pt>
                <c:pt idx="586">
                  <c:v>5.66830113530159E-2</c:v>
                </c:pt>
                <c:pt idx="587">
                  <c:v>5.668346956372261E-2</c:v>
                </c:pt>
                <c:pt idx="588">
                  <c:v>5.6682676076889038E-2</c:v>
                </c:pt>
                <c:pt idx="589">
                  <c:v>5.6684147566556931E-2</c:v>
                </c:pt>
                <c:pt idx="590">
                  <c:v>5.6686520576477051E-2</c:v>
                </c:pt>
                <c:pt idx="591">
                  <c:v>5.668877437710762E-2</c:v>
                </c:pt>
                <c:pt idx="592">
                  <c:v>5.6690573692321777E-2</c:v>
                </c:pt>
                <c:pt idx="593">
                  <c:v>5.6691806763410568E-2</c:v>
                </c:pt>
                <c:pt idx="594">
                  <c:v>5.6694511324167252E-2</c:v>
                </c:pt>
                <c:pt idx="595">
                  <c:v>5.6696880608797073E-2</c:v>
                </c:pt>
                <c:pt idx="596">
                  <c:v>5.6698121130466461E-2</c:v>
                </c:pt>
                <c:pt idx="597">
                  <c:v>5.6700140237808228E-2</c:v>
                </c:pt>
                <c:pt idx="598">
                  <c:v>5.6702632457017899E-2</c:v>
                </c:pt>
                <c:pt idx="599">
                  <c:v>5.6704990565776825E-2</c:v>
                </c:pt>
                <c:pt idx="600">
                  <c:v>5.6707244366407394E-2</c:v>
                </c:pt>
                <c:pt idx="601">
                  <c:v>5.6708034127950668E-2</c:v>
                </c:pt>
                <c:pt idx="602">
                  <c:v>5.6708358228206635E-2</c:v>
                </c:pt>
                <c:pt idx="603">
                  <c:v>5.6710045784711838E-2</c:v>
                </c:pt>
                <c:pt idx="604">
                  <c:v>5.6712746620178223E-2</c:v>
                </c:pt>
                <c:pt idx="605">
                  <c:v>5.6714892387390137E-2</c:v>
                </c:pt>
                <c:pt idx="606">
                  <c:v>5.6716464459896088E-2</c:v>
                </c:pt>
                <c:pt idx="607">
                  <c:v>5.6719288229942322E-2</c:v>
                </c:pt>
                <c:pt idx="608">
                  <c:v>5.6721873581409454E-2</c:v>
                </c:pt>
                <c:pt idx="609">
                  <c:v>5.6724917143583298E-2</c:v>
                </c:pt>
                <c:pt idx="610">
                  <c:v>5.6727953255176544E-2</c:v>
                </c:pt>
                <c:pt idx="611">
                  <c:v>5.6730661541223526E-2</c:v>
                </c:pt>
                <c:pt idx="612">
                  <c:v>5.6733366101980209E-2</c:v>
                </c:pt>
                <c:pt idx="613">
                  <c:v>5.6735724210739136E-2</c:v>
                </c:pt>
                <c:pt idx="614">
                  <c:v>5.6737978011369705E-2</c:v>
                </c:pt>
                <c:pt idx="615">
                  <c:v>5.6740015745162964E-2</c:v>
                </c:pt>
                <c:pt idx="616">
                  <c:v>5.6742377579212189E-2</c:v>
                </c:pt>
                <c:pt idx="617">
                  <c:v>5.6744977831840515E-2</c:v>
                </c:pt>
                <c:pt idx="618">
                  <c:v>5.6747786700725555E-2</c:v>
                </c:pt>
                <c:pt idx="619">
                  <c:v>5.6749925017356873E-2</c:v>
                </c:pt>
                <c:pt idx="620">
                  <c:v>5.6751836091279984E-2</c:v>
                </c:pt>
                <c:pt idx="621">
                  <c:v>5.6754104793071747E-2</c:v>
                </c:pt>
                <c:pt idx="622">
                  <c:v>5.6756582111120224E-2</c:v>
                </c:pt>
                <c:pt idx="623">
                  <c:v>5.6759167462587357E-2</c:v>
                </c:pt>
                <c:pt idx="624">
                  <c:v>5.6761980056762695E-2</c:v>
                </c:pt>
                <c:pt idx="625">
                  <c:v>5.6764911860227585E-2</c:v>
                </c:pt>
                <c:pt idx="626">
                  <c:v>5.6767508387565613E-2</c:v>
                </c:pt>
                <c:pt idx="627">
                  <c:v>5.6769300252199173E-2</c:v>
                </c:pt>
                <c:pt idx="628">
                  <c:v>5.6770998984575272E-2</c:v>
                </c:pt>
                <c:pt idx="629">
                  <c:v>5.6773804128170013E-2</c:v>
                </c:pt>
                <c:pt idx="630">
                  <c:v>5.6776288896799088E-2</c:v>
                </c:pt>
                <c:pt idx="631">
                  <c:v>5.6778319180011749E-2</c:v>
                </c:pt>
                <c:pt idx="632">
                  <c:v>5.6780334562063217E-2</c:v>
                </c:pt>
                <c:pt idx="633">
                  <c:v>5.6782256811857224E-2</c:v>
                </c:pt>
                <c:pt idx="634">
                  <c:v>5.6784383952617645E-2</c:v>
                </c:pt>
                <c:pt idx="635">
                  <c:v>5.6787323206663132E-2</c:v>
                </c:pt>
                <c:pt idx="636">
                  <c:v>5.6789007037878036E-2</c:v>
                </c:pt>
                <c:pt idx="637">
                  <c:v>5.6791376322507858E-2</c:v>
                </c:pt>
                <c:pt idx="638">
                  <c:v>5.6794192641973495E-2</c:v>
                </c:pt>
                <c:pt idx="639">
                  <c:v>5.6796781718730927E-2</c:v>
                </c:pt>
                <c:pt idx="640">
                  <c:v>5.6798245757818222E-2</c:v>
                </c:pt>
                <c:pt idx="641">
                  <c:v>5.6801173835992813E-2</c:v>
                </c:pt>
                <c:pt idx="642">
                  <c:v>5.680420994758606E-2</c:v>
                </c:pt>
                <c:pt idx="643">
                  <c:v>5.6807029992341995E-2</c:v>
                </c:pt>
                <c:pt idx="644">
                  <c:v>5.6810066103935242E-2</c:v>
                </c:pt>
                <c:pt idx="645">
                  <c:v>5.6813571602106094E-2</c:v>
                </c:pt>
                <c:pt idx="646">
                  <c:v>5.6816719472408295E-2</c:v>
                </c:pt>
                <c:pt idx="647">
                  <c:v>5.6818965822458267E-2</c:v>
                </c:pt>
                <c:pt idx="648">
                  <c:v>5.6822020560503006E-2</c:v>
                </c:pt>
                <c:pt idx="649">
                  <c:v>5.6824944913387299E-2</c:v>
                </c:pt>
                <c:pt idx="650">
                  <c:v>5.6827761232852936E-2</c:v>
                </c:pt>
                <c:pt idx="651">
                  <c:v>5.6830685585737228E-2</c:v>
                </c:pt>
                <c:pt idx="652">
                  <c:v>5.683271586894989E-2</c:v>
                </c:pt>
                <c:pt idx="653">
                  <c:v>5.6834172457456589E-2</c:v>
                </c:pt>
                <c:pt idx="654">
                  <c:v>5.6836992502212524E-2</c:v>
                </c:pt>
                <c:pt idx="655">
                  <c:v>5.6839469820261002E-2</c:v>
                </c:pt>
                <c:pt idx="656">
                  <c:v>5.6841723620891571E-2</c:v>
                </c:pt>
                <c:pt idx="657">
                  <c:v>5.6843191385269165E-2</c:v>
                </c:pt>
                <c:pt idx="658">
                  <c:v>5.6844651699066162E-2</c:v>
                </c:pt>
                <c:pt idx="659">
                  <c:v>5.6847244501113892E-2</c:v>
                </c:pt>
                <c:pt idx="660">
                  <c:v>5.6849844753742218E-2</c:v>
                </c:pt>
                <c:pt idx="661">
                  <c:v>5.685095489025116E-2</c:v>
                </c:pt>
                <c:pt idx="662">
                  <c:v>5.6853432208299637E-2</c:v>
                </c:pt>
                <c:pt idx="663">
                  <c:v>5.685478076338768E-2</c:v>
                </c:pt>
                <c:pt idx="664">
                  <c:v>5.6856472045183182E-2</c:v>
                </c:pt>
                <c:pt idx="665">
                  <c:v>5.6858398020267487E-2</c:v>
                </c:pt>
                <c:pt idx="666">
                  <c:v>5.6860972195863724E-2</c:v>
                </c:pt>
                <c:pt idx="667">
                  <c:v>5.6863334029912949E-2</c:v>
                </c:pt>
                <c:pt idx="668">
                  <c:v>5.6866258382797241E-2</c:v>
                </c:pt>
                <c:pt idx="669">
                  <c:v>5.6868508458137512E-2</c:v>
                </c:pt>
                <c:pt idx="670">
                  <c:v>5.6871116161346436E-2</c:v>
                </c:pt>
                <c:pt idx="671">
                  <c:v>5.6874144822359085E-2</c:v>
                </c:pt>
                <c:pt idx="672">
                  <c:v>5.6877195835113525E-2</c:v>
                </c:pt>
                <c:pt idx="673">
                  <c:v>5.6879673153162003E-2</c:v>
                </c:pt>
                <c:pt idx="674">
                  <c:v>5.6882254779338837E-2</c:v>
                </c:pt>
                <c:pt idx="675">
                  <c:v>5.6884396821260452E-2</c:v>
                </c:pt>
                <c:pt idx="676">
                  <c:v>5.6886997073888779E-2</c:v>
                </c:pt>
                <c:pt idx="677">
                  <c:v>5.688902735710144E-2</c:v>
                </c:pt>
                <c:pt idx="678">
                  <c:v>5.6891042739152908E-2</c:v>
                </c:pt>
                <c:pt idx="679">
                  <c:v>5.6892186403274536E-2</c:v>
                </c:pt>
                <c:pt idx="680">
                  <c:v>5.6894984096288681E-2</c:v>
                </c:pt>
                <c:pt idx="681">
                  <c:v>5.68971186876297E-2</c:v>
                </c:pt>
                <c:pt idx="682">
                  <c:v>5.6898932904005051E-2</c:v>
                </c:pt>
                <c:pt idx="683">
                  <c:v>5.6900963187217712E-2</c:v>
                </c:pt>
                <c:pt idx="684">
                  <c:v>5.6901294738054276E-2</c:v>
                </c:pt>
                <c:pt idx="685">
                  <c:v>5.6902635842561722E-2</c:v>
                </c:pt>
                <c:pt idx="686">
                  <c:v>5.690399557352066E-2</c:v>
                </c:pt>
                <c:pt idx="687">
                  <c:v>5.690489336848259E-2</c:v>
                </c:pt>
                <c:pt idx="688">
                  <c:v>5.6906476616859436E-2</c:v>
                </c:pt>
                <c:pt idx="689">
                  <c:v>5.6908048689365387E-2</c:v>
                </c:pt>
                <c:pt idx="690">
                  <c:v>5.6909952312707901E-2</c:v>
                </c:pt>
                <c:pt idx="691">
                  <c:v>5.6911539286375046E-2</c:v>
                </c:pt>
                <c:pt idx="692">
                  <c:v>5.6913334876298904E-2</c:v>
                </c:pt>
                <c:pt idx="693">
                  <c:v>5.6915488094091415E-2</c:v>
                </c:pt>
                <c:pt idx="694">
                  <c:v>5.6920330971479416E-2</c:v>
                </c:pt>
                <c:pt idx="695">
                  <c:v>5.6925166398286819E-2</c:v>
                </c:pt>
                <c:pt idx="696">
                  <c:v>5.6930013000965118E-2</c:v>
                </c:pt>
                <c:pt idx="697">
                  <c:v>5.6935068219900131E-2</c:v>
                </c:pt>
                <c:pt idx="698">
                  <c:v>5.6939683854579926E-2</c:v>
                </c:pt>
                <c:pt idx="699">
                  <c:v>5.6944306939840317E-2</c:v>
                </c:pt>
                <c:pt idx="700">
                  <c:v>5.6949485093355179E-2</c:v>
                </c:pt>
                <c:pt idx="701">
                  <c:v>5.6954327970743179E-2</c:v>
                </c:pt>
                <c:pt idx="702">
                  <c:v>5.6959975510835648E-2</c:v>
                </c:pt>
                <c:pt idx="703">
                  <c:v>5.6966386735439301E-2</c:v>
                </c:pt>
                <c:pt idx="704">
                  <c:v>5.6973468512296677E-2</c:v>
                </c:pt>
                <c:pt idx="705">
                  <c:v>5.6978657841682434E-2</c:v>
                </c:pt>
                <c:pt idx="706">
                  <c:v>5.6985754519701004E-2</c:v>
                </c:pt>
                <c:pt idx="707">
                  <c:v>5.6994300335645676E-2</c:v>
                </c:pt>
                <c:pt idx="708">
                  <c:v>5.7003658264875412E-2</c:v>
                </c:pt>
                <c:pt idx="709">
                  <c:v>5.7014349848031998E-2</c:v>
                </c:pt>
                <c:pt idx="710">
                  <c:v>5.7023923844099045E-2</c:v>
                </c:pt>
                <c:pt idx="711">
                  <c:v>5.7036314159631729E-2</c:v>
                </c:pt>
                <c:pt idx="712">
                  <c:v>5.7048920542001724E-2</c:v>
                </c:pt>
                <c:pt idx="713">
                  <c:v>5.7061754167079926E-2</c:v>
                </c:pt>
                <c:pt idx="714">
                  <c:v>5.7074479758739471E-2</c:v>
                </c:pt>
                <c:pt idx="715">
                  <c:v>5.7088106870651245E-2</c:v>
                </c:pt>
                <c:pt idx="716">
                  <c:v>5.71012943983078E-2</c:v>
                </c:pt>
                <c:pt idx="717">
                  <c:v>5.7108253240585327E-2</c:v>
                </c:pt>
                <c:pt idx="718">
                  <c:v>5.7115465402603149E-2</c:v>
                </c:pt>
                <c:pt idx="719">
                  <c:v>5.712638795375824E-2</c:v>
                </c:pt>
                <c:pt idx="720">
                  <c:v>5.7132244110107422E-2</c:v>
                </c:pt>
                <c:pt idx="721">
                  <c:v>5.7139221578836441E-2</c:v>
                </c:pt>
                <c:pt idx="722">
                  <c:v>5.7151388376951218E-2</c:v>
                </c:pt>
                <c:pt idx="723">
                  <c:v>5.7157795876264572E-2</c:v>
                </c:pt>
                <c:pt idx="724">
                  <c:v>5.7166580110788345E-2</c:v>
                </c:pt>
                <c:pt idx="725">
                  <c:v>5.7178407907485962E-2</c:v>
                </c:pt>
                <c:pt idx="726">
                  <c:v>5.7191252708435059E-2</c:v>
                </c:pt>
                <c:pt idx="727">
                  <c:v>5.7204306125640869E-2</c:v>
                </c:pt>
                <c:pt idx="728">
                  <c:v>5.7217463850975037E-2</c:v>
                </c:pt>
                <c:pt idx="729">
                  <c:v>5.7228833436965942E-2</c:v>
                </c:pt>
                <c:pt idx="730">
                  <c:v>5.7242229580879211E-2</c:v>
                </c:pt>
                <c:pt idx="731">
                  <c:v>5.7254720479249954E-2</c:v>
                </c:pt>
                <c:pt idx="732">
                  <c:v>5.7259794324636459E-2</c:v>
                </c:pt>
                <c:pt idx="733">
                  <c:v>5.7264979928731918E-2</c:v>
                </c:pt>
                <c:pt idx="734">
                  <c:v>5.7269923388957977E-2</c:v>
                </c:pt>
                <c:pt idx="735">
                  <c:v>5.7274878025054932E-2</c:v>
                </c:pt>
                <c:pt idx="736">
                  <c:v>5.7281065732240677E-2</c:v>
                </c:pt>
                <c:pt idx="737">
                  <c:v>5.7288046926259995E-2</c:v>
                </c:pt>
                <c:pt idx="738">
                  <c:v>5.7295709848403931E-2</c:v>
                </c:pt>
                <c:pt idx="739">
                  <c:v>5.7299312204122543E-2</c:v>
                </c:pt>
                <c:pt idx="740">
                  <c:v>5.7302571833133698E-2</c:v>
                </c:pt>
                <c:pt idx="741">
                  <c:v>5.7305954396724701E-2</c:v>
                </c:pt>
                <c:pt idx="742">
                  <c:v>5.7309210300445557E-2</c:v>
                </c:pt>
                <c:pt idx="743">
                  <c:v>5.7312823832035065E-2</c:v>
                </c:pt>
                <c:pt idx="744">
                  <c:v>5.7315628975629807E-2</c:v>
                </c:pt>
                <c:pt idx="745">
                  <c:v>5.7319346815347672E-2</c:v>
                </c:pt>
                <c:pt idx="746">
                  <c:v>5.732237920165062E-2</c:v>
                </c:pt>
                <c:pt idx="747">
                  <c:v>5.7325299829244614E-2</c:v>
                </c:pt>
                <c:pt idx="748">
                  <c:v>5.7329475879669189E-2</c:v>
                </c:pt>
                <c:pt idx="749">
                  <c:v>5.7332959026098251E-2</c:v>
                </c:pt>
                <c:pt idx="750">
                  <c:v>5.7336911559104919E-2</c:v>
                </c:pt>
                <c:pt idx="751">
                  <c:v>5.734039843082428E-2</c:v>
                </c:pt>
                <c:pt idx="752">
                  <c:v>5.7343892753124237E-2</c:v>
                </c:pt>
                <c:pt idx="753">
                  <c:v>5.7347372174263E-2</c:v>
                </c:pt>
                <c:pt idx="754">
                  <c:v>5.7351212948560715E-2</c:v>
                </c:pt>
                <c:pt idx="755">
                  <c:v>5.7355031371116638E-2</c:v>
                </c:pt>
                <c:pt idx="756">
                  <c:v>5.7363342493772507E-2</c:v>
                </c:pt>
                <c:pt idx="757">
                  <c:v>5.7371806353330612E-2</c:v>
                </c:pt>
                <c:pt idx="758">
                  <c:v>5.7377997785806656E-2</c:v>
                </c:pt>
                <c:pt idx="759">
                  <c:v>5.7382822036743164E-2</c:v>
                </c:pt>
                <c:pt idx="760">
                  <c:v>5.7387106120586395E-2</c:v>
                </c:pt>
                <c:pt idx="761">
                  <c:v>5.7391036301851273E-2</c:v>
                </c:pt>
                <c:pt idx="762">
                  <c:v>5.7394977658987045E-2</c:v>
                </c:pt>
                <c:pt idx="763">
                  <c:v>5.7398933917284012E-2</c:v>
                </c:pt>
                <c:pt idx="764">
                  <c:v>5.7403329759836197E-2</c:v>
                </c:pt>
                <c:pt idx="765">
                  <c:v>5.7407248765230179E-2</c:v>
                </c:pt>
                <c:pt idx="766">
                  <c:v>5.7411979883909225E-2</c:v>
                </c:pt>
                <c:pt idx="767">
                  <c:v>5.7416722178459167E-2</c:v>
                </c:pt>
                <c:pt idx="768">
                  <c:v>5.7420879602432251E-2</c:v>
                </c:pt>
                <c:pt idx="769">
                  <c:v>5.7425610721111298E-2</c:v>
                </c:pt>
                <c:pt idx="770">
                  <c:v>5.7430118322372437E-2</c:v>
                </c:pt>
                <c:pt idx="771">
                  <c:v>5.7433828711509705E-2</c:v>
                </c:pt>
                <c:pt idx="772">
                  <c:v>5.7437989860773087E-2</c:v>
                </c:pt>
                <c:pt idx="773">
                  <c:v>5.7442273944616318E-2</c:v>
                </c:pt>
                <c:pt idx="774">
                  <c:v>5.74464350938797E-2</c:v>
                </c:pt>
                <c:pt idx="775">
                  <c:v>5.7450369000434875E-2</c:v>
                </c:pt>
                <c:pt idx="776">
                  <c:v>5.7454083114862442E-2</c:v>
                </c:pt>
                <c:pt idx="777">
                  <c:v>5.7457786053419113E-2</c:v>
                </c:pt>
                <c:pt idx="778">
                  <c:v>5.746150016784668E-2</c:v>
                </c:pt>
                <c:pt idx="779">
                  <c:v>5.7466235011816025E-2</c:v>
                </c:pt>
                <c:pt idx="780">
                  <c:v>5.7472437620162964E-2</c:v>
                </c:pt>
                <c:pt idx="781">
                  <c:v>5.7478159666061401E-2</c:v>
                </c:pt>
                <c:pt idx="782">
                  <c:v>5.7482898235321045E-2</c:v>
                </c:pt>
                <c:pt idx="783">
                  <c:v>5.7486947625875473E-2</c:v>
                </c:pt>
                <c:pt idx="784">
                  <c:v>5.7490888983011246E-2</c:v>
                </c:pt>
                <c:pt idx="785">
                  <c:v>5.7495500892400742E-2</c:v>
                </c:pt>
                <c:pt idx="786">
                  <c:v>5.7500798255205154E-2</c:v>
                </c:pt>
                <c:pt idx="787">
                  <c:v>5.75086809694767E-2</c:v>
                </c:pt>
                <c:pt idx="788">
                  <c:v>5.7514399290084839E-2</c:v>
                </c:pt>
                <c:pt idx="789">
                  <c:v>5.752205103635788E-2</c:v>
                </c:pt>
                <c:pt idx="790">
                  <c:v>5.7529028505086899E-2</c:v>
                </c:pt>
                <c:pt idx="791">
                  <c:v>5.7536806911230087E-2</c:v>
                </c:pt>
                <c:pt idx="792">
                  <c:v>5.7544223964214325E-2</c:v>
                </c:pt>
                <c:pt idx="793">
                  <c:v>5.755222961306572E-2</c:v>
                </c:pt>
                <c:pt idx="794">
                  <c:v>5.7559657841920853E-2</c:v>
                </c:pt>
                <c:pt idx="795">
                  <c:v>5.7565499097108841E-2</c:v>
                </c:pt>
                <c:pt idx="796">
                  <c:v>5.7571675628423691E-2</c:v>
                </c:pt>
                <c:pt idx="797">
                  <c:v>5.7578898966312408E-2</c:v>
                </c:pt>
                <c:pt idx="798">
                  <c:v>5.7584173977375031E-2</c:v>
                </c:pt>
                <c:pt idx="799">
                  <c:v>5.7588905096054077E-2</c:v>
                </c:pt>
                <c:pt idx="800">
                  <c:v>5.7594325393438339E-2</c:v>
                </c:pt>
                <c:pt idx="801">
                  <c:v>5.7598140090703964E-2</c:v>
                </c:pt>
                <c:pt idx="802">
                  <c:v>5.7602301239967346E-2</c:v>
                </c:pt>
                <c:pt idx="803">
                  <c:v>5.7606346905231476E-2</c:v>
                </c:pt>
                <c:pt idx="804">
                  <c:v>5.7610183954238892E-2</c:v>
                </c:pt>
                <c:pt idx="805">
                  <c:v>5.7614218443632126E-2</c:v>
                </c:pt>
                <c:pt idx="806">
                  <c:v>5.7618275284767151E-2</c:v>
                </c:pt>
                <c:pt idx="807">
                  <c:v>5.7622551918029785E-2</c:v>
                </c:pt>
                <c:pt idx="808">
                  <c:v>5.7626709342002869E-2</c:v>
                </c:pt>
                <c:pt idx="809">
                  <c:v>5.7630766183137894E-2</c:v>
                </c:pt>
                <c:pt idx="810">
                  <c:v>5.7631682604551315E-2</c:v>
                </c:pt>
                <c:pt idx="811">
                  <c:v>5.7629648596048355E-2</c:v>
                </c:pt>
                <c:pt idx="812">
                  <c:v>5.762920156121254E-2</c:v>
                </c:pt>
                <c:pt idx="813">
                  <c:v>5.7628747075796127E-2</c:v>
                </c:pt>
                <c:pt idx="814">
                  <c:v>5.7629652321338654E-2</c:v>
                </c:pt>
                <c:pt idx="815">
                  <c:v>5.7630665600299835E-2</c:v>
                </c:pt>
                <c:pt idx="816">
                  <c:v>5.7631567120552063E-2</c:v>
                </c:pt>
                <c:pt idx="817">
                  <c:v>5.7632006704807281E-2</c:v>
                </c:pt>
                <c:pt idx="818">
                  <c:v>5.7632677257061005E-2</c:v>
                </c:pt>
                <c:pt idx="819">
                  <c:v>5.7633467018604279E-2</c:v>
                </c:pt>
                <c:pt idx="820">
                  <c:v>5.7633925229310989E-2</c:v>
                </c:pt>
                <c:pt idx="821">
                  <c:v>5.7632111012935638E-2</c:v>
                </c:pt>
                <c:pt idx="822">
                  <c:v>5.7632680982351303E-2</c:v>
                </c:pt>
                <c:pt idx="823">
                  <c:v>5.7633131742477417E-2</c:v>
                </c:pt>
                <c:pt idx="824">
                  <c:v>5.7631567120552063E-2</c:v>
                </c:pt>
                <c:pt idx="825">
                  <c:v>5.7631898671388626E-2</c:v>
                </c:pt>
                <c:pt idx="826">
                  <c:v>5.7632353156805038E-2</c:v>
                </c:pt>
                <c:pt idx="827">
                  <c:v>5.7632811367511749E-2</c:v>
                </c:pt>
                <c:pt idx="828">
                  <c:v>5.7632796466350555E-2</c:v>
                </c:pt>
                <c:pt idx="829">
                  <c:v>5.7633474469184875E-2</c:v>
                </c:pt>
                <c:pt idx="830">
                  <c:v>5.7633023709058762E-2</c:v>
                </c:pt>
                <c:pt idx="831">
                  <c:v>5.7632353156805038E-2</c:v>
                </c:pt>
                <c:pt idx="832">
                  <c:v>5.7631667703390121E-2</c:v>
                </c:pt>
                <c:pt idx="833">
                  <c:v>5.7632125914096832E-2</c:v>
                </c:pt>
                <c:pt idx="834">
                  <c:v>5.7632114738225937E-2</c:v>
                </c:pt>
                <c:pt idx="835">
                  <c:v>5.7632472366094589E-2</c:v>
                </c:pt>
                <c:pt idx="836">
                  <c:v>5.7634156197309494E-2</c:v>
                </c:pt>
                <c:pt idx="837">
                  <c:v>5.7635165750980377E-2</c:v>
                </c:pt>
                <c:pt idx="838">
                  <c:v>5.7635843753814697E-2</c:v>
                </c:pt>
                <c:pt idx="839">
                  <c:v>5.7636633515357971E-2</c:v>
                </c:pt>
                <c:pt idx="840">
                  <c:v>5.7637520134449005E-2</c:v>
                </c:pt>
                <c:pt idx="841">
                  <c:v>5.7638436555862427E-2</c:v>
                </c:pt>
                <c:pt idx="842">
                  <c:v>5.7638999074697495E-2</c:v>
                </c:pt>
                <c:pt idx="843">
                  <c:v>5.7638976722955704E-2</c:v>
                </c:pt>
                <c:pt idx="844">
                  <c:v>5.7638309895992279E-2</c:v>
                </c:pt>
                <c:pt idx="845">
                  <c:v>5.763685330748558E-2</c:v>
                </c:pt>
                <c:pt idx="846">
                  <c:v>5.7633358985185623E-2</c:v>
                </c:pt>
                <c:pt idx="847">
                  <c:v>5.762932077050209E-2</c:v>
                </c:pt>
                <c:pt idx="848">
                  <c:v>5.7628516107797623E-2</c:v>
                </c:pt>
                <c:pt idx="849">
                  <c:v>5.762965977191925E-2</c:v>
                </c:pt>
                <c:pt idx="850">
                  <c:v>5.7630103081464767E-2</c:v>
                </c:pt>
                <c:pt idx="851">
                  <c:v>5.7628408074378967E-2</c:v>
                </c:pt>
                <c:pt idx="852">
                  <c:v>5.7625718414783478E-2</c:v>
                </c:pt>
                <c:pt idx="853">
                  <c:v>5.7626605033874512E-2</c:v>
                </c:pt>
                <c:pt idx="854">
                  <c:v>5.7626392692327499E-2</c:v>
                </c:pt>
                <c:pt idx="855">
                  <c:v>5.7625491172075272E-2</c:v>
                </c:pt>
                <c:pt idx="856">
                  <c:v>5.7622004300355911E-2</c:v>
                </c:pt>
                <c:pt idx="857">
                  <c:v>5.7616926729679108E-2</c:v>
                </c:pt>
                <c:pt idx="858">
                  <c:v>5.7616926729679108E-2</c:v>
                </c:pt>
                <c:pt idx="859">
                  <c:v>5.761423334479332E-2</c:v>
                </c:pt>
                <c:pt idx="860">
                  <c:v>5.7609621435403824E-2</c:v>
                </c:pt>
                <c:pt idx="861">
                  <c:v>5.7605691254138947E-2</c:v>
                </c:pt>
                <c:pt idx="862">
                  <c:v>5.7606354355812073E-2</c:v>
                </c:pt>
                <c:pt idx="863">
                  <c:v>5.7606127113103867E-2</c:v>
                </c:pt>
                <c:pt idx="864">
                  <c:v>5.7606030255556107E-2</c:v>
                </c:pt>
                <c:pt idx="865">
                  <c:v>5.7606130838394165E-2</c:v>
                </c:pt>
                <c:pt idx="866">
                  <c:v>5.7606250047683716E-2</c:v>
                </c:pt>
                <c:pt idx="867">
                  <c:v>5.7606477290391922E-2</c:v>
                </c:pt>
                <c:pt idx="868">
                  <c:v>5.7606708258390427E-2</c:v>
                </c:pt>
                <c:pt idx="869">
                  <c:v>5.7606939226388931E-2</c:v>
                </c:pt>
                <c:pt idx="870">
                  <c:v>5.7607490569353104E-2</c:v>
                </c:pt>
                <c:pt idx="871">
                  <c:v>5.7607583701610565E-2</c:v>
                </c:pt>
                <c:pt idx="872">
                  <c:v>5.7605680078268051E-2</c:v>
                </c:pt>
                <c:pt idx="873">
                  <c:v>5.7605456560850143E-2</c:v>
                </c:pt>
                <c:pt idx="874">
                  <c:v>5.7605233043432236E-2</c:v>
                </c:pt>
                <c:pt idx="875">
                  <c:v>5.7602986693382263E-2</c:v>
                </c:pt>
                <c:pt idx="876">
                  <c:v>5.7598598301410675E-2</c:v>
                </c:pt>
                <c:pt idx="877">
                  <c:v>5.7593528181314468E-2</c:v>
                </c:pt>
                <c:pt idx="878">
                  <c:v>5.7593740522861481E-2</c:v>
                </c:pt>
                <c:pt idx="879">
                  <c:v>5.75912706553936E-2</c:v>
                </c:pt>
                <c:pt idx="880">
                  <c:v>5.7584866881370544E-2</c:v>
                </c:pt>
                <c:pt idx="881">
                  <c:v>5.7577431201934814E-2</c:v>
                </c:pt>
                <c:pt idx="882">
                  <c:v>5.7570245116949081E-2</c:v>
                </c:pt>
                <c:pt idx="883">
                  <c:v>5.7568199932575226E-2</c:v>
                </c:pt>
                <c:pt idx="884">
                  <c:v>5.7568758726119995E-2</c:v>
                </c:pt>
                <c:pt idx="885">
                  <c:v>5.7568542659282684E-2</c:v>
                </c:pt>
                <c:pt idx="886">
                  <c:v>5.7564832270145416E-2</c:v>
                </c:pt>
                <c:pt idx="887">
                  <c:v>5.7558078318834305E-2</c:v>
                </c:pt>
                <c:pt idx="888">
                  <c:v>5.7556044310331345E-2</c:v>
                </c:pt>
                <c:pt idx="889">
                  <c:v>5.7551771402359009E-2</c:v>
                </c:pt>
                <c:pt idx="890">
                  <c:v>5.7544119656085968E-2</c:v>
                </c:pt>
                <c:pt idx="891">
                  <c:v>5.753658339381218E-2</c:v>
                </c:pt>
                <c:pt idx="892">
                  <c:v>5.7528924196958542E-2</c:v>
                </c:pt>
                <c:pt idx="893">
                  <c:v>5.7520713657140732E-2</c:v>
                </c:pt>
                <c:pt idx="894">
                  <c:v>5.751350149512291E-2</c:v>
                </c:pt>
                <c:pt idx="895">
                  <c:v>5.7513963431119919E-2</c:v>
                </c:pt>
                <c:pt idx="896">
                  <c:v>5.7514391839504242E-2</c:v>
                </c:pt>
                <c:pt idx="897">
                  <c:v>5.7515185326337814E-2</c:v>
                </c:pt>
                <c:pt idx="898">
                  <c:v>5.7515755295753479E-2</c:v>
                </c:pt>
                <c:pt idx="899">
                  <c:v>5.7515986263751984E-2</c:v>
                </c:pt>
                <c:pt idx="900">
                  <c:v>5.7514064013957977E-2</c:v>
                </c:pt>
                <c:pt idx="901">
                  <c:v>5.7510141283273697E-2</c:v>
                </c:pt>
                <c:pt idx="902">
                  <c:v>5.7504389435052872E-2</c:v>
                </c:pt>
                <c:pt idx="903">
                  <c:v>5.7498201727867126E-2</c:v>
                </c:pt>
                <c:pt idx="904">
                  <c:v>5.7491004467010498E-2</c:v>
                </c:pt>
                <c:pt idx="905">
                  <c:v>5.7483799755573273E-2</c:v>
                </c:pt>
                <c:pt idx="906">
                  <c:v>5.7483237236738205E-2</c:v>
                </c:pt>
                <c:pt idx="907">
                  <c:v>5.7478062808513641E-2</c:v>
                </c:pt>
                <c:pt idx="908">
                  <c:v>5.7470742613077164E-2</c:v>
                </c:pt>
                <c:pt idx="909">
                  <c:v>5.7462863624095917E-2</c:v>
                </c:pt>
                <c:pt idx="910">
                  <c:v>5.7454302906990051E-2</c:v>
                </c:pt>
                <c:pt idx="911">
                  <c:v>5.74461929500103E-2</c:v>
                </c:pt>
                <c:pt idx="912">
                  <c:v>5.7437878102064133E-2</c:v>
                </c:pt>
                <c:pt idx="913">
                  <c:v>5.7429667562246323E-2</c:v>
                </c:pt>
                <c:pt idx="914">
                  <c:v>5.7421334087848663E-2</c:v>
                </c:pt>
                <c:pt idx="915">
                  <c:v>5.7413004338741302E-2</c:v>
                </c:pt>
                <c:pt idx="916">
                  <c:v>5.7404901832342148E-2</c:v>
                </c:pt>
                <c:pt idx="917">
                  <c:v>5.7419639080762863E-2</c:v>
                </c:pt>
                <c:pt idx="918">
                  <c:v>5.742684006690979E-2</c:v>
                </c:pt>
                <c:pt idx="919">
                  <c:v>5.7430900633335114E-2</c:v>
                </c:pt>
                <c:pt idx="920">
                  <c:v>5.7434506714344025E-2</c:v>
                </c:pt>
                <c:pt idx="921">
                  <c:v>5.7437654584646225E-2</c:v>
                </c:pt>
                <c:pt idx="922">
                  <c:v>5.7440456002950668E-2</c:v>
                </c:pt>
                <c:pt idx="923">
                  <c:v>5.7443387806415558E-2</c:v>
                </c:pt>
                <c:pt idx="924">
                  <c:v>5.7446770370006561E-2</c:v>
                </c:pt>
                <c:pt idx="925">
                  <c:v>5.7449251413345337E-2</c:v>
                </c:pt>
                <c:pt idx="926">
                  <c:v>5.7451725006103516E-2</c:v>
                </c:pt>
                <c:pt idx="927">
                  <c:v>5.7454202324151993E-2</c:v>
                </c:pt>
                <c:pt idx="928">
                  <c:v>5.7456783950328827E-2</c:v>
                </c:pt>
                <c:pt idx="929">
                  <c:v>5.7459697127342224E-2</c:v>
                </c:pt>
                <c:pt idx="930">
                  <c:v>5.7462867349386215E-2</c:v>
                </c:pt>
                <c:pt idx="931">
                  <c:v>5.7466350495815277E-2</c:v>
                </c:pt>
                <c:pt idx="932">
                  <c:v>5.7469617575407028E-2</c:v>
                </c:pt>
                <c:pt idx="933">
                  <c:v>5.7472649961709976E-2</c:v>
                </c:pt>
                <c:pt idx="934">
                  <c:v>5.747569352388382E-2</c:v>
                </c:pt>
                <c:pt idx="935">
                  <c:v>5.7478621602058411E-2</c:v>
                </c:pt>
                <c:pt idx="936">
                  <c:v>5.7481322437524796E-2</c:v>
                </c:pt>
                <c:pt idx="937">
                  <c:v>5.7482901960611343E-2</c:v>
                </c:pt>
                <c:pt idx="938">
                  <c:v>5.7485155761241913E-2</c:v>
                </c:pt>
                <c:pt idx="939">
                  <c:v>5.7486947625875473E-2</c:v>
                </c:pt>
                <c:pt idx="940">
                  <c:v>5.748874694108963E-2</c:v>
                </c:pt>
                <c:pt idx="941">
                  <c:v>5.7491108775138855E-2</c:v>
                </c:pt>
                <c:pt idx="942">
                  <c:v>5.7494830340147018E-2</c:v>
                </c:pt>
                <c:pt idx="943">
                  <c:v>5.7499106973409653E-2</c:v>
                </c:pt>
                <c:pt idx="944">
                  <c:v>5.7503256946802139E-2</c:v>
                </c:pt>
                <c:pt idx="945">
                  <c:v>5.7505052536725998E-2</c:v>
                </c:pt>
                <c:pt idx="946">
                  <c:v>5.7502023875713348E-2</c:v>
                </c:pt>
                <c:pt idx="947">
                  <c:v>5.7503364980220795E-2</c:v>
                </c:pt>
                <c:pt idx="948">
                  <c:v>5.7501576840877533E-2</c:v>
                </c:pt>
                <c:pt idx="949">
                  <c:v>5.7498984038829803E-2</c:v>
                </c:pt>
                <c:pt idx="950">
                  <c:v>5.7495713233947754E-2</c:v>
                </c:pt>
                <c:pt idx="951">
                  <c:v>5.7492677122354507E-2</c:v>
                </c:pt>
                <c:pt idx="952">
                  <c:v>5.7489868253469467E-2</c:v>
                </c:pt>
                <c:pt idx="953">
                  <c:v>5.7486731559038162E-2</c:v>
                </c:pt>
                <c:pt idx="954">
                  <c:v>5.7483360171318054E-2</c:v>
                </c:pt>
                <c:pt idx="955">
                  <c:v>5.7479865849018097E-2</c:v>
                </c:pt>
                <c:pt idx="956">
                  <c:v>5.7476028800010681E-2</c:v>
                </c:pt>
                <c:pt idx="957">
                  <c:v>5.74767105281353E-2</c:v>
                </c:pt>
                <c:pt idx="958">
                  <c:v>5.7478956878185272E-2</c:v>
                </c:pt>
                <c:pt idx="959">
                  <c:v>5.7481542229652405E-2</c:v>
                </c:pt>
                <c:pt idx="960">
                  <c:v>5.7483110576868057E-2</c:v>
                </c:pt>
                <c:pt idx="961">
                  <c:v>5.7482220232486725E-2</c:v>
                </c:pt>
                <c:pt idx="962">
                  <c:v>5.7481329888105392E-2</c:v>
                </c:pt>
                <c:pt idx="963">
                  <c:v>5.7479962706565857E-2</c:v>
                </c:pt>
                <c:pt idx="964">
                  <c:v>5.7479079812765121E-2</c:v>
                </c:pt>
                <c:pt idx="965">
                  <c:v>5.7478182017803192E-2</c:v>
                </c:pt>
                <c:pt idx="966">
                  <c:v>5.7476822286844254E-2</c:v>
                </c:pt>
                <c:pt idx="967">
                  <c:v>5.747569352388382E-2</c:v>
                </c:pt>
                <c:pt idx="968">
                  <c:v>5.7474225759506226E-2</c:v>
                </c:pt>
                <c:pt idx="969">
                  <c:v>5.7470295578241348E-2</c:v>
                </c:pt>
                <c:pt idx="970">
                  <c:v>5.746634304523468E-2</c:v>
                </c:pt>
                <c:pt idx="971">
                  <c:v>5.74624203145504E-2</c:v>
                </c:pt>
                <c:pt idx="972">
                  <c:v>5.7458698749542236E-2</c:v>
                </c:pt>
                <c:pt idx="973">
                  <c:v>5.7455327361822128E-2</c:v>
                </c:pt>
                <c:pt idx="974">
                  <c:v>5.7451378554105759E-2</c:v>
                </c:pt>
                <c:pt idx="975">
                  <c:v>5.7446997612714767E-2</c:v>
                </c:pt>
                <c:pt idx="976">
                  <c:v>5.7441920042037964E-2</c:v>
                </c:pt>
                <c:pt idx="977">
                  <c:v>5.7436514645814896E-2</c:v>
                </c:pt>
                <c:pt idx="978">
                  <c:v>5.7431228458881378E-2</c:v>
                </c:pt>
                <c:pt idx="979">
                  <c:v>5.7446427643299103E-2</c:v>
                </c:pt>
                <c:pt idx="980">
                  <c:v>5.7447571307420731E-2</c:v>
                </c:pt>
                <c:pt idx="981">
                  <c:v>5.7447552680969238E-2</c:v>
                </c:pt>
                <c:pt idx="982">
                  <c:v>5.7447671890258789E-2</c:v>
                </c:pt>
                <c:pt idx="983">
                  <c:v>5.7446766644716263E-2</c:v>
                </c:pt>
                <c:pt idx="984">
                  <c:v>5.744621530175209E-2</c:v>
                </c:pt>
                <c:pt idx="985">
                  <c:v>5.744485929608345E-2</c:v>
                </c:pt>
                <c:pt idx="986">
                  <c:v>5.744350329041481E-2</c:v>
                </c:pt>
                <c:pt idx="987">
                  <c:v>5.7442385703325272E-2</c:v>
                </c:pt>
                <c:pt idx="988">
                  <c:v>5.7441476732492447E-2</c:v>
                </c:pt>
                <c:pt idx="989">
                  <c:v>5.744069442152977E-2</c:v>
                </c:pt>
                <c:pt idx="990">
                  <c:v>5.743967741727829E-2</c:v>
                </c:pt>
                <c:pt idx="991">
                  <c:v>5.743866041302681E-2</c:v>
                </c:pt>
                <c:pt idx="992">
                  <c:v>5.7439111173152924E-2</c:v>
                </c:pt>
                <c:pt idx="993">
                  <c:v>5.7440795004367828E-2</c:v>
                </c:pt>
                <c:pt idx="994">
                  <c:v>5.7441812008619308E-2</c:v>
                </c:pt>
                <c:pt idx="995">
                  <c:v>5.744316428899765E-2</c:v>
                </c:pt>
                <c:pt idx="996">
                  <c:v>5.7444065809249878E-2</c:v>
                </c:pt>
                <c:pt idx="997">
                  <c:v>5.7445075362920761E-2</c:v>
                </c:pt>
                <c:pt idx="998">
                  <c:v>5.7446077466011047E-2</c:v>
                </c:pt>
                <c:pt idx="999">
                  <c:v>5.7446759194135666E-2</c:v>
                </c:pt>
                <c:pt idx="1000">
                  <c:v>5.7447895407676697E-2</c:v>
                </c:pt>
                <c:pt idx="1001">
                  <c:v>5.7448789477348328E-2</c:v>
                </c:pt>
                <c:pt idx="1002">
                  <c:v>5.7449460029602051E-2</c:v>
                </c:pt>
                <c:pt idx="1003">
                  <c:v>5.7450480759143829E-2</c:v>
                </c:pt>
                <c:pt idx="1004">
                  <c:v>5.7451482862234116E-2</c:v>
                </c:pt>
                <c:pt idx="1005">
                  <c:v>5.7453066110610962E-2</c:v>
                </c:pt>
                <c:pt idx="1006">
                  <c:v>5.7454757392406464E-2</c:v>
                </c:pt>
                <c:pt idx="1007">
                  <c:v>5.7457011193037033E-2</c:v>
                </c:pt>
                <c:pt idx="1008">
                  <c:v>5.746060237288475E-2</c:v>
                </c:pt>
                <c:pt idx="1009">
                  <c:v>5.7463638484477997E-2</c:v>
                </c:pt>
                <c:pt idx="1010">
                  <c:v>5.7464428246021271E-2</c:v>
                </c:pt>
                <c:pt idx="1011">
                  <c:v>5.7464424520730972E-2</c:v>
                </c:pt>
                <c:pt idx="1012">
                  <c:v>5.7465091347694397E-2</c:v>
                </c:pt>
                <c:pt idx="1013">
                  <c:v>5.7465557008981705E-2</c:v>
                </c:pt>
                <c:pt idx="1014">
                  <c:v>5.7466465979814529E-2</c:v>
                </c:pt>
                <c:pt idx="1015">
                  <c:v>5.7467807084321976E-2</c:v>
                </c:pt>
                <c:pt idx="1016">
                  <c:v>5.7468146085739136E-2</c:v>
                </c:pt>
                <c:pt idx="1017">
                  <c:v>5.7468261569738388E-2</c:v>
                </c:pt>
                <c:pt idx="1018">
                  <c:v>5.747063085436821E-2</c:v>
                </c:pt>
                <c:pt idx="1019">
                  <c:v>5.7474218308925629E-2</c:v>
                </c:pt>
                <c:pt idx="1020">
                  <c:v>5.7477600872516632E-2</c:v>
                </c:pt>
                <c:pt idx="1021">
                  <c:v>5.7480651885271072E-2</c:v>
                </c:pt>
                <c:pt idx="1022">
                  <c:v>5.7481538504362106E-2</c:v>
                </c:pt>
                <c:pt idx="1023">
                  <c:v>5.7484466582536697E-2</c:v>
                </c:pt>
                <c:pt idx="1024">
                  <c:v>5.7485032826662064E-2</c:v>
                </c:pt>
                <c:pt idx="1025">
                  <c:v>5.7485487312078476E-2</c:v>
                </c:pt>
                <c:pt idx="1026">
                  <c:v>5.7487066835165024E-2</c:v>
                </c:pt>
                <c:pt idx="1027">
                  <c:v>5.7489082217216492E-2</c:v>
                </c:pt>
                <c:pt idx="1028">
                  <c:v>5.7490449398756027E-2</c:v>
                </c:pt>
                <c:pt idx="1029">
                  <c:v>5.7493027299642563E-2</c:v>
                </c:pt>
                <c:pt idx="1030">
                  <c:v>5.7495847344398499E-2</c:v>
                </c:pt>
                <c:pt idx="1031">
                  <c:v>5.7500116527080536E-2</c:v>
                </c:pt>
                <c:pt idx="1032">
                  <c:v>5.750473216176033E-2</c:v>
                </c:pt>
                <c:pt idx="1033">
                  <c:v>5.751294270157814E-2</c:v>
                </c:pt>
                <c:pt idx="1034">
                  <c:v>5.7515304535627365E-2</c:v>
                </c:pt>
                <c:pt idx="1035">
                  <c:v>5.7518012821674347E-2</c:v>
                </c:pt>
                <c:pt idx="1036">
                  <c:v>5.7520259171724319E-2</c:v>
                </c:pt>
                <c:pt idx="1037">
                  <c:v>5.7522617280483246E-2</c:v>
                </c:pt>
                <c:pt idx="1038">
                  <c:v>5.7525318115949631E-2</c:v>
                </c:pt>
                <c:pt idx="1039">
                  <c:v>5.7528033852577209E-2</c:v>
                </c:pt>
                <c:pt idx="1040">
                  <c:v>5.7530626654624939E-2</c:v>
                </c:pt>
                <c:pt idx="1041">
                  <c:v>5.7533089071512222E-2</c:v>
                </c:pt>
                <c:pt idx="1042">
                  <c:v>5.7535905390977859E-2</c:v>
                </c:pt>
                <c:pt idx="1043">
                  <c:v>5.7538490742444992E-2</c:v>
                </c:pt>
                <c:pt idx="1044">
                  <c:v>5.7541422545909882E-2</c:v>
                </c:pt>
                <c:pt idx="1045">
                  <c:v>5.7544112205505371E-2</c:v>
                </c:pt>
                <c:pt idx="1046">
                  <c:v>5.7547282427549362E-2</c:v>
                </c:pt>
                <c:pt idx="1047">
                  <c:v>5.7546034455299377E-2</c:v>
                </c:pt>
                <c:pt idx="1048">
                  <c:v>5.7546596974134445E-2</c:v>
                </c:pt>
                <c:pt idx="1049">
                  <c:v>5.7547830045223236E-2</c:v>
                </c:pt>
                <c:pt idx="1050">
                  <c:v>5.7558193802833557E-2</c:v>
                </c:pt>
                <c:pt idx="1051">
                  <c:v>5.7562354952096939E-2</c:v>
                </c:pt>
                <c:pt idx="1052">
                  <c:v>5.7565174996852875E-2</c:v>
                </c:pt>
                <c:pt idx="1053">
                  <c:v>5.7567521929740906E-2</c:v>
                </c:pt>
                <c:pt idx="1054">
                  <c:v>5.7570114731788635E-2</c:v>
                </c:pt>
                <c:pt idx="1055">
                  <c:v>5.7572703808546066E-2</c:v>
                </c:pt>
                <c:pt idx="1056">
                  <c:v>5.7574965059757233E-2</c:v>
                </c:pt>
                <c:pt idx="1057">
                  <c:v>5.7577658444643021E-2</c:v>
                </c:pt>
                <c:pt idx="1058">
                  <c:v>5.7580370455980301E-2</c:v>
                </c:pt>
                <c:pt idx="1059">
                  <c:v>5.7583160698413849E-2</c:v>
                </c:pt>
                <c:pt idx="1060">
                  <c:v>5.758068710565567E-2</c:v>
                </c:pt>
                <c:pt idx="1061">
                  <c:v>5.7580471038818359E-2</c:v>
                </c:pt>
                <c:pt idx="1062">
                  <c:v>5.7581592351198196E-2</c:v>
                </c:pt>
                <c:pt idx="1063">
                  <c:v>5.7582724839448929E-2</c:v>
                </c:pt>
                <c:pt idx="1064">
                  <c:v>5.7583622634410858E-2</c:v>
                </c:pt>
                <c:pt idx="1065">
                  <c:v>5.7585082948207855E-2</c:v>
                </c:pt>
                <c:pt idx="1066">
                  <c:v>5.7586889714002609E-2</c:v>
                </c:pt>
                <c:pt idx="1067">
                  <c:v>5.7588577270507813E-2</c:v>
                </c:pt>
                <c:pt idx="1068">
                  <c:v>5.7591162621974945E-2</c:v>
                </c:pt>
                <c:pt idx="1069">
                  <c:v>5.7594764977693558E-2</c:v>
                </c:pt>
                <c:pt idx="1070">
                  <c:v>5.759858712553978E-2</c:v>
                </c:pt>
                <c:pt idx="1071">
                  <c:v>5.7601410895586014E-2</c:v>
                </c:pt>
                <c:pt idx="1072">
                  <c:v>5.7605557143688202E-2</c:v>
                </c:pt>
                <c:pt idx="1073">
                  <c:v>5.7610508054494858E-2</c:v>
                </c:pt>
                <c:pt idx="1074">
                  <c:v>5.7615585625171661E-2</c:v>
                </c:pt>
                <c:pt idx="1075">
                  <c:v>5.7616483420133591E-2</c:v>
                </c:pt>
                <c:pt idx="1076">
                  <c:v>5.7617828249931335E-2</c:v>
                </c:pt>
                <c:pt idx="1077">
                  <c:v>5.7619407773017883E-2</c:v>
                </c:pt>
                <c:pt idx="1078">
                  <c:v>5.7620864361524582E-2</c:v>
                </c:pt>
                <c:pt idx="1079">
                  <c:v>5.762278288602829E-2</c:v>
                </c:pt>
                <c:pt idx="1080">
                  <c:v>5.7624474167823792E-2</c:v>
                </c:pt>
                <c:pt idx="1081">
                  <c:v>5.7625919580459595E-2</c:v>
                </c:pt>
                <c:pt idx="1082">
                  <c:v>5.76278455555439E-2</c:v>
                </c:pt>
                <c:pt idx="1083">
                  <c:v>5.7630889117717743E-2</c:v>
                </c:pt>
                <c:pt idx="1084">
                  <c:v>5.7634256780147552E-2</c:v>
                </c:pt>
                <c:pt idx="1085">
                  <c:v>5.7638313621282578E-2</c:v>
                </c:pt>
                <c:pt idx="1086">
                  <c:v>5.7643938809633255E-2</c:v>
                </c:pt>
                <c:pt idx="1087">
                  <c:v>5.7647433131933212E-2</c:v>
                </c:pt>
                <c:pt idx="1088">
                  <c:v>5.7648669928312302E-2</c:v>
                </c:pt>
                <c:pt idx="1089">
                  <c:v>5.7650577276945114E-2</c:v>
                </c:pt>
                <c:pt idx="1090">
                  <c:v>5.7652488350868225E-2</c:v>
                </c:pt>
                <c:pt idx="1091">
                  <c:v>5.7654861360788345E-2</c:v>
                </c:pt>
                <c:pt idx="1092">
                  <c:v>5.7634152472019196E-2</c:v>
                </c:pt>
                <c:pt idx="1093">
                  <c:v>5.7619862258434296E-2</c:v>
                </c:pt>
                <c:pt idx="1094">
                  <c:v>5.7615473866462708E-2</c:v>
                </c:pt>
                <c:pt idx="1095">
                  <c:v>5.7612434029579163E-2</c:v>
                </c:pt>
                <c:pt idx="1096">
                  <c:v>5.7609397917985916E-2</c:v>
                </c:pt>
                <c:pt idx="1097">
                  <c:v>5.7606019079685211E-2</c:v>
                </c:pt>
                <c:pt idx="1098">
                  <c:v>5.760309100151062E-2</c:v>
                </c:pt>
                <c:pt idx="1099">
                  <c:v>5.7600725442171097E-2</c:v>
                </c:pt>
                <c:pt idx="1100">
                  <c:v>5.7598136365413666E-2</c:v>
                </c:pt>
                <c:pt idx="1101">
                  <c:v>5.7595096528530121E-2</c:v>
                </c:pt>
                <c:pt idx="1102">
                  <c:v>5.7598825544118881E-2</c:v>
                </c:pt>
                <c:pt idx="1103">
                  <c:v>5.7597920298576355E-2</c:v>
                </c:pt>
                <c:pt idx="1104">
                  <c:v>5.7596463710069656E-2</c:v>
                </c:pt>
                <c:pt idx="1105">
                  <c:v>5.7594656944274902E-2</c:v>
                </c:pt>
                <c:pt idx="1106">
                  <c:v>5.7592742145061493E-2</c:v>
                </c:pt>
                <c:pt idx="1107">
                  <c:v>5.7590827345848083E-2</c:v>
                </c:pt>
                <c:pt idx="1108">
                  <c:v>5.7588797062635422E-2</c:v>
                </c:pt>
                <c:pt idx="1109">
                  <c:v>5.7587012648582458E-2</c:v>
                </c:pt>
                <c:pt idx="1110">
                  <c:v>5.7585079222917557E-2</c:v>
                </c:pt>
                <c:pt idx="1111">
                  <c:v>5.7583291083574295E-2</c:v>
                </c:pt>
                <c:pt idx="1112">
                  <c:v>5.7581599801778793E-2</c:v>
                </c:pt>
                <c:pt idx="1113">
                  <c:v>5.7580243796110153E-2</c:v>
                </c:pt>
                <c:pt idx="1114">
                  <c:v>5.7578325271606445E-2</c:v>
                </c:pt>
                <c:pt idx="1115">
                  <c:v>5.7576641440391541E-2</c:v>
                </c:pt>
                <c:pt idx="1116">
                  <c:v>5.7574622333049774E-2</c:v>
                </c:pt>
                <c:pt idx="1117">
                  <c:v>5.7572819292545319E-2</c:v>
                </c:pt>
                <c:pt idx="1118">
                  <c:v>5.7570904493331909E-2</c:v>
                </c:pt>
                <c:pt idx="1119">
                  <c:v>5.7568203657865524E-2</c:v>
                </c:pt>
                <c:pt idx="1120">
                  <c:v>5.7565826922655106E-2</c:v>
                </c:pt>
                <c:pt idx="1121">
                  <c:v>5.7564031332731247E-2</c:v>
                </c:pt>
                <c:pt idx="1122">
                  <c:v>5.7561784982681274E-2</c:v>
                </c:pt>
                <c:pt idx="1123">
                  <c:v>5.7559199631214142E-2</c:v>
                </c:pt>
                <c:pt idx="1124">
                  <c:v>5.755707249045372E-2</c:v>
                </c:pt>
                <c:pt idx="1125">
                  <c:v>5.7554576545953751E-2</c:v>
                </c:pt>
                <c:pt idx="1126">
                  <c:v>5.7550977915525436E-2</c:v>
                </c:pt>
                <c:pt idx="1127">
                  <c:v>5.7547494769096375E-2</c:v>
                </c:pt>
                <c:pt idx="1128">
                  <c:v>5.7541303336620331E-2</c:v>
                </c:pt>
                <c:pt idx="1129">
                  <c:v>5.7534787803888321E-2</c:v>
                </c:pt>
                <c:pt idx="1130">
                  <c:v>5.7528361678123474E-2</c:v>
                </c:pt>
                <c:pt idx="1131">
                  <c:v>5.7522621005773544E-2</c:v>
                </c:pt>
                <c:pt idx="1132">
                  <c:v>5.7516999542713165E-2</c:v>
                </c:pt>
                <c:pt idx="1133">
                  <c:v>5.7511251419782639E-2</c:v>
                </c:pt>
                <c:pt idx="1134">
                  <c:v>5.7505730539560318E-2</c:v>
                </c:pt>
                <c:pt idx="1135">
                  <c:v>5.750056728720665E-2</c:v>
                </c:pt>
                <c:pt idx="1136">
                  <c:v>5.7495385408401489E-2</c:v>
                </c:pt>
                <c:pt idx="1137">
                  <c:v>5.7490091770887375E-2</c:v>
                </c:pt>
                <c:pt idx="1138">
                  <c:v>5.7484682649374008E-2</c:v>
                </c:pt>
                <c:pt idx="1139">
                  <c:v>5.7479072362184525E-2</c:v>
                </c:pt>
                <c:pt idx="1140">
                  <c:v>5.7473331689834595E-2</c:v>
                </c:pt>
                <c:pt idx="1141">
                  <c:v>5.7466577738523483E-2</c:v>
                </c:pt>
                <c:pt idx="1142">
                  <c:v>5.7458911091089249E-2</c:v>
                </c:pt>
                <c:pt idx="1143">
                  <c:v>5.7450480759143829E-2</c:v>
                </c:pt>
                <c:pt idx="1144">
                  <c:v>5.7441700249910355E-2</c:v>
                </c:pt>
                <c:pt idx="1145">
                  <c:v>5.7435963302850723E-2</c:v>
                </c:pt>
                <c:pt idx="1146">
                  <c:v>5.7430572807788849E-2</c:v>
                </c:pt>
                <c:pt idx="1147">
                  <c:v>5.7424705475568771E-2</c:v>
                </c:pt>
                <c:pt idx="1148">
                  <c:v>5.741862952709198E-2</c:v>
                </c:pt>
                <c:pt idx="1149">
                  <c:v>5.7409290224313736E-2</c:v>
                </c:pt>
                <c:pt idx="1150">
                  <c:v>5.7398594915866852E-2</c:v>
                </c:pt>
                <c:pt idx="1151">
                  <c:v>5.7389151304960251E-2</c:v>
                </c:pt>
                <c:pt idx="1152">
                  <c:v>5.7382833212614059E-2</c:v>
                </c:pt>
                <c:pt idx="1153">
                  <c:v>5.7376980781555176E-2</c:v>
                </c:pt>
                <c:pt idx="1154">
                  <c:v>5.7370904833078384E-2</c:v>
                </c:pt>
                <c:pt idx="1155">
                  <c:v>5.7362467050552368E-2</c:v>
                </c:pt>
                <c:pt idx="1156">
                  <c:v>5.7351317256689072E-2</c:v>
                </c:pt>
                <c:pt idx="1157">
                  <c:v>5.7338379323482513E-2</c:v>
                </c:pt>
                <c:pt idx="1158">
                  <c:v>5.7323623448610306E-2</c:v>
                </c:pt>
                <c:pt idx="1159">
                  <c:v>5.7309210300445557E-2</c:v>
                </c:pt>
                <c:pt idx="1160">
                  <c:v>5.7294018566608429E-2</c:v>
                </c:pt>
                <c:pt idx="1161">
                  <c:v>5.727926641702652E-2</c:v>
                </c:pt>
                <c:pt idx="1162">
                  <c:v>5.7263631373643875E-2</c:v>
                </c:pt>
                <c:pt idx="1163">
                  <c:v>5.7247761636972427E-2</c:v>
                </c:pt>
                <c:pt idx="1164">
                  <c:v>5.7232234627008438E-2</c:v>
                </c:pt>
                <c:pt idx="1165">
                  <c:v>5.7222086936235428E-2</c:v>
                </c:pt>
                <c:pt idx="1166">
                  <c:v>5.7206455618143082E-2</c:v>
                </c:pt>
                <c:pt idx="1167">
                  <c:v>5.7200707495212555E-2</c:v>
                </c:pt>
                <c:pt idx="1168">
                  <c:v>5.7194631546735764E-2</c:v>
                </c:pt>
                <c:pt idx="1169">
                  <c:v>5.718785896897316E-2</c:v>
                </c:pt>
                <c:pt idx="1170">
                  <c:v>5.7182230055332184E-2</c:v>
                </c:pt>
                <c:pt idx="1171">
                  <c:v>5.7176720350980759E-2</c:v>
                </c:pt>
                <c:pt idx="1172">
                  <c:v>5.7171519845724106E-2</c:v>
                </c:pt>
                <c:pt idx="1173">
                  <c:v>5.7166691869497299E-2</c:v>
                </c:pt>
                <c:pt idx="1174">
                  <c:v>5.7161737233400345E-2</c:v>
                </c:pt>
                <c:pt idx="1175">
                  <c:v>5.7157229632139206E-2</c:v>
                </c:pt>
                <c:pt idx="1176">
                  <c:v>5.7152379304170609E-2</c:v>
                </c:pt>
                <c:pt idx="1177">
                  <c:v>5.7147428393363953E-2</c:v>
                </c:pt>
                <c:pt idx="1178">
                  <c:v>5.7140890508890152E-2</c:v>
                </c:pt>
                <c:pt idx="1179">
                  <c:v>5.7135056704282761E-2</c:v>
                </c:pt>
                <c:pt idx="1180">
                  <c:v>5.7127512991428375E-2</c:v>
                </c:pt>
                <c:pt idx="1181">
                  <c:v>5.7122666388750076E-2</c:v>
                </c:pt>
                <c:pt idx="1182">
                  <c:v>5.7116586714982986E-2</c:v>
                </c:pt>
                <c:pt idx="1183">
                  <c:v>5.7110287249088287E-2</c:v>
                </c:pt>
                <c:pt idx="1184">
                  <c:v>5.7104874402284622E-2</c:v>
                </c:pt>
                <c:pt idx="1185">
                  <c:v>5.7096891105175018E-2</c:v>
                </c:pt>
                <c:pt idx="1186">
                  <c:v>5.708911269903183E-2</c:v>
                </c:pt>
                <c:pt idx="1187">
                  <c:v>5.7080682367086411E-2</c:v>
                </c:pt>
                <c:pt idx="1188">
                  <c:v>5.7070549577474594E-2</c:v>
                </c:pt>
                <c:pt idx="1189">
                  <c:v>5.7063441723585129E-2</c:v>
                </c:pt>
                <c:pt idx="1190">
                  <c:v>5.7059727609157562E-2</c:v>
                </c:pt>
                <c:pt idx="1191">
                  <c:v>5.7055667042732239E-2</c:v>
                </c:pt>
                <c:pt idx="1192">
                  <c:v>5.7050939649343491E-2</c:v>
                </c:pt>
                <c:pt idx="1193">
                  <c:v>5.7045657187700272E-2</c:v>
                </c:pt>
                <c:pt idx="1194">
                  <c:v>5.7040929794311523E-2</c:v>
                </c:pt>
                <c:pt idx="1195">
                  <c:v>5.7036202400922775E-2</c:v>
                </c:pt>
                <c:pt idx="1196">
                  <c:v>5.7030562311410904E-2</c:v>
                </c:pt>
                <c:pt idx="1197">
                  <c:v>5.7023588567972183E-2</c:v>
                </c:pt>
                <c:pt idx="1198">
                  <c:v>5.7014577090740204E-2</c:v>
                </c:pt>
                <c:pt idx="1199">
                  <c:v>5.7004433125257492E-2</c:v>
                </c:pt>
                <c:pt idx="1200">
                  <c:v>5.6996114552021027E-2</c:v>
                </c:pt>
                <c:pt idx="1201">
                  <c:v>5.6990034878253937E-2</c:v>
                </c:pt>
                <c:pt idx="1202">
                  <c:v>5.6984953582286835E-2</c:v>
                </c:pt>
                <c:pt idx="1203">
                  <c:v>5.6979667395353317E-2</c:v>
                </c:pt>
                <c:pt idx="1204">
                  <c:v>5.6974604725837708E-2</c:v>
                </c:pt>
                <c:pt idx="1205">
                  <c:v>5.6969191879034042E-2</c:v>
                </c:pt>
                <c:pt idx="1206">
                  <c:v>5.6963890790939331E-2</c:v>
                </c:pt>
                <c:pt idx="1207">
                  <c:v>5.6952081620693207E-2</c:v>
                </c:pt>
                <c:pt idx="1208">
                  <c:v>5.6943859905004501E-2</c:v>
                </c:pt>
                <c:pt idx="1209">
                  <c:v>5.693778395652771E-2</c:v>
                </c:pt>
                <c:pt idx="1210">
                  <c:v>5.693676695227623E-2</c:v>
                </c:pt>
                <c:pt idx="1211">
                  <c:v>5.6934278458356857E-2</c:v>
                </c:pt>
                <c:pt idx="1212">
                  <c:v>5.6931238621473312E-2</c:v>
                </c:pt>
                <c:pt idx="1213">
                  <c:v>5.6927870959043503E-2</c:v>
                </c:pt>
                <c:pt idx="1214">
                  <c:v>5.6924372911453247E-2</c:v>
                </c:pt>
                <c:pt idx="1215">
                  <c:v>5.6920886039733887E-2</c:v>
                </c:pt>
                <c:pt idx="1216">
                  <c:v>5.6917279958724976E-2</c:v>
                </c:pt>
                <c:pt idx="1217">
                  <c:v>5.6914132088422775E-2</c:v>
                </c:pt>
                <c:pt idx="1218">
                  <c:v>5.6910991668701172E-2</c:v>
                </c:pt>
                <c:pt idx="1219">
                  <c:v>5.6906919926404953E-2</c:v>
                </c:pt>
                <c:pt idx="1220">
                  <c:v>5.6903883814811707E-2</c:v>
                </c:pt>
                <c:pt idx="1221">
                  <c:v>5.6899942457675934E-2</c:v>
                </c:pt>
                <c:pt idx="1222">
                  <c:v>5.6895889341831207E-2</c:v>
                </c:pt>
                <c:pt idx="1223">
                  <c:v>5.6892182677984238E-2</c:v>
                </c:pt>
                <c:pt idx="1224">
                  <c:v>5.6885533034801483E-2</c:v>
                </c:pt>
                <c:pt idx="1225">
                  <c:v>5.6876640766859055E-2</c:v>
                </c:pt>
                <c:pt idx="1226">
                  <c:v>5.6868515908718109E-2</c:v>
                </c:pt>
                <c:pt idx="1227">
                  <c:v>5.685850977897644E-2</c:v>
                </c:pt>
                <c:pt idx="1228">
                  <c:v>5.6848149746656418E-2</c:v>
                </c:pt>
                <c:pt idx="1229">
                  <c:v>5.6834284216165543E-2</c:v>
                </c:pt>
                <c:pt idx="1230">
                  <c:v>5.6831255555152893E-2</c:v>
                </c:pt>
                <c:pt idx="1231">
                  <c:v>5.6830126792192459E-2</c:v>
                </c:pt>
                <c:pt idx="1232">
                  <c:v>5.6828886270523071E-2</c:v>
                </c:pt>
                <c:pt idx="1233">
                  <c:v>5.6827638298273087E-2</c:v>
                </c:pt>
                <c:pt idx="1234">
                  <c:v>5.682719498872757E-2</c:v>
                </c:pt>
                <c:pt idx="1235">
                  <c:v>5.6826628744602203E-2</c:v>
                </c:pt>
                <c:pt idx="1236">
                  <c:v>5.6825604289770126E-2</c:v>
                </c:pt>
                <c:pt idx="1237">
                  <c:v>5.6825261563062668E-2</c:v>
                </c:pt>
                <c:pt idx="1238">
                  <c:v>5.6824926286935806E-2</c:v>
                </c:pt>
                <c:pt idx="1239">
                  <c:v>5.6824818253517151E-2</c:v>
                </c:pt>
                <c:pt idx="1240">
                  <c:v>5.6823812425136566E-2</c:v>
                </c:pt>
                <c:pt idx="1241">
                  <c:v>5.6822117418050766E-2</c:v>
                </c:pt>
                <c:pt idx="1242">
                  <c:v>5.6819755584001541E-2</c:v>
                </c:pt>
                <c:pt idx="1243">
                  <c:v>5.6817848235368729E-2</c:v>
                </c:pt>
                <c:pt idx="1244">
                  <c:v>5.681581050157547E-2</c:v>
                </c:pt>
                <c:pt idx="1245">
                  <c:v>5.6813891977071762E-2</c:v>
                </c:pt>
                <c:pt idx="1246">
                  <c:v>5.6811876595020294E-2</c:v>
                </c:pt>
                <c:pt idx="1247">
                  <c:v>5.6810189038515091E-2</c:v>
                </c:pt>
                <c:pt idx="1248">
                  <c:v>5.6806236505508423E-2</c:v>
                </c:pt>
                <c:pt idx="1249">
                  <c:v>5.6802753359079361E-2</c:v>
                </c:pt>
                <c:pt idx="1250">
                  <c:v>5.6800499558448792E-2</c:v>
                </c:pt>
                <c:pt idx="1251">
                  <c:v>5.6797787547111511E-2</c:v>
                </c:pt>
                <c:pt idx="1252">
                  <c:v>5.6795205920934677E-2</c:v>
                </c:pt>
                <c:pt idx="1253">
                  <c:v>5.6792836636304855E-2</c:v>
                </c:pt>
                <c:pt idx="1254">
                  <c:v>5.6790709495544434E-2</c:v>
                </c:pt>
                <c:pt idx="1255">
                  <c:v>5.6788209825754166E-2</c:v>
                </c:pt>
                <c:pt idx="1256">
                  <c:v>5.678495392203331E-2</c:v>
                </c:pt>
                <c:pt idx="1257">
                  <c:v>5.6782595813274384E-2</c:v>
                </c:pt>
                <c:pt idx="1258">
                  <c:v>5.6779112666845322E-2</c:v>
                </c:pt>
                <c:pt idx="1259">
                  <c:v>5.6775271892547607E-2</c:v>
                </c:pt>
                <c:pt idx="1260">
                  <c:v>5.677100270986557E-2</c:v>
                </c:pt>
                <c:pt idx="1261">
                  <c:v>5.6765247136354446E-2</c:v>
                </c:pt>
                <c:pt idx="1262">
                  <c:v>5.6759726256132126E-2</c:v>
                </c:pt>
                <c:pt idx="1263">
                  <c:v>5.6753411889076233E-2</c:v>
                </c:pt>
                <c:pt idx="1264">
                  <c:v>5.6746318936347961E-2</c:v>
                </c:pt>
                <c:pt idx="1265">
                  <c:v>5.6739568710327148E-2</c:v>
                </c:pt>
                <c:pt idx="1266">
                  <c:v>5.6732021272182465E-2</c:v>
                </c:pt>
                <c:pt idx="1267">
                  <c:v>5.6724246591329575E-2</c:v>
                </c:pt>
                <c:pt idx="1268">
                  <c:v>5.6716814637184143E-2</c:v>
                </c:pt>
                <c:pt idx="1269">
                  <c:v>5.6709140539169312E-2</c:v>
                </c:pt>
                <c:pt idx="1270">
                  <c:v>5.6701947003602982E-2</c:v>
                </c:pt>
                <c:pt idx="1271">
                  <c:v>5.6696094572544098E-2</c:v>
                </c:pt>
                <c:pt idx="1272">
                  <c:v>5.6693617254495621E-2</c:v>
                </c:pt>
                <c:pt idx="1273">
                  <c:v>5.6691702455282211E-2</c:v>
                </c:pt>
                <c:pt idx="1274">
                  <c:v>5.6688655167818069E-2</c:v>
                </c:pt>
                <c:pt idx="1275">
                  <c:v>5.6686185300350189E-2</c:v>
                </c:pt>
                <c:pt idx="1276">
                  <c:v>5.6683577597141266E-2</c:v>
                </c:pt>
                <c:pt idx="1277">
                  <c:v>5.6682337075471878E-2</c:v>
                </c:pt>
                <c:pt idx="1278">
                  <c:v>5.668066069483757E-2</c:v>
                </c:pt>
                <c:pt idx="1279">
                  <c:v>5.6678172200918198E-2</c:v>
                </c:pt>
                <c:pt idx="1280">
                  <c:v>5.6675810366868973E-2</c:v>
                </c:pt>
                <c:pt idx="1281">
                  <c:v>5.6673552840948105E-2</c:v>
                </c:pt>
                <c:pt idx="1282">
                  <c:v>5.6670509278774261E-2</c:v>
                </c:pt>
                <c:pt idx="1283">
                  <c:v>5.6668836623430252E-2</c:v>
                </c:pt>
                <c:pt idx="1284">
                  <c:v>5.6666448712348938E-2</c:v>
                </c:pt>
                <c:pt idx="1285">
                  <c:v>5.6664444506168365E-2</c:v>
                </c:pt>
                <c:pt idx="1286">
                  <c:v>5.6659247726202011E-2</c:v>
                </c:pt>
                <c:pt idx="1287">
                  <c:v>5.6654982268810272E-2</c:v>
                </c:pt>
                <c:pt idx="1288">
                  <c:v>5.6648224592208862E-2</c:v>
                </c:pt>
                <c:pt idx="1289">
                  <c:v>5.6641235947608948E-2</c:v>
                </c:pt>
                <c:pt idx="1290">
                  <c:v>5.6633904576301575E-2</c:v>
                </c:pt>
                <c:pt idx="1291">
                  <c:v>5.662725493311882E-2</c:v>
                </c:pt>
                <c:pt idx="1292">
                  <c:v>5.6620404124259949E-2</c:v>
                </c:pt>
                <c:pt idx="1293">
                  <c:v>5.6613422930240631E-2</c:v>
                </c:pt>
                <c:pt idx="1294">
                  <c:v>5.6606423109769821E-2</c:v>
                </c:pt>
                <c:pt idx="1295">
                  <c:v>5.6599680334329605E-2</c:v>
                </c:pt>
                <c:pt idx="1296">
                  <c:v>5.6592237204313278E-2</c:v>
                </c:pt>
                <c:pt idx="1297">
                  <c:v>5.6585252285003662E-2</c:v>
                </c:pt>
                <c:pt idx="1298">
                  <c:v>5.6578595191240311E-2</c:v>
                </c:pt>
                <c:pt idx="1299">
                  <c:v>5.6575782597064972E-2</c:v>
                </c:pt>
                <c:pt idx="1300">
                  <c:v>5.6570488959550858E-2</c:v>
                </c:pt>
                <c:pt idx="1301">
                  <c:v>5.6563515216112137E-2</c:v>
                </c:pt>
                <c:pt idx="1302">
                  <c:v>5.6556530296802521E-2</c:v>
                </c:pt>
                <c:pt idx="1303">
                  <c:v>5.6549530476331711E-2</c:v>
                </c:pt>
                <c:pt idx="1304">
                  <c:v>5.6542780250310898E-2</c:v>
                </c:pt>
                <c:pt idx="1305">
                  <c:v>5.6538157165050507E-2</c:v>
                </c:pt>
                <c:pt idx="1306">
                  <c:v>5.6535117328166962E-2</c:v>
                </c:pt>
                <c:pt idx="1307">
                  <c:v>5.6533645838499069E-2</c:v>
                </c:pt>
                <c:pt idx="1308">
                  <c:v>5.6533310562372208E-2</c:v>
                </c:pt>
                <c:pt idx="1309">
                  <c:v>5.6532301008701324E-2</c:v>
                </c:pt>
                <c:pt idx="1310">
                  <c:v>5.65313920378685E-2</c:v>
                </c:pt>
                <c:pt idx="1311">
                  <c:v>5.653083324432373E-2</c:v>
                </c:pt>
                <c:pt idx="1312">
                  <c:v>5.6529927998781204E-2</c:v>
                </c:pt>
                <c:pt idx="1313">
                  <c:v>5.652913823723793E-2</c:v>
                </c:pt>
                <c:pt idx="1314">
                  <c:v>5.6527454406023026E-2</c:v>
                </c:pt>
                <c:pt idx="1315">
                  <c:v>5.6526552885770798E-2</c:v>
                </c:pt>
                <c:pt idx="1316">
                  <c:v>5.6525412946939468E-2</c:v>
                </c:pt>
                <c:pt idx="1317">
                  <c:v>5.6523960083723068E-2</c:v>
                </c:pt>
                <c:pt idx="1318">
                  <c:v>5.6521151214838028E-2</c:v>
                </c:pt>
                <c:pt idx="1319">
                  <c:v>5.6517768651247025E-2</c:v>
                </c:pt>
                <c:pt idx="1320">
                  <c:v>5.6513033807277679E-2</c:v>
                </c:pt>
                <c:pt idx="1321">
                  <c:v>5.650806799530983E-2</c:v>
                </c:pt>
                <c:pt idx="1322">
                  <c:v>5.6501757353544235E-2</c:v>
                </c:pt>
                <c:pt idx="1323">
                  <c:v>5.6495916098356247E-2</c:v>
                </c:pt>
                <c:pt idx="1324">
                  <c:v>5.6489259004592896E-2</c:v>
                </c:pt>
                <c:pt idx="1325">
                  <c:v>5.6482840329408646E-2</c:v>
                </c:pt>
                <c:pt idx="1326">
                  <c:v>5.6478675454854965E-2</c:v>
                </c:pt>
                <c:pt idx="1327">
                  <c:v>5.6477665901184082E-2</c:v>
                </c:pt>
                <c:pt idx="1328">
                  <c:v>5.6476972997188568E-2</c:v>
                </c:pt>
                <c:pt idx="1329">
                  <c:v>5.6476086378097534E-2</c:v>
                </c:pt>
                <c:pt idx="1330">
                  <c:v>5.6475754827260971E-2</c:v>
                </c:pt>
                <c:pt idx="1331">
                  <c:v>5.6471683084964752E-2</c:v>
                </c:pt>
                <c:pt idx="1332">
                  <c:v>5.6470666080713272E-2</c:v>
                </c:pt>
                <c:pt idx="1333">
                  <c:v>5.6469883769750595E-2</c:v>
                </c:pt>
                <c:pt idx="1334">
                  <c:v>5.6468993425369263E-2</c:v>
                </c:pt>
                <c:pt idx="1335">
                  <c:v>5.6468211114406586E-2</c:v>
                </c:pt>
                <c:pt idx="1336">
                  <c:v>5.6467525660991669E-2</c:v>
                </c:pt>
                <c:pt idx="1337">
                  <c:v>5.6466847658157349E-2</c:v>
                </c:pt>
                <c:pt idx="1338">
                  <c:v>5.6466277688741684E-2</c:v>
                </c:pt>
                <c:pt idx="1339">
                  <c:v>5.6465718895196915E-2</c:v>
                </c:pt>
                <c:pt idx="1340">
                  <c:v>5.6464590132236481E-2</c:v>
                </c:pt>
                <c:pt idx="1341">
                  <c:v>5.6463692337274551E-2</c:v>
                </c:pt>
                <c:pt idx="1342">
                  <c:v>5.6462798267602921E-2</c:v>
                </c:pt>
                <c:pt idx="1343">
                  <c:v>5.6460309773683548E-2</c:v>
                </c:pt>
                <c:pt idx="1344">
                  <c:v>5.6456148624420166E-2</c:v>
                </c:pt>
                <c:pt idx="1345">
                  <c:v>5.6451752781867981E-2</c:v>
                </c:pt>
                <c:pt idx="1346">
                  <c:v>5.644746869802475E-2</c:v>
                </c:pt>
                <c:pt idx="1347">
                  <c:v>5.6442275643348694E-2</c:v>
                </c:pt>
                <c:pt idx="1348">
                  <c:v>5.64410500228405E-2</c:v>
                </c:pt>
                <c:pt idx="1349">
                  <c:v>5.6439802050590515E-2</c:v>
                </c:pt>
                <c:pt idx="1350">
                  <c:v>5.643855407834053E-2</c:v>
                </c:pt>
                <c:pt idx="1351">
                  <c:v>5.6436192244291306E-2</c:v>
                </c:pt>
                <c:pt idx="1352">
                  <c:v>5.6434068828821182E-2</c:v>
                </c:pt>
                <c:pt idx="1353">
                  <c:v>5.6433379650115967E-2</c:v>
                </c:pt>
                <c:pt idx="1354">
                  <c:v>5.6432370096445084E-2</c:v>
                </c:pt>
                <c:pt idx="1355">
                  <c:v>5.6431692093610764E-2</c:v>
                </c:pt>
                <c:pt idx="1356">
                  <c:v>5.6428864598274231E-2</c:v>
                </c:pt>
                <c:pt idx="1357">
                  <c:v>5.6425943970680237E-2</c:v>
                </c:pt>
                <c:pt idx="1358">
                  <c:v>5.6423239409923553E-2</c:v>
                </c:pt>
                <c:pt idx="1359">
                  <c:v>5.6419406086206436E-2</c:v>
                </c:pt>
                <c:pt idx="1360">
                  <c:v>5.6417502462863922E-2</c:v>
                </c:pt>
                <c:pt idx="1361">
                  <c:v>5.6416153907775879E-2</c:v>
                </c:pt>
                <c:pt idx="1362">
                  <c:v>5.6412875652313232E-2</c:v>
                </c:pt>
                <c:pt idx="1363">
                  <c:v>5.640961229801178E-2</c:v>
                </c:pt>
                <c:pt idx="1364">
                  <c:v>5.640600249171257E-2</c:v>
                </c:pt>
                <c:pt idx="1365">
                  <c:v>5.6404314935207367E-2</c:v>
                </c:pt>
                <c:pt idx="1366">
                  <c:v>5.6402057409286499E-2</c:v>
                </c:pt>
                <c:pt idx="1367">
                  <c:v>5.6398224085569382E-2</c:v>
                </c:pt>
                <c:pt idx="1368">
                  <c:v>5.6394733488559723E-2</c:v>
                </c:pt>
                <c:pt idx="1369">
                  <c:v>5.6391350924968719E-2</c:v>
                </c:pt>
                <c:pt idx="1370">
                  <c:v>5.6387871503829956E-2</c:v>
                </c:pt>
                <c:pt idx="1371">
                  <c:v>5.63843734562397E-2</c:v>
                </c:pt>
                <c:pt idx="1372">
                  <c:v>5.6380972266197205E-2</c:v>
                </c:pt>
                <c:pt idx="1373">
                  <c:v>5.6377608329057693E-2</c:v>
                </c:pt>
                <c:pt idx="1374">
                  <c:v>5.6374229490756989E-2</c:v>
                </c:pt>
                <c:pt idx="1375">
                  <c:v>5.6371521204710007E-2</c:v>
                </c:pt>
                <c:pt idx="1376">
                  <c:v>5.6370951235294342E-2</c:v>
                </c:pt>
                <c:pt idx="1377">
                  <c:v>5.6370384991168976E-2</c:v>
                </c:pt>
                <c:pt idx="1378">
                  <c:v>5.6369610130786896E-2</c:v>
                </c:pt>
                <c:pt idx="1379">
                  <c:v>5.6366901844739914E-2</c:v>
                </c:pt>
                <c:pt idx="1380">
                  <c:v>5.6363295763731003E-2</c:v>
                </c:pt>
                <c:pt idx="1381">
                  <c:v>5.635969340801239E-2</c:v>
                </c:pt>
                <c:pt idx="1382">
                  <c:v>5.6356295943260193E-2</c:v>
                </c:pt>
                <c:pt idx="1383">
                  <c:v>5.6352924555540085E-2</c:v>
                </c:pt>
                <c:pt idx="1384">
                  <c:v>5.6349765509366989E-2</c:v>
                </c:pt>
                <c:pt idx="1385">
                  <c:v>5.634651705622673E-2</c:v>
                </c:pt>
                <c:pt idx="1386">
                  <c:v>5.6342910975217819E-2</c:v>
                </c:pt>
                <c:pt idx="1387">
                  <c:v>5.6340888142585754E-2</c:v>
                </c:pt>
                <c:pt idx="1388">
                  <c:v>5.6340206414461136E-2</c:v>
                </c:pt>
                <c:pt idx="1389">
                  <c:v>5.6338954716920853E-2</c:v>
                </c:pt>
                <c:pt idx="1390">
                  <c:v>5.6338392198085785E-2</c:v>
                </c:pt>
                <c:pt idx="1391">
                  <c:v>5.6337721645832062E-2</c:v>
                </c:pt>
                <c:pt idx="1392">
                  <c:v>5.6336700916290283E-2</c:v>
                </c:pt>
                <c:pt idx="1393">
                  <c:v>5.6334681808948517E-2</c:v>
                </c:pt>
                <c:pt idx="1394">
                  <c:v>5.63325434923172E-2</c:v>
                </c:pt>
                <c:pt idx="1395">
                  <c:v>5.6330181658267975E-2</c:v>
                </c:pt>
                <c:pt idx="1396">
                  <c:v>5.6327573955059052E-2</c:v>
                </c:pt>
                <c:pt idx="1397">
                  <c:v>5.6324537843465805E-2</c:v>
                </c:pt>
                <c:pt idx="1398">
                  <c:v>5.6320920586585999E-2</c:v>
                </c:pt>
                <c:pt idx="1399">
                  <c:v>5.6317545473575592E-2</c:v>
                </c:pt>
                <c:pt idx="1400">
                  <c:v>5.6313943117856979E-2</c:v>
                </c:pt>
                <c:pt idx="1401">
                  <c:v>5.6310899555683136E-2</c:v>
                </c:pt>
                <c:pt idx="1402">
                  <c:v>5.630762130022049E-2</c:v>
                </c:pt>
                <c:pt idx="1403">
                  <c:v>5.6304357945919037E-2</c:v>
                </c:pt>
                <c:pt idx="1404">
                  <c:v>5.6301090866327286E-2</c:v>
                </c:pt>
                <c:pt idx="1405">
                  <c:v>5.6299075484275818E-2</c:v>
                </c:pt>
                <c:pt idx="1406">
                  <c:v>5.6295689195394516E-2</c:v>
                </c:pt>
                <c:pt idx="1407">
                  <c:v>5.6292764842510223E-2</c:v>
                </c:pt>
                <c:pt idx="1408">
                  <c:v>5.6289717555046082E-2</c:v>
                </c:pt>
                <c:pt idx="1409">
                  <c:v>5.6287016719579697E-2</c:v>
                </c:pt>
                <c:pt idx="1410">
                  <c:v>5.6283857673406601E-2</c:v>
                </c:pt>
                <c:pt idx="1411">
                  <c:v>5.6280583143234253E-2</c:v>
                </c:pt>
                <c:pt idx="1412">
                  <c:v>5.6277099996805191E-2</c:v>
                </c:pt>
                <c:pt idx="1413">
                  <c:v>5.6273706257343292E-2</c:v>
                </c:pt>
                <c:pt idx="1414">
                  <c:v>5.6270577013492584E-2</c:v>
                </c:pt>
                <c:pt idx="1415">
                  <c:v>5.6268982589244843E-2</c:v>
                </c:pt>
                <c:pt idx="1416">
                  <c:v>5.6268211454153061E-2</c:v>
                </c:pt>
                <c:pt idx="1417">
                  <c:v>5.6265495717525482E-2</c:v>
                </c:pt>
                <c:pt idx="1418">
                  <c:v>5.6264147162437439E-2</c:v>
                </c:pt>
                <c:pt idx="1419">
                  <c:v>5.626269057393074E-2</c:v>
                </c:pt>
                <c:pt idx="1420">
                  <c:v>5.6261561810970306E-2</c:v>
                </c:pt>
                <c:pt idx="1421">
                  <c:v>5.6260205805301666E-2</c:v>
                </c:pt>
                <c:pt idx="1422">
                  <c:v>5.6259296834468842E-2</c:v>
                </c:pt>
                <c:pt idx="1423">
                  <c:v>5.6258279830217361E-2</c:v>
                </c:pt>
                <c:pt idx="1424">
                  <c:v>5.6257490068674088E-2</c:v>
                </c:pt>
                <c:pt idx="1425">
                  <c:v>5.625557154417038E-2</c:v>
                </c:pt>
                <c:pt idx="1426">
                  <c:v>5.6253429502248764E-2</c:v>
                </c:pt>
                <c:pt idx="1427">
                  <c:v>5.6250955909490585E-2</c:v>
                </c:pt>
                <c:pt idx="1428">
                  <c:v>5.6249376386404037E-2</c:v>
                </c:pt>
                <c:pt idx="1429">
                  <c:v>5.6246776133775711E-2</c:v>
                </c:pt>
                <c:pt idx="1430">
                  <c:v>5.6242942810058594E-2</c:v>
                </c:pt>
                <c:pt idx="1431">
                  <c:v>5.6238908320665359E-2</c:v>
                </c:pt>
                <c:pt idx="1432">
                  <c:v>5.6237660348415375E-2</c:v>
                </c:pt>
                <c:pt idx="1433">
                  <c:v>5.6234613060951233E-2</c:v>
                </c:pt>
                <c:pt idx="1434">
                  <c:v>5.623224750161171E-2</c:v>
                </c:pt>
                <c:pt idx="1435">
                  <c:v>5.6229449808597565E-2</c:v>
                </c:pt>
                <c:pt idx="1436">
                  <c:v>5.6225825101137161E-2</c:v>
                </c:pt>
                <c:pt idx="1437">
                  <c:v>5.6223243474960327E-2</c:v>
                </c:pt>
                <c:pt idx="1438">
                  <c:v>5.6219406425952911E-2</c:v>
                </c:pt>
                <c:pt idx="1439">
                  <c:v>5.6215800344944E-2</c:v>
                </c:pt>
                <c:pt idx="1440">
                  <c:v>5.6211978197097778E-2</c:v>
                </c:pt>
                <c:pt idx="1441">
                  <c:v>5.6208472698926926E-2</c:v>
                </c:pt>
                <c:pt idx="1442">
                  <c:v>5.6204982101917267E-2</c:v>
                </c:pt>
                <c:pt idx="1443">
                  <c:v>5.6201484054327011E-2</c:v>
                </c:pt>
                <c:pt idx="1444">
                  <c:v>5.6197986006736755E-2</c:v>
                </c:pt>
                <c:pt idx="1445">
                  <c:v>5.6194718927145004E-2</c:v>
                </c:pt>
                <c:pt idx="1446">
                  <c:v>5.6191686540842056E-2</c:v>
                </c:pt>
                <c:pt idx="1447">
                  <c:v>5.6188415735960007E-2</c:v>
                </c:pt>
                <c:pt idx="1448">
                  <c:v>5.6184802204370499E-2</c:v>
                </c:pt>
                <c:pt idx="1449">
                  <c:v>5.6181758642196655E-2</c:v>
                </c:pt>
                <c:pt idx="1450">
                  <c:v>5.6178368628025055E-2</c:v>
                </c:pt>
                <c:pt idx="1451">
                  <c:v>5.6174762547016144E-2</c:v>
                </c:pt>
                <c:pt idx="1452">
                  <c:v>5.6171726435422897E-2</c:v>
                </c:pt>
                <c:pt idx="1453">
                  <c:v>5.6168217211961746E-2</c:v>
                </c:pt>
                <c:pt idx="1454">
                  <c:v>5.6165073066949844E-2</c:v>
                </c:pt>
                <c:pt idx="1455">
                  <c:v>5.6161589920520782E-2</c:v>
                </c:pt>
                <c:pt idx="1456">
                  <c:v>5.6158315390348434E-2</c:v>
                </c:pt>
                <c:pt idx="1457">
                  <c:v>5.6154932826757431E-2</c:v>
                </c:pt>
                <c:pt idx="1458">
                  <c:v>5.6151669472455978E-2</c:v>
                </c:pt>
                <c:pt idx="1459">
                  <c:v>5.614829808473587E-2</c:v>
                </c:pt>
                <c:pt idx="1460">
                  <c:v>5.6145243346691132E-2</c:v>
                </c:pt>
                <c:pt idx="1461">
                  <c:v>5.6142203509807587E-2</c:v>
                </c:pt>
                <c:pt idx="1462">
                  <c:v>5.6138712912797928E-2</c:v>
                </c:pt>
                <c:pt idx="1463">
                  <c:v>5.6135654449462891E-2</c:v>
                </c:pt>
                <c:pt idx="1464">
                  <c:v>5.6132510304450989E-2</c:v>
                </c:pt>
                <c:pt idx="1465">
                  <c:v>5.6128904223442078E-2</c:v>
                </c:pt>
                <c:pt idx="1466">
                  <c:v>5.6125983595848083E-2</c:v>
                </c:pt>
                <c:pt idx="1467">
                  <c:v>5.6122485548257828E-2</c:v>
                </c:pt>
                <c:pt idx="1468">
                  <c:v>5.6119091808795929E-2</c:v>
                </c:pt>
                <c:pt idx="1469">
                  <c:v>5.6115712970495224E-2</c:v>
                </c:pt>
                <c:pt idx="1470">
                  <c:v>5.6112345308065414E-2</c:v>
                </c:pt>
                <c:pt idx="1471">
                  <c:v>5.6108836084604263E-2</c:v>
                </c:pt>
                <c:pt idx="1472">
                  <c:v>5.6105349212884903E-2</c:v>
                </c:pt>
                <c:pt idx="1473">
                  <c:v>5.610162764787674E-2</c:v>
                </c:pt>
                <c:pt idx="1474">
                  <c:v>5.6098476052284241E-2</c:v>
                </c:pt>
                <c:pt idx="1475">
                  <c:v>5.6095212697982788E-2</c:v>
                </c:pt>
                <c:pt idx="1476">
                  <c:v>5.6090798228979111E-2</c:v>
                </c:pt>
                <c:pt idx="1477">
                  <c:v>5.6086968630552292E-2</c:v>
                </c:pt>
                <c:pt idx="1478">
                  <c:v>5.6083153933286667E-2</c:v>
                </c:pt>
                <c:pt idx="1479">
                  <c:v>5.6079104542732239E-2</c:v>
                </c:pt>
                <c:pt idx="1480">
                  <c:v>5.6074801832437515E-2</c:v>
                </c:pt>
                <c:pt idx="1481">
                  <c:v>5.6071098893880844E-2</c:v>
                </c:pt>
                <c:pt idx="1482">
                  <c:v>5.6067261844873428E-2</c:v>
                </c:pt>
                <c:pt idx="1483">
                  <c:v>5.6063082069158554E-2</c:v>
                </c:pt>
                <c:pt idx="1484">
                  <c:v>5.605948343873024E-2</c:v>
                </c:pt>
                <c:pt idx="1485">
                  <c:v>5.6055657565593719E-2</c:v>
                </c:pt>
                <c:pt idx="1486">
                  <c:v>5.6051690131425858E-2</c:v>
                </c:pt>
                <c:pt idx="1487">
                  <c:v>5.6047987192869186E-2</c:v>
                </c:pt>
                <c:pt idx="1488">
                  <c:v>5.6044388562440872E-2</c:v>
                </c:pt>
                <c:pt idx="1489">
                  <c:v>5.6040205061435699E-2</c:v>
                </c:pt>
                <c:pt idx="1490">
                  <c:v>5.6036587804555893E-2</c:v>
                </c:pt>
                <c:pt idx="1491">
                  <c:v>5.603264644742012E-2</c:v>
                </c:pt>
                <c:pt idx="1492">
                  <c:v>5.6030184030532837E-2</c:v>
                </c:pt>
                <c:pt idx="1493">
                  <c:v>5.6028593331575394E-2</c:v>
                </c:pt>
                <c:pt idx="1494">
                  <c:v>5.6027363985776901E-2</c:v>
                </c:pt>
                <c:pt idx="1495">
                  <c:v>5.6026563048362732E-2</c:v>
                </c:pt>
                <c:pt idx="1496">
                  <c:v>5.6024529039859772E-2</c:v>
                </c:pt>
                <c:pt idx="1497">
                  <c:v>5.6020580232143402E-2</c:v>
                </c:pt>
                <c:pt idx="1498">
                  <c:v>5.6019004434347153E-2</c:v>
                </c:pt>
                <c:pt idx="1499">
                  <c:v>5.6011799722909927E-2</c:v>
                </c:pt>
                <c:pt idx="1500">
                  <c:v>5.6004691869020462E-2</c:v>
                </c:pt>
                <c:pt idx="1501">
                  <c:v>5.5999394506216049E-2</c:v>
                </c:pt>
                <c:pt idx="1502">
                  <c:v>5.5994659662246704E-2</c:v>
                </c:pt>
                <c:pt idx="1503">
                  <c:v>5.5990837514400482E-2</c:v>
                </c:pt>
                <c:pt idx="1504">
                  <c:v>5.5986996740102768E-2</c:v>
                </c:pt>
                <c:pt idx="1505">
                  <c:v>5.5983513593673706E-2</c:v>
                </c:pt>
                <c:pt idx="1506">
                  <c:v>5.598057433962822E-2</c:v>
                </c:pt>
                <c:pt idx="1507">
                  <c:v>5.5978767573833466E-2</c:v>
                </c:pt>
                <c:pt idx="1508">
                  <c:v>5.5977530777454376E-2</c:v>
                </c:pt>
                <c:pt idx="1509">
                  <c:v>5.5975724011659622E-2</c:v>
                </c:pt>
                <c:pt idx="1510">
                  <c:v>5.5970989167690277E-2</c:v>
                </c:pt>
                <c:pt idx="1511">
                  <c:v>5.5967729538679123E-2</c:v>
                </c:pt>
                <c:pt idx="1512">
                  <c:v>5.5965140461921692E-2</c:v>
                </c:pt>
                <c:pt idx="1513">
                  <c:v>5.5962096899747849E-2</c:v>
                </c:pt>
                <c:pt idx="1514">
                  <c:v>5.5959165096282959E-2</c:v>
                </c:pt>
                <c:pt idx="1515">
                  <c:v>5.5956345051527023E-2</c:v>
                </c:pt>
                <c:pt idx="1516">
                  <c:v>5.5952839553356171E-2</c:v>
                </c:pt>
                <c:pt idx="1517">
                  <c:v>5.595049262046814E-2</c:v>
                </c:pt>
                <c:pt idx="1518">
                  <c:v>5.5949456989765167E-2</c:v>
                </c:pt>
                <c:pt idx="1519">
                  <c:v>5.594935268163681E-2</c:v>
                </c:pt>
                <c:pt idx="1520">
                  <c:v>5.5947206914424896E-2</c:v>
                </c:pt>
                <c:pt idx="1521">
                  <c:v>5.5945854634046555E-2</c:v>
                </c:pt>
                <c:pt idx="1522">
                  <c:v>5.594596266746521E-2</c:v>
                </c:pt>
                <c:pt idx="1523">
                  <c:v>5.5946536362171173E-2</c:v>
                </c:pt>
                <c:pt idx="1524">
                  <c:v>5.5947087705135345E-2</c:v>
                </c:pt>
                <c:pt idx="1525">
                  <c:v>5.5945288389921188E-2</c:v>
                </c:pt>
                <c:pt idx="1526">
                  <c:v>5.5942703038454056E-2</c:v>
                </c:pt>
                <c:pt idx="1527">
                  <c:v>5.5939886718988419E-2</c:v>
                </c:pt>
                <c:pt idx="1528">
                  <c:v>5.5938646197319031E-2</c:v>
                </c:pt>
                <c:pt idx="1529">
                  <c:v>5.5938307195901871E-2</c:v>
                </c:pt>
                <c:pt idx="1530">
                  <c:v>5.5938519537448883E-2</c:v>
                </c:pt>
                <c:pt idx="1531">
                  <c:v>5.5939540266990662E-2</c:v>
                </c:pt>
                <c:pt idx="1532">
                  <c:v>5.5940788239240646E-2</c:v>
                </c:pt>
                <c:pt idx="1533">
                  <c:v>5.5941794067621231E-2</c:v>
                </c:pt>
                <c:pt idx="1534">
                  <c:v>5.5941462516784668E-2</c:v>
                </c:pt>
                <c:pt idx="1535">
                  <c:v>5.5943045765161514E-2</c:v>
                </c:pt>
                <c:pt idx="1536">
                  <c:v>5.5944163352251053E-2</c:v>
                </c:pt>
                <c:pt idx="1537">
                  <c:v>5.5942699313163757E-2</c:v>
                </c:pt>
                <c:pt idx="1538">
                  <c:v>5.5940441787242889E-2</c:v>
                </c:pt>
                <c:pt idx="1539">
                  <c:v>5.5939193814992905E-2</c:v>
                </c:pt>
                <c:pt idx="1540">
                  <c:v>5.593988299369812E-2</c:v>
                </c:pt>
                <c:pt idx="1541">
                  <c:v>5.5940553545951843E-2</c:v>
                </c:pt>
                <c:pt idx="1542">
                  <c:v>5.5942032486200333E-2</c:v>
                </c:pt>
                <c:pt idx="1543">
                  <c:v>5.5943049490451813E-2</c:v>
                </c:pt>
                <c:pt idx="1544">
                  <c:v>5.594484880566597E-2</c:v>
                </c:pt>
                <c:pt idx="1545">
                  <c:v>5.5946312844753265E-2</c:v>
                </c:pt>
                <c:pt idx="1546">
                  <c:v>5.5945847183465958E-2</c:v>
                </c:pt>
                <c:pt idx="1547">
                  <c:v>5.5942371487617493E-2</c:v>
                </c:pt>
                <c:pt idx="1548">
                  <c:v>5.5940110236406326E-2</c:v>
                </c:pt>
                <c:pt idx="1549">
                  <c:v>5.5939212441444397E-2</c:v>
                </c:pt>
                <c:pt idx="1550">
                  <c:v>5.5938750505447388E-2</c:v>
                </c:pt>
                <c:pt idx="1551">
                  <c:v>5.5939778685569763E-2</c:v>
                </c:pt>
                <c:pt idx="1552">
                  <c:v>5.5940795689821243E-2</c:v>
                </c:pt>
                <c:pt idx="1553">
                  <c:v>5.594145879149437E-2</c:v>
                </c:pt>
                <c:pt idx="1554">
                  <c:v>5.594293400645256E-2</c:v>
                </c:pt>
                <c:pt idx="1555">
                  <c:v>5.5943813174962997E-2</c:v>
                </c:pt>
                <c:pt idx="1556">
                  <c:v>5.5942252278327942E-2</c:v>
                </c:pt>
                <c:pt idx="1557">
                  <c:v>5.5939555168151855E-2</c:v>
                </c:pt>
                <c:pt idx="1558">
                  <c:v>5.5937293916940689E-2</c:v>
                </c:pt>
                <c:pt idx="1559">
                  <c:v>5.5937297642230988E-2</c:v>
                </c:pt>
                <c:pt idx="1560">
                  <c:v>5.5937968194484711E-2</c:v>
                </c:pt>
                <c:pt idx="1561">
                  <c:v>5.5938754230737686E-2</c:v>
                </c:pt>
                <c:pt idx="1562">
                  <c:v>5.5939663201570511E-2</c:v>
                </c:pt>
                <c:pt idx="1563">
                  <c:v>5.5941008031368256E-2</c:v>
                </c:pt>
                <c:pt idx="1564">
                  <c:v>5.5942811071872711E-2</c:v>
                </c:pt>
                <c:pt idx="1565">
                  <c:v>5.5944725871086121E-2</c:v>
                </c:pt>
                <c:pt idx="1566">
                  <c:v>5.5946525186300278E-2</c:v>
                </c:pt>
                <c:pt idx="1567">
                  <c:v>5.5948909372091293E-2</c:v>
                </c:pt>
                <c:pt idx="1568">
                  <c:v>5.5948011577129364E-2</c:v>
                </c:pt>
                <c:pt idx="1569">
                  <c:v>5.5945061147212982E-2</c:v>
                </c:pt>
                <c:pt idx="1570">
                  <c:v>5.594518780708313E-2</c:v>
                </c:pt>
                <c:pt idx="1571">
                  <c:v>5.5945411324501038E-2</c:v>
                </c:pt>
                <c:pt idx="1572">
                  <c:v>5.594756081700325E-2</c:v>
                </c:pt>
                <c:pt idx="1573">
                  <c:v>5.5944051593542099E-2</c:v>
                </c:pt>
                <c:pt idx="1574">
                  <c:v>5.5941116064786911E-2</c:v>
                </c:pt>
                <c:pt idx="1575">
                  <c:v>5.5937957018613815E-2</c:v>
                </c:pt>
                <c:pt idx="1576">
                  <c:v>5.5936612188816071E-2</c:v>
                </c:pt>
                <c:pt idx="1577">
                  <c:v>5.5934134870767593E-2</c:v>
                </c:pt>
                <c:pt idx="1578">
                  <c:v>5.5932898074388504E-2</c:v>
                </c:pt>
                <c:pt idx="1579">
                  <c:v>5.5932898074388504E-2</c:v>
                </c:pt>
                <c:pt idx="1580">
                  <c:v>5.5933106690645218E-2</c:v>
                </c:pt>
                <c:pt idx="1581">
                  <c:v>5.5933337658643723E-2</c:v>
                </c:pt>
                <c:pt idx="1582">
                  <c:v>5.5932335555553436E-2</c:v>
                </c:pt>
                <c:pt idx="1583">
                  <c:v>5.5933121591806412E-2</c:v>
                </c:pt>
                <c:pt idx="1584">
                  <c:v>5.5934350937604904E-2</c:v>
                </c:pt>
                <c:pt idx="1585">
                  <c:v>5.59360571205616E-2</c:v>
                </c:pt>
                <c:pt idx="1586">
                  <c:v>5.5935937911272049E-2</c:v>
                </c:pt>
                <c:pt idx="1587">
                  <c:v>5.5932551622390747E-2</c:v>
                </c:pt>
                <c:pt idx="1588">
                  <c:v>5.5931653827428818E-2</c:v>
                </c:pt>
                <c:pt idx="1589">
                  <c:v>5.5928956717252731E-2</c:v>
                </c:pt>
                <c:pt idx="1590">
                  <c:v>5.5928390473127365E-2</c:v>
                </c:pt>
                <c:pt idx="1591">
                  <c:v>5.5928610265254974E-2</c:v>
                </c:pt>
                <c:pt idx="1592">
                  <c:v>5.592624843120575E-2</c:v>
                </c:pt>
                <c:pt idx="1593">
                  <c:v>5.5921521037817001E-2</c:v>
                </c:pt>
                <c:pt idx="1594">
                  <c:v>5.5917568504810333E-2</c:v>
                </c:pt>
                <c:pt idx="1595">
                  <c:v>5.5914074182510376E-2</c:v>
                </c:pt>
                <c:pt idx="1596">
                  <c:v>5.5910453200340271E-2</c:v>
                </c:pt>
                <c:pt idx="1597">
                  <c:v>5.5907651782035828E-2</c:v>
                </c:pt>
                <c:pt idx="1598">
                  <c:v>5.5904150009155273E-2</c:v>
                </c:pt>
                <c:pt idx="1599">
                  <c:v>5.5901102721691132E-2</c:v>
                </c:pt>
                <c:pt idx="1600">
                  <c:v>5.5898398160934448E-2</c:v>
                </c:pt>
                <c:pt idx="1601">
                  <c:v>5.5896252393722534E-2</c:v>
                </c:pt>
                <c:pt idx="1602">
                  <c:v>5.5893547832965851E-2</c:v>
                </c:pt>
                <c:pt idx="1603">
                  <c:v>5.5892191827297211E-2</c:v>
                </c:pt>
                <c:pt idx="1604">
                  <c:v>5.5891513824462891E-2</c:v>
                </c:pt>
                <c:pt idx="1605">
                  <c:v>5.589129775762558E-2</c:v>
                </c:pt>
                <c:pt idx="1606">
                  <c:v>5.5890839546918869E-2</c:v>
                </c:pt>
                <c:pt idx="1607">
                  <c:v>5.5888820439577103E-2</c:v>
                </c:pt>
                <c:pt idx="1608">
                  <c:v>5.588623508810997E-2</c:v>
                </c:pt>
                <c:pt idx="1609">
                  <c:v>5.5882293730974197E-2</c:v>
                </c:pt>
                <c:pt idx="1610">
                  <c:v>5.5878322571516037E-2</c:v>
                </c:pt>
                <c:pt idx="1611">
                  <c:v>5.5875066667795181E-2</c:v>
                </c:pt>
                <c:pt idx="1612">
                  <c:v>5.5871456861495972E-2</c:v>
                </c:pt>
                <c:pt idx="1613">
                  <c:v>5.5867630988359451E-2</c:v>
                </c:pt>
                <c:pt idx="1614">
                  <c:v>5.5863671004772186E-2</c:v>
                </c:pt>
                <c:pt idx="1615">
                  <c:v>5.5860314518213272E-2</c:v>
                </c:pt>
                <c:pt idx="1616">
                  <c:v>5.5856913328170776E-2</c:v>
                </c:pt>
                <c:pt idx="1617">
                  <c:v>5.5853884667158127E-2</c:v>
                </c:pt>
                <c:pt idx="1618">
                  <c:v>5.5856693536043167E-2</c:v>
                </c:pt>
                <c:pt idx="1619">
                  <c:v>5.5858038365840912E-2</c:v>
                </c:pt>
                <c:pt idx="1620">
                  <c:v>5.5858500301837921E-2</c:v>
                </c:pt>
                <c:pt idx="1621">
                  <c:v>5.5858161300420761E-2</c:v>
                </c:pt>
                <c:pt idx="1622">
                  <c:v>5.5858258157968521E-2</c:v>
                </c:pt>
                <c:pt idx="1623">
                  <c:v>5.5857930332422256E-2</c:v>
                </c:pt>
                <c:pt idx="1624">
                  <c:v>5.5857710540294647E-2</c:v>
                </c:pt>
                <c:pt idx="1625">
                  <c:v>5.5855896323919296E-2</c:v>
                </c:pt>
                <c:pt idx="1626">
                  <c:v>5.5853195488452911E-2</c:v>
                </c:pt>
                <c:pt idx="1627">
                  <c:v>5.5852070450782776E-2</c:v>
                </c:pt>
                <c:pt idx="1628">
                  <c:v>5.585184320807457E-2</c:v>
                </c:pt>
                <c:pt idx="1629">
                  <c:v>5.5852178484201431E-2</c:v>
                </c:pt>
                <c:pt idx="1630">
                  <c:v>5.5852402001619339E-2</c:v>
                </c:pt>
                <c:pt idx="1631">
                  <c:v>5.5852416902780533E-2</c:v>
                </c:pt>
                <c:pt idx="1632">
                  <c:v>5.5852402001619339E-2</c:v>
                </c:pt>
                <c:pt idx="1633">
                  <c:v>5.5852517485618591E-2</c:v>
                </c:pt>
                <c:pt idx="1634">
                  <c:v>5.5852986872196198E-2</c:v>
                </c:pt>
                <c:pt idx="1635">
                  <c:v>5.585319921374321E-2</c:v>
                </c:pt>
                <c:pt idx="1636">
                  <c:v>5.585353821516037E-2</c:v>
                </c:pt>
                <c:pt idx="1637">
                  <c:v>5.5853758007287979E-2</c:v>
                </c:pt>
                <c:pt idx="1638">
                  <c:v>5.5853866040706635E-2</c:v>
                </c:pt>
                <c:pt idx="1639">
                  <c:v>5.5854439735412598E-2</c:v>
                </c:pt>
                <c:pt idx="1640">
                  <c:v>5.5854663252830505E-2</c:v>
                </c:pt>
                <c:pt idx="1641">
                  <c:v>5.5855903774499893E-2</c:v>
                </c:pt>
                <c:pt idx="1642">
                  <c:v>5.5856678634881973E-2</c:v>
                </c:pt>
                <c:pt idx="1643">
                  <c:v>5.5858153849840164E-2</c:v>
                </c:pt>
                <c:pt idx="1644">
                  <c:v>5.5859833955764771E-2</c:v>
                </c:pt>
                <c:pt idx="1645">
                  <c:v>5.5860850960016251E-2</c:v>
                </c:pt>
                <c:pt idx="1646">
                  <c:v>5.5861994624137878E-2</c:v>
                </c:pt>
                <c:pt idx="1647">
                  <c:v>5.5863011628389359E-2</c:v>
                </c:pt>
                <c:pt idx="1648">
                  <c:v>5.586300790309906E-2</c:v>
                </c:pt>
                <c:pt idx="1649">
                  <c:v>5.5862888693809509E-2</c:v>
                </c:pt>
                <c:pt idx="1650">
                  <c:v>5.5863339453935623E-2</c:v>
                </c:pt>
                <c:pt idx="1651">
                  <c:v>5.586470291018486E-2</c:v>
                </c:pt>
                <c:pt idx="1652">
                  <c:v>5.5865366011857986E-2</c:v>
                </c:pt>
                <c:pt idx="1653">
                  <c:v>5.5866263806819916E-2</c:v>
                </c:pt>
                <c:pt idx="1654">
                  <c:v>5.5866502225399017E-2</c:v>
                </c:pt>
                <c:pt idx="1655">
                  <c:v>5.5867515504360199E-2</c:v>
                </c:pt>
                <c:pt idx="1656">
                  <c:v>5.5867847055196762E-2</c:v>
                </c:pt>
                <c:pt idx="1657">
                  <c:v>5.5867739021778107E-2</c:v>
                </c:pt>
                <c:pt idx="1658">
                  <c:v>5.5867288261651993E-2</c:v>
                </c:pt>
                <c:pt idx="1659">
                  <c:v>5.5867407470941544E-2</c:v>
                </c:pt>
                <c:pt idx="1660">
                  <c:v>5.5866267532110214E-2</c:v>
                </c:pt>
                <c:pt idx="1661">
                  <c:v>5.5866386741399765E-2</c:v>
                </c:pt>
                <c:pt idx="1662">
                  <c:v>5.5866163223981857E-2</c:v>
                </c:pt>
                <c:pt idx="1663">
                  <c:v>5.5872246623039246E-2</c:v>
                </c:pt>
                <c:pt idx="1664">
                  <c:v>5.5872689932584763E-2</c:v>
                </c:pt>
                <c:pt idx="1665">
                  <c:v>5.5873267352581024E-2</c:v>
                </c:pt>
                <c:pt idx="1666">
                  <c:v>5.5873814970254898E-2</c:v>
                </c:pt>
                <c:pt idx="1667">
                  <c:v>5.5874843150377274E-2</c:v>
                </c:pt>
                <c:pt idx="1668">
                  <c:v>5.5875618010759354E-2</c:v>
                </c:pt>
                <c:pt idx="1669">
                  <c:v>5.5876422673463821E-2</c:v>
                </c:pt>
                <c:pt idx="1670">
                  <c:v>5.5877432227134705E-2</c:v>
                </c:pt>
                <c:pt idx="1671">
                  <c:v>5.5880483239889145E-2</c:v>
                </c:pt>
                <c:pt idx="1672">
                  <c:v>5.5884756147861481E-2</c:v>
                </c:pt>
                <c:pt idx="1673">
                  <c:v>5.588938295841217E-2</c:v>
                </c:pt>
                <c:pt idx="1674">
                  <c:v>5.589400976896286E-2</c:v>
                </c:pt>
                <c:pt idx="1675">
                  <c:v>5.5898632854223251E-2</c:v>
                </c:pt>
                <c:pt idx="1676">
                  <c:v>5.590314045548439E-2</c:v>
                </c:pt>
                <c:pt idx="1677">
                  <c:v>5.5907305330038071E-2</c:v>
                </c:pt>
                <c:pt idx="1678">
                  <c:v>5.5899295955896378E-2</c:v>
                </c:pt>
                <c:pt idx="1679">
                  <c:v>5.5894449353218079E-2</c:v>
                </c:pt>
                <c:pt idx="1680">
                  <c:v>5.5891960859298706E-2</c:v>
                </c:pt>
                <c:pt idx="1681">
                  <c:v>5.5890277028083801E-2</c:v>
                </c:pt>
                <c:pt idx="1682">
                  <c:v>5.5888481438159943E-2</c:v>
                </c:pt>
                <c:pt idx="1683">
                  <c:v>5.5887572467327118E-2</c:v>
                </c:pt>
                <c:pt idx="1684">
                  <c:v>5.5885754525661469E-2</c:v>
                </c:pt>
                <c:pt idx="1685">
                  <c:v>5.5884420871734619E-2</c:v>
                </c:pt>
                <c:pt idx="1686">
                  <c:v>5.5883172899484634E-2</c:v>
                </c:pt>
                <c:pt idx="1687">
                  <c:v>5.5881593376398087E-2</c:v>
                </c:pt>
                <c:pt idx="1688">
                  <c:v>5.5880017578601837E-2</c:v>
                </c:pt>
                <c:pt idx="1689">
                  <c:v>5.5878669023513794E-2</c:v>
                </c:pt>
                <c:pt idx="1690">
                  <c:v>5.5877774953842163E-2</c:v>
                </c:pt>
                <c:pt idx="1691">
                  <c:v>5.5873032659292221E-2</c:v>
                </c:pt>
                <c:pt idx="1692">
                  <c:v>5.5870208889245987E-2</c:v>
                </c:pt>
                <c:pt idx="1693">
                  <c:v>5.5867169052362442E-2</c:v>
                </c:pt>
                <c:pt idx="1694">
                  <c:v>5.5863115936517715E-2</c:v>
                </c:pt>
                <c:pt idx="1695">
                  <c:v>5.5859394371509552E-2</c:v>
                </c:pt>
                <c:pt idx="1696">
                  <c:v>5.5855441838502884E-2</c:v>
                </c:pt>
                <c:pt idx="1697">
                  <c:v>5.5852178484201431E-2</c:v>
                </c:pt>
                <c:pt idx="1698">
                  <c:v>5.5849239230155945E-2</c:v>
                </c:pt>
                <c:pt idx="1699">
                  <c:v>5.5845968425273895E-2</c:v>
                </c:pt>
                <c:pt idx="1700">
                  <c:v>5.5842820554971695E-2</c:v>
                </c:pt>
                <c:pt idx="1701">
                  <c:v>5.583978071808815E-2</c:v>
                </c:pt>
                <c:pt idx="1702">
                  <c:v>5.5836845189332962E-2</c:v>
                </c:pt>
                <c:pt idx="1703">
                  <c:v>5.5834256112575531E-2</c:v>
                </c:pt>
                <c:pt idx="1704">
                  <c:v>5.5830977857112885E-2</c:v>
                </c:pt>
                <c:pt idx="1705">
                  <c:v>5.5828060954809189E-2</c:v>
                </c:pt>
                <c:pt idx="1706">
                  <c:v>5.5824454873800278E-2</c:v>
                </c:pt>
                <c:pt idx="1707">
                  <c:v>5.5820956826210022E-2</c:v>
                </c:pt>
                <c:pt idx="1708">
                  <c:v>5.5816557258367538E-2</c:v>
                </c:pt>
                <c:pt idx="1709">
                  <c:v>5.5811595171689987E-2</c:v>
                </c:pt>
                <c:pt idx="1710">
                  <c:v>5.5807758122682571E-2</c:v>
                </c:pt>
                <c:pt idx="1711">
                  <c:v>5.5804841220378876E-2</c:v>
                </c:pt>
                <c:pt idx="1712">
                  <c:v>5.5801227688789368E-2</c:v>
                </c:pt>
                <c:pt idx="1713">
                  <c:v>5.5796157568693161E-2</c:v>
                </c:pt>
                <c:pt idx="1714">
                  <c:v>5.5793445557355881E-2</c:v>
                </c:pt>
                <c:pt idx="1715">
                  <c:v>5.5790863931179047E-2</c:v>
                </c:pt>
                <c:pt idx="1716">
                  <c:v>5.578622967004776E-2</c:v>
                </c:pt>
                <c:pt idx="1717">
                  <c:v>5.5783197283744812E-2</c:v>
                </c:pt>
                <c:pt idx="1718">
                  <c:v>5.5781610310077667E-2</c:v>
                </c:pt>
                <c:pt idx="1719">
                  <c:v>5.5780485272407532E-2</c:v>
                </c:pt>
                <c:pt idx="1720">
                  <c:v>5.5779583752155304E-2</c:v>
                </c:pt>
                <c:pt idx="1721">
                  <c:v>5.5778101086616516E-2</c:v>
                </c:pt>
                <c:pt idx="1722">
                  <c:v>5.5776879191398621E-2</c:v>
                </c:pt>
                <c:pt idx="1723">
                  <c:v>5.5775303393602371E-2</c:v>
                </c:pt>
                <c:pt idx="1724">
                  <c:v>5.5773381143808365E-2</c:v>
                </c:pt>
                <c:pt idx="1725">
                  <c:v>5.5770557373762131E-2</c:v>
                </c:pt>
                <c:pt idx="1726">
                  <c:v>5.5768415331840515E-2</c:v>
                </c:pt>
                <c:pt idx="1727">
                  <c:v>5.576729029417038E-2</c:v>
                </c:pt>
                <c:pt idx="1728">
                  <c:v>5.5765710771083832E-2</c:v>
                </c:pt>
                <c:pt idx="1729">
                  <c:v>5.5764030665159225E-2</c:v>
                </c:pt>
                <c:pt idx="1730">
                  <c:v>5.5762115865945816E-2</c:v>
                </c:pt>
                <c:pt idx="1731">
                  <c:v>5.5760197341442108E-2</c:v>
                </c:pt>
                <c:pt idx="1732">
                  <c:v>5.5757708847522736E-2</c:v>
                </c:pt>
                <c:pt idx="1733">
                  <c:v>5.5754661560058594E-2</c:v>
                </c:pt>
                <c:pt idx="1734">
                  <c:v>5.5751055479049683E-2</c:v>
                </c:pt>
                <c:pt idx="1735">
                  <c:v>5.574880912899971E-2</c:v>
                </c:pt>
                <c:pt idx="1736">
                  <c:v>5.5744972079992294E-2</c:v>
                </c:pt>
                <c:pt idx="1737">
                  <c:v>5.5740911513566971E-2</c:v>
                </c:pt>
                <c:pt idx="1738">
                  <c:v>5.5739112198352814E-2</c:v>
                </c:pt>
                <c:pt idx="1739">
                  <c:v>5.573764443397522E-2</c:v>
                </c:pt>
                <c:pt idx="1740">
                  <c:v>5.5736050009727478E-2</c:v>
                </c:pt>
                <c:pt idx="1741">
                  <c:v>5.5736280977725983E-2</c:v>
                </c:pt>
                <c:pt idx="1742">
                  <c:v>5.5735483765602112E-2</c:v>
                </c:pt>
                <c:pt idx="1743">
                  <c:v>5.5733684450387955E-2</c:v>
                </c:pt>
                <c:pt idx="1744">
                  <c:v>5.5730540305376053E-2</c:v>
                </c:pt>
                <c:pt idx="1745">
                  <c:v>5.5726815015077591E-2</c:v>
                </c:pt>
                <c:pt idx="1746">
                  <c:v>5.5723220109939575E-2</c:v>
                </c:pt>
                <c:pt idx="1747">
                  <c:v>5.5719379335641861E-2</c:v>
                </c:pt>
                <c:pt idx="1748">
                  <c:v>5.5717464536428452E-2</c:v>
                </c:pt>
                <c:pt idx="1749">
                  <c:v>5.5715654045343399E-2</c:v>
                </c:pt>
                <c:pt idx="1750">
                  <c:v>5.5714640766382217E-2</c:v>
                </c:pt>
                <c:pt idx="1751">
                  <c:v>5.5713284760713577E-2</c:v>
                </c:pt>
                <c:pt idx="1752">
                  <c:v>5.5711593478918076E-2</c:v>
                </c:pt>
                <c:pt idx="1753">
                  <c:v>5.5710013955831528E-2</c:v>
                </c:pt>
                <c:pt idx="1754">
                  <c:v>5.5708430707454681E-2</c:v>
                </c:pt>
                <c:pt idx="1755">
                  <c:v>5.5706404149532318E-2</c:v>
                </c:pt>
                <c:pt idx="1756">
                  <c:v>5.5704254657030106E-2</c:v>
                </c:pt>
                <c:pt idx="1757">
                  <c:v>5.5701561272144318E-2</c:v>
                </c:pt>
                <c:pt idx="1758">
                  <c:v>5.5698178708553314E-2</c:v>
                </c:pt>
                <c:pt idx="1759">
                  <c:v>5.5696707218885422E-2</c:v>
                </c:pt>
                <c:pt idx="1760">
                  <c:v>5.5695019662380219E-2</c:v>
                </c:pt>
                <c:pt idx="1761">
                  <c:v>5.5693440139293671E-2</c:v>
                </c:pt>
                <c:pt idx="1762">
                  <c:v>5.5690400302410126E-2</c:v>
                </c:pt>
                <c:pt idx="1763">
                  <c:v>5.5688373744487762E-2</c:v>
                </c:pt>
                <c:pt idx="1764">
                  <c:v>5.5685881525278091E-2</c:v>
                </c:pt>
                <c:pt idx="1765">
                  <c:v>5.5683627724647522E-2</c:v>
                </c:pt>
                <c:pt idx="1766">
                  <c:v>5.5681262165307999E-2</c:v>
                </c:pt>
                <c:pt idx="1767">
                  <c:v>5.5679354816675186E-2</c:v>
                </c:pt>
                <c:pt idx="1768">
                  <c:v>5.5675733834505081E-2</c:v>
                </c:pt>
                <c:pt idx="1769">
                  <c:v>5.5673930794000626E-2</c:v>
                </c:pt>
                <c:pt idx="1770">
                  <c:v>5.5672574788331985E-2</c:v>
                </c:pt>
                <c:pt idx="1771">
                  <c:v>5.5671226233243942E-2</c:v>
                </c:pt>
                <c:pt idx="1772">
                  <c:v>5.566941574215889E-2</c:v>
                </c:pt>
                <c:pt idx="1773">
                  <c:v>5.5666476488113403E-2</c:v>
                </c:pt>
                <c:pt idx="1774">
                  <c:v>5.5663667619228363E-2</c:v>
                </c:pt>
                <c:pt idx="1775">
                  <c:v>5.5660296231508255E-2</c:v>
                </c:pt>
                <c:pt idx="1776">
                  <c:v>5.5656116455793381E-2</c:v>
                </c:pt>
                <c:pt idx="1777">
                  <c:v>5.5653523653745651E-2</c:v>
                </c:pt>
                <c:pt idx="1778">
                  <c:v>5.56517094373703E-2</c:v>
                </c:pt>
                <c:pt idx="1779">
                  <c:v>5.5648569017648697E-2</c:v>
                </c:pt>
                <c:pt idx="1780">
                  <c:v>5.5646989494562149E-2</c:v>
                </c:pt>
                <c:pt idx="1781">
                  <c:v>5.5643148720264435E-2</c:v>
                </c:pt>
                <c:pt idx="1782">
                  <c:v>5.5639445781707764E-2</c:v>
                </c:pt>
                <c:pt idx="1783">
                  <c:v>5.5636834353208542E-2</c:v>
                </c:pt>
                <c:pt idx="1784">
                  <c:v>5.5635258555412292E-2</c:v>
                </c:pt>
                <c:pt idx="1785">
                  <c:v>5.5633343756198883E-2</c:v>
                </c:pt>
                <c:pt idx="1786">
                  <c:v>5.5630974471569061E-2</c:v>
                </c:pt>
                <c:pt idx="1787">
                  <c:v>5.5628154426813126E-2</c:v>
                </c:pt>
                <c:pt idx="1788">
                  <c:v>5.5626817047595978E-2</c:v>
                </c:pt>
                <c:pt idx="1789">
                  <c:v>5.5623523890972137E-2</c:v>
                </c:pt>
                <c:pt idx="1790">
                  <c:v>5.5619928985834122E-2</c:v>
                </c:pt>
                <c:pt idx="1791">
                  <c:v>5.5615972727537155E-2</c:v>
                </c:pt>
                <c:pt idx="1792">
                  <c:v>5.5612247437238693E-2</c:v>
                </c:pt>
                <c:pt idx="1793">
                  <c:v>5.5608529597520828E-2</c:v>
                </c:pt>
                <c:pt idx="1794">
                  <c:v>5.5604942142963409E-2</c:v>
                </c:pt>
                <c:pt idx="1795">
                  <c:v>5.5600866675376892E-2</c:v>
                </c:pt>
                <c:pt idx="1796">
                  <c:v>5.559849739074707E-2</c:v>
                </c:pt>
                <c:pt idx="1797">
                  <c:v>5.5594440549612045E-2</c:v>
                </c:pt>
                <c:pt idx="1798">
                  <c:v>5.5590391159057617E-2</c:v>
                </c:pt>
                <c:pt idx="1799">
                  <c:v>5.55863156914711E-2</c:v>
                </c:pt>
                <c:pt idx="1800">
                  <c:v>5.5582590401172638E-2</c:v>
                </c:pt>
                <c:pt idx="1801">
                  <c:v>5.5579215288162231E-2</c:v>
                </c:pt>
                <c:pt idx="1802">
                  <c:v>5.5575381964445114E-2</c:v>
                </c:pt>
                <c:pt idx="1803">
                  <c:v>5.5571664124727249E-2</c:v>
                </c:pt>
                <c:pt idx="1804">
                  <c:v>5.5568944662809372E-2</c:v>
                </c:pt>
                <c:pt idx="1805">
                  <c:v>5.5566474795341492E-2</c:v>
                </c:pt>
                <c:pt idx="1806">
                  <c:v>5.5562533438205719E-2</c:v>
                </c:pt>
                <c:pt idx="1807">
                  <c:v>5.5561289191246033E-2</c:v>
                </c:pt>
                <c:pt idx="1808">
                  <c:v>5.5559929460287094E-2</c:v>
                </c:pt>
                <c:pt idx="1809">
                  <c:v>5.5558696389198303E-2</c:v>
                </c:pt>
                <c:pt idx="1810">
                  <c:v>5.5557113140821457E-2</c:v>
                </c:pt>
                <c:pt idx="1811">
                  <c:v>5.5555634200572968E-2</c:v>
                </c:pt>
                <c:pt idx="1812">
                  <c:v>5.5553719401359558E-2</c:v>
                </c:pt>
                <c:pt idx="1813">
                  <c:v>5.5551912635564804E-2</c:v>
                </c:pt>
                <c:pt idx="1814">
                  <c:v>5.554705485701561E-2</c:v>
                </c:pt>
                <c:pt idx="1815">
                  <c:v>5.5544245988130569E-2</c:v>
                </c:pt>
                <c:pt idx="1816">
                  <c:v>5.5541891604661942E-2</c:v>
                </c:pt>
                <c:pt idx="1817">
                  <c:v>5.5539857596158981E-2</c:v>
                </c:pt>
                <c:pt idx="1818">
                  <c:v>5.5538170039653778E-2</c:v>
                </c:pt>
                <c:pt idx="1819">
                  <c:v>5.5536024272441864E-2</c:v>
                </c:pt>
                <c:pt idx="1820">
                  <c:v>5.5533416569232941E-2</c:v>
                </c:pt>
                <c:pt idx="1821">
                  <c:v>5.553039163351059E-2</c:v>
                </c:pt>
                <c:pt idx="1822">
                  <c:v>5.5527452379465103E-2</c:v>
                </c:pt>
                <c:pt idx="1823">
                  <c:v>5.5525206029415131E-2</c:v>
                </c:pt>
                <c:pt idx="1824">
                  <c:v>5.5521920323371887E-2</c:v>
                </c:pt>
                <c:pt idx="1825">
                  <c:v>5.5520568042993546E-2</c:v>
                </c:pt>
                <c:pt idx="1826">
                  <c:v>5.5517971515655518E-2</c:v>
                </c:pt>
                <c:pt idx="1827">
                  <c:v>5.5515274405479431E-2</c:v>
                </c:pt>
                <c:pt idx="1828">
                  <c:v>5.5513355880975723E-2</c:v>
                </c:pt>
                <c:pt idx="1829">
                  <c:v>5.5511217564344406E-2</c:v>
                </c:pt>
                <c:pt idx="1830">
                  <c:v>5.5507499724626541E-2</c:v>
                </c:pt>
                <c:pt idx="1831">
                  <c:v>5.5504906922578812E-2</c:v>
                </c:pt>
                <c:pt idx="1832">
                  <c:v>5.5500846356153488E-2</c:v>
                </c:pt>
                <c:pt idx="1833">
                  <c:v>5.5496886372566223E-2</c:v>
                </c:pt>
                <c:pt idx="1834">
                  <c:v>5.5492602288722992E-2</c:v>
                </c:pt>
                <c:pt idx="1835">
                  <c:v>5.5489335209131241E-2</c:v>
                </c:pt>
                <c:pt idx="1836">
                  <c:v>5.548776313662529E-2</c:v>
                </c:pt>
                <c:pt idx="1837">
                  <c:v>5.5483359843492508E-2</c:v>
                </c:pt>
                <c:pt idx="1838">
                  <c:v>5.54814413189888E-2</c:v>
                </c:pt>
                <c:pt idx="1839">
                  <c:v>5.5479295551776886E-2</c:v>
                </c:pt>
                <c:pt idx="1840">
                  <c:v>5.5477149784564972E-2</c:v>
                </c:pt>
                <c:pt idx="1841">
                  <c:v>5.5474560707807541E-2</c:v>
                </c:pt>
                <c:pt idx="1842">
                  <c:v>5.5472299456596375E-2</c:v>
                </c:pt>
                <c:pt idx="1843">
                  <c:v>5.5470045655965805E-2</c:v>
                </c:pt>
                <c:pt idx="1844">
                  <c:v>5.5467333644628525E-2</c:v>
                </c:pt>
                <c:pt idx="1845">
                  <c:v>5.5463403463363647E-2</c:v>
                </c:pt>
                <c:pt idx="1846">
                  <c:v>5.5458877235651016E-2</c:v>
                </c:pt>
                <c:pt idx="1847">
                  <c:v>5.5455394089221954E-2</c:v>
                </c:pt>
                <c:pt idx="1848">
                  <c:v>5.5452223867177963E-2</c:v>
                </c:pt>
                <c:pt idx="1849">
                  <c:v>5.5447943508625031E-2</c:v>
                </c:pt>
                <c:pt idx="1850">
                  <c:v>5.5445343255996704E-2</c:v>
                </c:pt>
                <c:pt idx="1851">
                  <c:v>5.5442865937948227E-2</c:v>
                </c:pt>
                <c:pt idx="1852">
                  <c:v>5.5438809096813202E-2</c:v>
                </c:pt>
                <c:pt idx="1853">
                  <c:v>5.5434625595808029E-2</c:v>
                </c:pt>
                <c:pt idx="1854">
                  <c:v>5.5430803447961807E-2</c:v>
                </c:pt>
                <c:pt idx="1855">
                  <c:v>5.5426962673664093E-2</c:v>
                </c:pt>
                <c:pt idx="1856">
                  <c:v>5.5424708873033524E-2</c:v>
                </c:pt>
                <c:pt idx="1857">
                  <c:v>5.5420316755771637E-2</c:v>
                </c:pt>
                <c:pt idx="1858">
                  <c:v>5.5416598916053772E-2</c:v>
                </c:pt>
                <c:pt idx="1859">
                  <c:v>5.5412307381629944E-2</c:v>
                </c:pt>
                <c:pt idx="1860">
                  <c:v>5.5408027023077011E-2</c:v>
                </c:pt>
                <c:pt idx="1861">
                  <c:v>5.5403623729944229E-2</c:v>
                </c:pt>
                <c:pt idx="1862">
                  <c:v>5.5399898439645767E-2</c:v>
                </c:pt>
                <c:pt idx="1863">
                  <c:v>5.5396512150764465E-2</c:v>
                </c:pt>
                <c:pt idx="1864">
                  <c:v>5.539640411734581E-2</c:v>
                </c:pt>
                <c:pt idx="1865">
                  <c:v>5.5395502597093582E-2</c:v>
                </c:pt>
                <c:pt idx="1866">
                  <c:v>5.539437010884285E-2</c:v>
                </c:pt>
                <c:pt idx="1867">
                  <c:v>5.53927943110466E-2</c:v>
                </c:pt>
                <c:pt idx="1868">
                  <c:v>5.5391095578670502E-2</c:v>
                </c:pt>
                <c:pt idx="1869">
                  <c:v>5.5389750748872757E-2</c:v>
                </c:pt>
                <c:pt idx="1870">
                  <c:v>5.5387943983078003E-2</c:v>
                </c:pt>
                <c:pt idx="1871">
                  <c:v>5.5386148393154144E-2</c:v>
                </c:pt>
                <c:pt idx="1872">
                  <c:v>5.5384222418069839E-2</c:v>
                </c:pt>
                <c:pt idx="1873">
                  <c:v>5.538230761885643E-2</c:v>
                </c:pt>
                <c:pt idx="1874">
                  <c:v>5.5379707366228104E-2</c:v>
                </c:pt>
                <c:pt idx="1875">
                  <c:v>5.5376552045345306E-2</c:v>
                </c:pt>
                <c:pt idx="1876">
                  <c:v>5.5372375994920731E-2</c:v>
                </c:pt>
                <c:pt idx="1877">
                  <c:v>5.536855012178421E-2</c:v>
                </c:pt>
                <c:pt idx="1878">
                  <c:v>5.5364932864904404E-2</c:v>
                </c:pt>
                <c:pt idx="1879">
                  <c:v>5.5361445993185043E-2</c:v>
                </c:pt>
                <c:pt idx="1880">
                  <c:v>5.5359072983264923E-2</c:v>
                </c:pt>
                <c:pt idx="1881">
                  <c:v>5.5355697870254517E-2</c:v>
                </c:pt>
                <c:pt idx="1882">
                  <c:v>5.5352199822664261E-2</c:v>
                </c:pt>
                <c:pt idx="1883">
                  <c:v>5.5348806083202362E-2</c:v>
                </c:pt>
                <c:pt idx="1884">
                  <c:v>5.5345650762319565E-2</c:v>
                </c:pt>
                <c:pt idx="1885">
                  <c:v>5.5342376232147217E-2</c:v>
                </c:pt>
                <c:pt idx="1886">
                  <c:v>5.533900111913681E-2</c:v>
                </c:pt>
                <c:pt idx="1887">
                  <c:v>5.5336188524961472E-2</c:v>
                </c:pt>
                <c:pt idx="1888">
                  <c:v>5.5334374308586121E-2</c:v>
                </c:pt>
                <c:pt idx="1889">
                  <c:v>5.5331211537122726E-2</c:v>
                </c:pt>
                <c:pt idx="1890">
                  <c:v>5.5327385663986206E-2</c:v>
                </c:pt>
                <c:pt idx="1891">
                  <c:v>5.5322989821434021E-2</c:v>
                </c:pt>
                <c:pt idx="1892">
                  <c:v>5.531981959939003E-2</c:v>
                </c:pt>
                <c:pt idx="1893">
                  <c:v>5.5316567420959473E-2</c:v>
                </c:pt>
                <c:pt idx="1894">
                  <c:v>5.5312946438789368E-2</c:v>
                </c:pt>
                <c:pt idx="1895">
                  <c:v>5.5309679359197617E-2</c:v>
                </c:pt>
                <c:pt idx="1896">
                  <c:v>5.5306646972894669E-2</c:v>
                </c:pt>
                <c:pt idx="1897">
                  <c:v>5.5303484201431274E-2</c:v>
                </c:pt>
                <c:pt idx="1898">
                  <c:v>5.5300205945968628E-2</c:v>
                </c:pt>
                <c:pt idx="1899">
                  <c:v>5.5296801030635834E-2</c:v>
                </c:pt>
                <c:pt idx="1900">
                  <c:v>5.5293425917625427E-2</c:v>
                </c:pt>
                <c:pt idx="1901">
                  <c:v>5.5290497839450836E-2</c:v>
                </c:pt>
                <c:pt idx="1902">
                  <c:v>5.5287007242441177E-2</c:v>
                </c:pt>
                <c:pt idx="1903">
                  <c:v>5.5283732712268829E-2</c:v>
                </c:pt>
                <c:pt idx="1904">
                  <c:v>5.5280450731515884E-2</c:v>
                </c:pt>
                <c:pt idx="1905">
                  <c:v>5.5276498198509216E-2</c:v>
                </c:pt>
                <c:pt idx="1906">
                  <c:v>5.5273450911045074E-2</c:v>
                </c:pt>
                <c:pt idx="1907">
                  <c:v>5.5269736796617508E-2</c:v>
                </c:pt>
                <c:pt idx="1908">
                  <c:v>5.5266585201025009E-2</c:v>
                </c:pt>
                <c:pt idx="1909">
                  <c:v>5.5262647569179535E-2</c:v>
                </c:pt>
                <c:pt idx="1910">
                  <c:v>5.5259261280298233E-2</c:v>
                </c:pt>
                <c:pt idx="1911">
                  <c:v>5.5252034217119217E-2</c:v>
                </c:pt>
                <c:pt idx="1912">
                  <c:v>5.524560809135437E-2</c:v>
                </c:pt>
                <c:pt idx="1913">
                  <c:v>5.5239744484424591E-2</c:v>
                </c:pt>
                <c:pt idx="1914">
                  <c:v>5.5233530700206757E-2</c:v>
                </c:pt>
                <c:pt idx="1915">
                  <c:v>5.5226989090442657E-2</c:v>
                </c:pt>
                <c:pt idx="1916">
                  <c:v>5.5221017450094223E-2</c:v>
                </c:pt>
                <c:pt idx="1917">
                  <c:v>5.5215030908584595E-2</c:v>
                </c:pt>
                <c:pt idx="1918">
                  <c:v>5.5208377540111542E-2</c:v>
                </c:pt>
                <c:pt idx="1919">
                  <c:v>5.520196259021759E-2</c:v>
                </c:pt>
                <c:pt idx="1920">
                  <c:v>5.519518256187439E-2</c:v>
                </c:pt>
                <c:pt idx="1921">
                  <c:v>5.5188637226819992E-2</c:v>
                </c:pt>
                <c:pt idx="1922">
                  <c:v>5.5182777345180511E-2</c:v>
                </c:pt>
                <c:pt idx="1923">
                  <c:v>5.5176794528961182E-2</c:v>
                </c:pt>
                <c:pt idx="1924">
                  <c:v>5.5171385407447815E-2</c:v>
                </c:pt>
                <c:pt idx="1925">
                  <c:v>5.5166304111480713E-2</c:v>
                </c:pt>
                <c:pt idx="1926">
                  <c:v>5.5160883814096451E-2</c:v>
                </c:pt>
                <c:pt idx="1927">
                  <c:v>5.5156935006380081E-2</c:v>
                </c:pt>
                <c:pt idx="1928">
                  <c:v>5.5152434855699539E-2</c:v>
                </c:pt>
                <c:pt idx="1929">
                  <c:v>5.5146563798189163E-2</c:v>
                </c:pt>
                <c:pt idx="1930">
                  <c:v>5.5140014737844467E-2</c:v>
                </c:pt>
                <c:pt idx="1931">
                  <c:v>5.5133018642663956E-2</c:v>
                </c:pt>
                <c:pt idx="1932">
                  <c:v>5.512624979019165E-2</c:v>
                </c:pt>
                <c:pt idx="1933">
                  <c:v>5.5120270699262619E-2</c:v>
                </c:pt>
                <c:pt idx="1934">
                  <c:v>5.5113721638917923E-2</c:v>
                </c:pt>
                <c:pt idx="1935">
                  <c:v>5.5108543485403061E-2</c:v>
                </c:pt>
                <c:pt idx="1936">
                  <c:v>5.5102337151765823E-2</c:v>
                </c:pt>
                <c:pt idx="1937">
                  <c:v>5.5097255855798721E-2</c:v>
                </c:pt>
                <c:pt idx="1938">
                  <c:v>5.5091038346290588E-2</c:v>
                </c:pt>
                <c:pt idx="1939">
                  <c:v>5.5088460445404053E-2</c:v>
                </c:pt>
                <c:pt idx="1940">
                  <c:v>5.5086880922317505E-2</c:v>
                </c:pt>
                <c:pt idx="1941">
                  <c:v>5.5085744708776474E-2</c:v>
                </c:pt>
                <c:pt idx="1942">
                  <c:v>5.5084057152271271E-2</c:v>
                </c:pt>
                <c:pt idx="1943">
                  <c:v>5.5082470178604126E-2</c:v>
                </c:pt>
                <c:pt idx="1944">
                  <c:v>5.5081125348806381E-2</c:v>
                </c:pt>
                <c:pt idx="1945">
                  <c:v>5.5078417062759399E-2</c:v>
                </c:pt>
                <c:pt idx="1946">
                  <c:v>5.5079996585845947E-2</c:v>
                </c:pt>
                <c:pt idx="1947">
                  <c:v>5.5082023143768311E-2</c:v>
                </c:pt>
                <c:pt idx="1948">
                  <c:v>5.508359894156456E-2</c:v>
                </c:pt>
                <c:pt idx="1949">
                  <c:v>5.5085845291614532E-2</c:v>
                </c:pt>
                <c:pt idx="1950">
                  <c:v>5.5087432265281677E-2</c:v>
                </c:pt>
                <c:pt idx="1951">
                  <c:v>5.5088445544242859E-2</c:v>
                </c:pt>
                <c:pt idx="1952">
                  <c:v>5.5089704692363739E-2</c:v>
                </c:pt>
                <c:pt idx="1953">
                  <c:v>5.5090378969907761E-2</c:v>
                </c:pt>
                <c:pt idx="1954">
                  <c:v>5.5091165006160736E-2</c:v>
                </c:pt>
                <c:pt idx="1955">
                  <c:v>5.5092066526412964E-2</c:v>
                </c:pt>
                <c:pt idx="1956">
                  <c:v>5.5092174559831619E-2</c:v>
                </c:pt>
                <c:pt idx="1957">
                  <c:v>5.5092979222536087E-2</c:v>
                </c:pt>
                <c:pt idx="1958">
                  <c:v>5.5093877017498016E-2</c:v>
                </c:pt>
                <c:pt idx="1959">
                  <c:v>5.5094104260206223E-2</c:v>
                </c:pt>
                <c:pt idx="1960">
                  <c:v>5.5092755705118179E-2</c:v>
                </c:pt>
                <c:pt idx="1961">
                  <c:v>5.5090148001909256E-2</c:v>
                </c:pt>
                <c:pt idx="1962">
                  <c:v>5.5089466273784637E-2</c:v>
                </c:pt>
                <c:pt idx="1963">
                  <c:v>5.5086094886064529E-2</c:v>
                </c:pt>
                <c:pt idx="1964">
                  <c:v>5.5081803351640701E-2</c:v>
                </c:pt>
                <c:pt idx="1965">
                  <c:v>5.5077735334634781E-2</c:v>
                </c:pt>
                <c:pt idx="1966">
                  <c:v>5.5078301578760147E-2</c:v>
                </c:pt>
                <c:pt idx="1967">
                  <c:v>5.5077742785215378E-2</c:v>
                </c:pt>
                <c:pt idx="1968">
                  <c:v>5.5074699223041534E-2</c:v>
                </c:pt>
                <c:pt idx="1969">
                  <c:v>5.5070623755455017E-2</c:v>
                </c:pt>
                <c:pt idx="1970">
                  <c:v>5.5066339671611786E-2</c:v>
                </c:pt>
                <c:pt idx="1971">
                  <c:v>5.5063195526599884E-2</c:v>
                </c:pt>
                <c:pt idx="1972">
                  <c:v>5.5061839520931244E-2</c:v>
                </c:pt>
                <c:pt idx="1973">
                  <c:v>5.5057890713214874E-2</c:v>
                </c:pt>
                <c:pt idx="1974">
                  <c:v>5.505337193608284E-2</c:v>
                </c:pt>
                <c:pt idx="1975">
                  <c:v>5.5048625916242599E-2</c:v>
                </c:pt>
                <c:pt idx="1976">
                  <c:v>5.5044449865818024E-2</c:v>
                </c:pt>
                <c:pt idx="1977">
                  <c:v>5.5039715021848679E-2</c:v>
                </c:pt>
                <c:pt idx="1978">
                  <c:v>5.503656342625618E-2</c:v>
                </c:pt>
                <c:pt idx="1979">
                  <c:v>5.5031824856996536E-2</c:v>
                </c:pt>
                <c:pt idx="1980">
                  <c:v>5.5027306079864502E-2</c:v>
                </c:pt>
                <c:pt idx="1981">
                  <c:v>5.50205297768116E-2</c:v>
                </c:pt>
                <c:pt idx="1982">
                  <c:v>5.5015690624713898E-2</c:v>
                </c:pt>
                <c:pt idx="1983">
                  <c:v>5.5010836571455002E-2</c:v>
                </c:pt>
                <c:pt idx="1984">
                  <c:v>5.5006098002195358E-2</c:v>
                </c:pt>
                <c:pt idx="1985">
                  <c:v>5.5001821368932724E-2</c:v>
                </c:pt>
                <c:pt idx="1986">
                  <c:v>5.499696359038353E-2</c:v>
                </c:pt>
                <c:pt idx="1987">
                  <c:v>5.4992560297250748E-2</c:v>
                </c:pt>
                <c:pt idx="1988">
                  <c:v>5.498814582824707E-2</c:v>
                </c:pt>
                <c:pt idx="1989">
                  <c:v>5.4983854293823242E-2</c:v>
                </c:pt>
                <c:pt idx="1990">
                  <c:v>5.4979793727397919E-2</c:v>
                </c:pt>
                <c:pt idx="1991">
                  <c:v>5.4975975304841995E-2</c:v>
                </c:pt>
                <c:pt idx="1992">
                  <c:v>5.4972358047962189E-2</c:v>
                </c:pt>
                <c:pt idx="1993">
                  <c:v>5.4968763142824173E-2</c:v>
                </c:pt>
                <c:pt idx="1994">
                  <c:v>5.4965134710073471E-2</c:v>
                </c:pt>
                <c:pt idx="1995">
                  <c:v>5.4961636662483215E-2</c:v>
                </c:pt>
                <c:pt idx="1996">
                  <c:v>5.4958831518888474E-2</c:v>
                </c:pt>
                <c:pt idx="1997">
                  <c:v>5.4956231266260147E-2</c:v>
                </c:pt>
                <c:pt idx="1998">
                  <c:v>5.4953645914793015E-2</c:v>
                </c:pt>
                <c:pt idx="1999">
                  <c:v>5.4951030761003494E-2</c:v>
                </c:pt>
                <c:pt idx="2000">
                  <c:v>5.4948095232248306E-2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6-4119-B8FC-4657F9531CD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Sheet1!$G$2:$G$2002</c:f>
              <c:numCache>
                <c:formatCode>General</c:formatCode>
                <c:ptCount val="2001"/>
                <c:pt idx="0">
                  <c:v>2.384185791015625E-7</c:v>
                </c:pt>
                <c:pt idx="1">
                  <c:v>6.1779015231877565E-4</c:v>
                </c:pt>
                <c:pt idx="2">
                  <c:v>2.2218145022634417E-4</c:v>
                </c:pt>
                <c:pt idx="3">
                  <c:v>2.479246468283236E-4</c:v>
                </c:pt>
                <c:pt idx="4">
                  <c:v>2.5543288211338222E-4</c:v>
                </c:pt>
                <c:pt idx="5">
                  <c:v>2.5281100533902645E-4</c:v>
                </c:pt>
                <c:pt idx="6">
                  <c:v>2.5543282390572131E-4</c:v>
                </c:pt>
                <c:pt idx="7">
                  <c:v>2.5674383505247533E-4</c:v>
                </c:pt>
                <c:pt idx="8">
                  <c:v>2.5626711430959404E-4</c:v>
                </c:pt>
                <c:pt idx="9">
                  <c:v>2.5733979418873787E-4</c:v>
                </c:pt>
                <c:pt idx="10">
                  <c:v>2.5733979418873787E-4</c:v>
                </c:pt>
                <c:pt idx="11">
                  <c:v>2.5757812545634806E-4</c:v>
                </c:pt>
                <c:pt idx="12">
                  <c:v>2.5686304434202611E-4</c:v>
                </c:pt>
                <c:pt idx="13">
                  <c:v>2.5686304434202611E-4</c:v>
                </c:pt>
                <c:pt idx="14">
                  <c:v>2.5698219542391598E-4</c:v>
                </c:pt>
                <c:pt idx="15">
                  <c:v>2.5686301523819566E-4</c:v>
                </c:pt>
                <c:pt idx="16">
                  <c:v>2.5710152112878859E-4</c:v>
                </c:pt>
                <c:pt idx="17">
                  <c:v>2.566245966590941E-4</c:v>
                </c:pt>
                <c:pt idx="18">
                  <c:v>2.5710140471346676E-4</c:v>
                </c:pt>
                <c:pt idx="19">
                  <c:v>2.5722055579535663E-4</c:v>
                </c:pt>
                <c:pt idx="20">
                  <c:v>2.5722055579535663E-4</c:v>
                </c:pt>
                <c:pt idx="21">
                  <c:v>2.5722055579535663E-4</c:v>
                </c:pt>
                <c:pt idx="22">
                  <c:v>2.5698222452774644E-4</c:v>
                </c:pt>
                <c:pt idx="23">
                  <c:v>2.5710134650580585E-4</c:v>
                </c:pt>
                <c:pt idx="24">
                  <c:v>2.5710137560963631E-4</c:v>
                </c:pt>
                <c:pt idx="25">
                  <c:v>2.5733979418873787E-4</c:v>
                </c:pt>
                <c:pt idx="26">
                  <c:v>2.5686304434202611E-4</c:v>
                </c:pt>
                <c:pt idx="27">
                  <c:v>2.5710140471346676E-4</c:v>
                </c:pt>
                <c:pt idx="28">
                  <c:v>2.5710143381729722E-4</c:v>
                </c:pt>
                <c:pt idx="29">
                  <c:v>2.5698216632008553E-4</c:v>
                </c:pt>
                <c:pt idx="30">
                  <c:v>2.5710137560963631E-4</c:v>
                </c:pt>
                <c:pt idx="31">
                  <c:v>2.5710143381729722E-4</c:v>
                </c:pt>
                <c:pt idx="32">
                  <c:v>2.5674374774098396E-4</c:v>
                </c:pt>
                <c:pt idx="33">
                  <c:v>2.5698222452774644E-4</c:v>
                </c:pt>
                <c:pt idx="34">
                  <c:v>2.569822536315769E-4</c:v>
                </c:pt>
                <c:pt idx="35">
                  <c:v>2.5686301523819566E-4</c:v>
                </c:pt>
                <c:pt idx="36">
                  <c:v>2.5710140471346676E-4</c:v>
                </c:pt>
                <c:pt idx="37">
                  <c:v>2.5710140471346676E-4</c:v>
                </c:pt>
                <c:pt idx="38">
                  <c:v>2.5686301523819566E-4</c:v>
                </c:pt>
                <c:pt idx="39">
                  <c:v>2.5686301523819566E-4</c:v>
                </c:pt>
                <c:pt idx="40">
                  <c:v>2.568629861343652E-4</c:v>
                </c:pt>
                <c:pt idx="41">
                  <c:v>2.57220643106848E-4</c:v>
                </c:pt>
                <c:pt idx="42">
                  <c:v>2.568629861343652E-4</c:v>
                </c:pt>
                <c:pt idx="43">
                  <c:v>2.5698216632008553E-4</c:v>
                </c:pt>
                <c:pt idx="44">
                  <c:v>2.5698219542391598E-4</c:v>
                </c:pt>
                <c:pt idx="45">
                  <c:v>2.5710137560963631E-4</c:v>
                </c:pt>
                <c:pt idx="46">
                  <c:v>2.5686307344585657E-4</c:v>
                </c:pt>
                <c:pt idx="47">
                  <c:v>2.5722058489918709E-4</c:v>
                </c:pt>
                <c:pt idx="48">
                  <c:v>2.5710140471346676E-4</c:v>
                </c:pt>
                <c:pt idx="49">
                  <c:v>2.5710140471346676E-4</c:v>
                </c:pt>
                <c:pt idx="50">
                  <c:v>2.5686289882287383E-4</c:v>
                </c:pt>
                <c:pt idx="51">
                  <c:v>2.5722061400301754E-4</c:v>
                </c:pt>
                <c:pt idx="52">
                  <c:v>2.5722055579535663E-4</c:v>
                </c:pt>
                <c:pt idx="53">
                  <c:v>2.5710140471346676E-4</c:v>
                </c:pt>
                <c:pt idx="54">
                  <c:v>2.5710143381729722E-4</c:v>
                </c:pt>
                <c:pt idx="55">
                  <c:v>2.5710137560963631E-4</c:v>
                </c:pt>
                <c:pt idx="56">
                  <c:v>2.5722061400301754E-4</c:v>
                </c:pt>
                <c:pt idx="57">
                  <c:v>2.5698219542391598E-4</c:v>
                </c:pt>
                <c:pt idx="58">
                  <c:v>2.5710137560963631E-4</c:v>
                </c:pt>
                <c:pt idx="59">
                  <c:v>2.5698219542391598E-4</c:v>
                </c:pt>
                <c:pt idx="60">
                  <c:v>2.5698219542391598E-4</c:v>
                </c:pt>
                <c:pt idx="61">
                  <c:v>2.57220643106848E-4</c:v>
                </c:pt>
                <c:pt idx="62">
                  <c:v>2.5710146292112768E-4</c:v>
                </c:pt>
                <c:pt idx="63">
                  <c:v>2.5710140471346676E-4</c:v>
                </c:pt>
                <c:pt idx="64">
                  <c:v>2.5698219542391598E-4</c:v>
                </c:pt>
                <c:pt idx="65">
                  <c:v>2.5686295703053474E-4</c:v>
                </c:pt>
                <c:pt idx="66">
                  <c:v>2.5686304434202611E-4</c:v>
                </c:pt>
                <c:pt idx="67">
                  <c:v>2.5686304434202611E-4</c:v>
                </c:pt>
                <c:pt idx="68">
                  <c:v>2.569822536315769E-4</c:v>
                </c:pt>
                <c:pt idx="69">
                  <c:v>2.5686304434202611E-4</c:v>
                </c:pt>
                <c:pt idx="70">
                  <c:v>2.5686295703053474E-4</c:v>
                </c:pt>
                <c:pt idx="71">
                  <c:v>2.5686301523819566E-4</c:v>
                </c:pt>
                <c:pt idx="72">
                  <c:v>2.5686301523819566E-4</c:v>
                </c:pt>
                <c:pt idx="73">
                  <c:v>2.5686301523819566E-4</c:v>
                </c:pt>
                <c:pt idx="74">
                  <c:v>2.568629861343652E-4</c:v>
                </c:pt>
                <c:pt idx="75">
                  <c:v>2.569822536315769E-4</c:v>
                </c:pt>
                <c:pt idx="76">
                  <c:v>2.5686307344585657E-4</c:v>
                </c:pt>
                <c:pt idx="77">
                  <c:v>2.5674380594864488E-4</c:v>
                </c:pt>
                <c:pt idx="78">
                  <c:v>2.5674386415630579E-4</c:v>
                </c:pt>
                <c:pt idx="79">
                  <c:v>2.568629861343652E-4</c:v>
                </c:pt>
                <c:pt idx="80">
                  <c:v>2.5674389326013625E-4</c:v>
                </c:pt>
                <c:pt idx="81">
                  <c:v>2.5686304434202611E-4</c:v>
                </c:pt>
                <c:pt idx="82">
                  <c:v>2.5698231183923781E-4</c:v>
                </c:pt>
                <c:pt idx="83">
                  <c:v>2.5686304434202611E-4</c:v>
                </c:pt>
                <c:pt idx="84">
                  <c:v>2.5662468397058547E-4</c:v>
                </c:pt>
                <c:pt idx="85">
                  <c:v>2.5674380594864488E-4</c:v>
                </c:pt>
                <c:pt idx="86">
                  <c:v>2.5686307344585657E-4</c:v>
                </c:pt>
                <c:pt idx="87">
                  <c:v>2.5674380594864488E-4</c:v>
                </c:pt>
                <c:pt idx="88">
                  <c:v>2.5686301523819566E-4</c:v>
                </c:pt>
                <c:pt idx="89">
                  <c:v>2.5686307344585657E-4</c:v>
                </c:pt>
                <c:pt idx="90">
                  <c:v>2.5674383505247533E-4</c:v>
                </c:pt>
                <c:pt idx="91">
                  <c:v>2.5674380594864488E-4</c:v>
                </c:pt>
                <c:pt idx="92">
                  <c:v>2.5686310254968703E-4</c:v>
                </c:pt>
                <c:pt idx="93">
                  <c:v>2.5674383505247533E-4</c:v>
                </c:pt>
                <c:pt idx="94">
                  <c:v>2.5686304434202611E-4</c:v>
                </c:pt>
                <c:pt idx="95">
                  <c:v>2.5686307344585657E-4</c:v>
                </c:pt>
                <c:pt idx="96">
                  <c:v>2.5674389326013625E-4</c:v>
                </c:pt>
                <c:pt idx="97">
                  <c:v>2.5674380594864488E-4</c:v>
                </c:pt>
                <c:pt idx="98">
                  <c:v>2.5662471307441592E-4</c:v>
                </c:pt>
                <c:pt idx="99">
                  <c:v>2.5686301523819566E-4</c:v>
                </c:pt>
                <c:pt idx="100">
                  <c:v>2.5662468397058547E-4</c:v>
                </c:pt>
                <c:pt idx="101">
                  <c:v>2.5650544557720423E-4</c:v>
                </c:pt>
                <c:pt idx="102">
                  <c:v>2.5674380594864488E-4</c:v>
                </c:pt>
                <c:pt idx="103">
                  <c:v>2.5674386415630579E-4</c:v>
                </c:pt>
                <c:pt idx="104">
                  <c:v>2.5698222452774644E-4</c:v>
                </c:pt>
                <c:pt idx="105">
                  <c:v>2.5674386415630579E-4</c:v>
                </c:pt>
                <c:pt idx="106">
                  <c:v>2.5674377684481442E-4</c:v>
                </c:pt>
                <c:pt idx="107">
                  <c:v>2.567439223639667E-4</c:v>
                </c:pt>
                <c:pt idx="108">
                  <c:v>2.5686301523819566E-4</c:v>
                </c:pt>
                <c:pt idx="109">
                  <c:v>2.5662468397058547E-4</c:v>
                </c:pt>
                <c:pt idx="110">
                  <c:v>2.5674386415630579E-4</c:v>
                </c:pt>
                <c:pt idx="111">
                  <c:v>2.5662468397058547E-4</c:v>
                </c:pt>
                <c:pt idx="112">
                  <c:v>2.5662465486675501E-4</c:v>
                </c:pt>
                <c:pt idx="113">
                  <c:v>2.569822536315769E-4</c:v>
                </c:pt>
                <c:pt idx="114">
                  <c:v>2.569822536315769E-4</c:v>
                </c:pt>
                <c:pt idx="115">
                  <c:v>2.5674383505247533E-4</c:v>
                </c:pt>
                <c:pt idx="116">
                  <c:v>2.5686295703053474E-4</c:v>
                </c:pt>
                <c:pt idx="117">
                  <c:v>2.5686295703053474E-4</c:v>
                </c:pt>
                <c:pt idx="118">
                  <c:v>2.5674386415630579E-4</c:v>
                </c:pt>
                <c:pt idx="119">
                  <c:v>2.5650550378486514E-4</c:v>
                </c:pt>
                <c:pt idx="120">
                  <c:v>2.5698219542391598E-4</c:v>
                </c:pt>
                <c:pt idx="121">
                  <c:v>2.5722055579535663E-4</c:v>
                </c:pt>
                <c:pt idx="122">
                  <c:v>2.5686301523819566E-4</c:v>
                </c:pt>
                <c:pt idx="123">
                  <c:v>2.5674380594864488E-4</c:v>
                </c:pt>
                <c:pt idx="124">
                  <c:v>2.5698222452774644E-4</c:v>
                </c:pt>
                <c:pt idx="125">
                  <c:v>2.5698219542391598E-4</c:v>
                </c:pt>
                <c:pt idx="126">
                  <c:v>2.5710146292112768E-4</c:v>
                </c:pt>
                <c:pt idx="127">
                  <c:v>2.5733982329256833E-4</c:v>
                </c:pt>
                <c:pt idx="128">
                  <c:v>2.5710143381729722E-4</c:v>
                </c:pt>
                <c:pt idx="129">
                  <c:v>2.5686295703053474E-4</c:v>
                </c:pt>
                <c:pt idx="130">
                  <c:v>2.5698216632008553E-4</c:v>
                </c:pt>
                <c:pt idx="131">
                  <c:v>2.5710140471346676E-4</c:v>
                </c:pt>
                <c:pt idx="132">
                  <c:v>2.5710140471346676E-4</c:v>
                </c:pt>
                <c:pt idx="133">
                  <c:v>2.5722061400301754E-4</c:v>
                </c:pt>
                <c:pt idx="134">
                  <c:v>2.5722052669152617E-4</c:v>
                </c:pt>
                <c:pt idx="135">
                  <c:v>2.5722055579535663E-4</c:v>
                </c:pt>
                <c:pt idx="136">
                  <c:v>2.5733976508490741E-4</c:v>
                </c:pt>
                <c:pt idx="137">
                  <c:v>2.5733979418873787E-4</c:v>
                </c:pt>
                <c:pt idx="138">
                  <c:v>2.5722055579535663E-4</c:v>
                </c:pt>
                <c:pt idx="139">
                  <c:v>2.5722058489918709E-4</c:v>
                </c:pt>
                <c:pt idx="140">
                  <c:v>2.5722052669152617E-4</c:v>
                </c:pt>
                <c:pt idx="141">
                  <c:v>2.5733976508490741E-4</c:v>
                </c:pt>
                <c:pt idx="142">
                  <c:v>2.5733973598107696E-4</c:v>
                </c:pt>
                <c:pt idx="143">
                  <c:v>2.5745900347828865E-4</c:v>
                </c:pt>
                <c:pt idx="144">
                  <c:v>2.5722061400301754E-4</c:v>
                </c:pt>
                <c:pt idx="145">
                  <c:v>2.5745897437445819E-4</c:v>
                </c:pt>
                <c:pt idx="146">
                  <c:v>2.5745900347828865E-4</c:v>
                </c:pt>
                <c:pt idx="147">
                  <c:v>2.5733976508490741E-4</c:v>
                </c:pt>
                <c:pt idx="148">
                  <c:v>2.5757815456017852E-4</c:v>
                </c:pt>
                <c:pt idx="149">
                  <c:v>2.5745897437445819E-4</c:v>
                </c:pt>
                <c:pt idx="150">
                  <c:v>2.575780963525176E-4</c:v>
                </c:pt>
                <c:pt idx="151">
                  <c:v>2.5757815456017852E-4</c:v>
                </c:pt>
                <c:pt idx="152">
                  <c:v>2.5745891616679728E-4</c:v>
                </c:pt>
                <c:pt idx="153">
                  <c:v>2.5745894527062774E-4</c:v>
                </c:pt>
                <c:pt idx="154">
                  <c:v>2.5757815456017852E-4</c:v>
                </c:pt>
                <c:pt idx="155">
                  <c:v>2.5745891616679728E-4</c:v>
                </c:pt>
                <c:pt idx="156">
                  <c:v>2.5757812545634806E-4</c:v>
                </c:pt>
                <c:pt idx="157">
                  <c:v>2.5733976508490741E-4</c:v>
                </c:pt>
                <c:pt idx="158">
                  <c:v>2.5769730564206839E-4</c:v>
                </c:pt>
                <c:pt idx="159">
                  <c:v>2.5793575332500041E-4</c:v>
                </c:pt>
                <c:pt idx="160">
                  <c:v>2.5769730564206839E-4</c:v>
                </c:pt>
                <c:pt idx="161">
                  <c:v>2.5769727653823793E-4</c:v>
                </c:pt>
                <c:pt idx="162">
                  <c:v>2.5769730564206839E-4</c:v>
                </c:pt>
                <c:pt idx="163">
                  <c:v>2.5781651493161917E-4</c:v>
                </c:pt>
                <c:pt idx="164">
                  <c:v>2.5793578242883086E-4</c:v>
                </c:pt>
                <c:pt idx="165">
                  <c:v>2.5805487530305982E-4</c:v>
                </c:pt>
                <c:pt idx="166">
                  <c:v>2.5817399728111923E-4</c:v>
                </c:pt>
                <c:pt idx="167">
                  <c:v>2.580548170953989E-4</c:v>
                </c:pt>
                <c:pt idx="168">
                  <c:v>2.580548170953989E-4</c:v>
                </c:pt>
                <c:pt idx="169">
                  <c:v>2.5805484619922936E-4</c:v>
                </c:pt>
                <c:pt idx="170">
                  <c:v>2.5805484619922936E-4</c:v>
                </c:pt>
                <c:pt idx="171">
                  <c:v>2.580548170953989E-4</c:v>
                </c:pt>
                <c:pt idx="172">
                  <c:v>2.5793560780584812E-4</c:v>
                </c:pt>
                <c:pt idx="173">
                  <c:v>2.5793566601350904E-4</c:v>
                </c:pt>
                <c:pt idx="174">
                  <c:v>2.5793563690967858E-4</c:v>
                </c:pt>
                <c:pt idx="175">
                  <c:v>2.5781648582778871E-4</c:v>
                </c:pt>
                <c:pt idx="176">
                  <c:v>2.5793566601350904E-4</c:v>
                </c:pt>
                <c:pt idx="177">
                  <c:v>2.5781639851629734E-4</c:v>
                </c:pt>
                <c:pt idx="178">
                  <c:v>2.5793572422116995E-4</c:v>
                </c:pt>
                <c:pt idx="179">
                  <c:v>2.5781651493161917E-4</c:v>
                </c:pt>
                <c:pt idx="180">
                  <c:v>2.5769727653823793E-4</c:v>
                </c:pt>
                <c:pt idx="181">
                  <c:v>2.5769733474589884E-4</c:v>
                </c:pt>
                <c:pt idx="182">
                  <c:v>2.578164276201278E-4</c:v>
                </c:pt>
                <c:pt idx="183">
                  <c:v>2.5781648582778871E-4</c:v>
                </c:pt>
                <c:pt idx="184">
                  <c:v>2.5769724743440747E-4</c:v>
                </c:pt>
                <c:pt idx="185">
                  <c:v>2.5781639851629734E-4</c:v>
                </c:pt>
                <c:pt idx="186">
                  <c:v>2.5781645672395825E-4</c:v>
                </c:pt>
                <c:pt idx="187">
                  <c:v>2.5781648582778871E-4</c:v>
                </c:pt>
                <c:pt idx="188">
                  <c:v>2.5781648582778871E-4</c:v>
                </c:pt>
                <c:pt idx="189">
                  <c:v>2.5793569511733949E-4</c:v>
                </c:pt>
                <c:pt idx="190">
                  <c:v>2.5817405548878014E-4</c:v>
                </c:pt>
                <c:pt idx="191">
                  <c:v>2.5805484619922936E-4</c:v>
                </c:pt>
                <c:pt idx="192">
                  <c:v>2.5805490440689027E-4</c:v>
                </c:pt>
                <c:pt idx="193">
                  <c:v>2.5781651493161917E-4</c:v>
                </c:pt>
                <c:pt idx="194">
                  <c:v>2.5793572422116995E-4</c:v>
                </c:pt>
                <c:pt idx="195">
                  <c:v>2.5793566601350904E-4</c:v>
                </c:pt>
                <c:pt idx="196">
                  <c:v>2.5793569511733949E-4</c:v>
                </c:pt>
                <c:pt idx="197">
                  <c:v>2.5793563690967858E-4</c:v>
                </c:pt>
                <c:pt idx="198">
                  <c:v>2.5817411369644105E-4</c:v>
                </c:pt>
                <c:pt idx="199">
                  <c:v>2.5793563690967858E-4</c:v>
                </c:pt>
                <c:pt idx="200">
                  <c:v>2.5817405548878014E-4</c:v>
                </c:pt>
                <c:pt idx="201">
                  <c:v>2.5805484619922936E-4</c:v>
                </c:pt>
                <c:pt idx="202">
                  <c:v>2.5793566601350904E-4</c:v>
                </c:pt>
                <c:pt idx="203">
                  <c:v>2.5793566601350904E-4</c:v>
                </c:pt>
                <c:pt idx="204">
                  <c:v>2.5793569511733949E-4</c:v>
                </c:pt>
                <c:pt idx="205">
                  <c:v>2.5793566601350904E-4</c:v>
                </c:pt>
                <c:pt idx="206">
                  <c:v>2.5805487530305982E-4</c:v>
                </c:pt>
                <c:pt idx="207">
                  <c:v>2.5793557870201766E-4</c:v>
                </c:pt>
                <c:pt idx="208">
                  <c:v>2.5805487530305982E-4</c:v>
                </c:pt>
                <c:pt idx="209">
                  <c:v>2.581740845926106E-4</c:v>
                </c:pt>
                <c:pt idx="210">
                  <c:v>2.5793566601350904E-4</c:v>
                </c:pt>
                <c:pt idx="211">
                  <c:v>2.5793572422116995E-4</c:v>
                </c:pt>
                <c:pt idx="212">
                  <c:v>2.5781639851629734E-4</c:v>
                </c:pt>
                <c:pt idx="213">
                  <c:v>2.5793569511733949E-4</c:v>
                </c:pt>
                <c:pt idx="214">
                  <c:v>2.5793572422116995E-4</c:v>
                </c:pt>
                <c:pt idx="215">
                  <c:v>2.5793566601350904E-4</c:v>
                </c:pt>
                <c:pt idx="216">
                  <c:v>2.5793566601350904E-4</c:v>
                </c:pt>
                <c:pt idx="217">
                  <c:v>2.5769721833057702E-4</c:v>
                </c:pt>
                <c:pt idx="218">
                  <c:v>2.5793566601350904E-4</c:v>
                </c:pt>
                <c:pt idx="219">
                  <c:v>2.5781648582778871E-4</c:v>
                </c:pt>
                <c:pt idx="220">
                  <c:v>2.5781645672395825E-4</c:v>
                </c:pt>
                <c:pt idx="221">
                  <c:v>2.5805490440689027E-4</c:v>
                </c:pt>
                <c:pt idx="222">
                  <c:v>2.5805490440689027E-4</c:v>
                </c:pt>
                <c:pt idx="223">
                  <c:v>2.5793569511733949E-4</c:v>
                </c:pt>
                <c:pt idx="224">
                  <c:v>2.5793563690967858E-4</c:v>
                </c:pt>
                <c:pt idx="225">
                  <c:v>2.581740845926106E-4</c:v>
                </c:pt>
                <c:pt idx="226">
                  <c:v>2.580548170953989E-4</c:v>
                </c:pt>
                <c:pt idx="227">
                  <c:v>2.5817399728111923E-4</c:v>
                </c:pt>
                <c:pt idx="228">
                  <c:v>2.5805475888773799E-4</c:v>
                </c:pt>
                <c:pt idx="229">
                  <c:v>2.5805484619922936E-4</c:v>
                </c:pt>
                <c:pt idx="230">
                  <c:v>2.5805478799156845E-4</c:v>
                </c:pt>
                <c:pt idx="231">
                  <c:v>2.5805478799156845E-4</c:v>
                </c:pt>
                <c:pt idx="232">
                  <c:v>2.5805484619922936E-4</c:v>
                </c:pt>
                <c:pt idx="233">
                  <c:v>2.5805478799156845E-4</c:v>
                </c:pt>
                <c:pt idx="234">
                  <c:v>2.5805490440689027E-4</c:v>
                </c:pt>
                <c:pt idx="235">
                  <c:v>2.5793566601350904E-4</c:v>
                </c:pt>
                <c:pt idx="236">
                  <c:v>2.5805484619922936E-4</c:v>
                </c:pt>
                <c:pt idx="237">
                  <c:v>2.5793560780584812E-4</c:v>
                </c:pt>
                <c:pt idx="238">
                  <c:v>2.5805487530305982E-4</c:v>
                </c:pt>
                <c:pt idx="239">
                  <c:v>2.5817405548878014E-4</c:v>
                </c:pt>
                <c:pt idx="240">
                  <c:v>2.5805484619922936E-4</c:v>
                </c:pt>
                <c:pt idx="241">
                  <c:v>2.5841241586022079E-4</c:v>
                </c:pt>
                <c:pt idx="242">
                  <c:v>2.5805490440689027E-4</c:v>
                </c:pt>
                <c:pt idx="243">
                  <c:v>2.5793566601350904E-4</c:v>
                </c:pt>
                <c:pt idx="244">
                  <c:v>2.580548170953989E-4</c:v>
                </c:pt>
                <c:pt idx="245">
                  <c:v>2.5793566601350904E-4</c:v>
                </c:pt>
                <c:pt idx="246">
                  <c:v>2.5793569511733949E-4</c:v>
                </c:pt>
                <c:pt idx="247">
                  <c:v>2.5781645672395825E-4</c:v>
                </c:pt>
                <c:pt idx="248">
                  <c:v>2.5781648582778871E-4</c:v>
                </c:pt>
                <c:pt idx="249">
                  <c:v>2.5793563690967858E-4</c:v>
                </c:pt>
                <c:pt idx="250">
                  <c:v>2.5781651493161917E-4</c:v>
                </c:pt>
                <c:pt idx="251">
                  <c:v>2.5781654403544962E-4</c:v>
                </c:pt>
                <c:pt idx="252">
                  <c:v>2.5781654403544962E-4</c:v>
                </c:pt>
                <c:pt idx="253">
                  <c:v>2.575780963525176E-4</c:v>
                </c:pt>
                <c:pt idx="254">
                  <c:v>2.5769727653823793E-4</c:v>
                </c:pt>
                <c:pt idx="255">
                  <c:v>2.5757806724868715E-4</c:v>
                </c:pt>
                <c:pt idx="256">
                  <c:v>2.5769727653823793E-4</c:v>
                </c:pt>
                <c:pt idx="257">
                  <c:v>2.5781648582778871E-4</c:v>
                </c:pt>
                <c:pt idx="258">
                  <c:v>2.5757806724868715E-4</c:v>
                </c:pt>
                <c:pt idx="259">
                  <c:v>2.5769727653823793E-4</c:v>
                </c:pt>
                <c:pt idx="260">
                  <c:v>2.5769730564206839E-4</c:v>
                </c:pt>
                <c:pt idx="261">
                  <c:v>2.576973638497293E-4</c:v>
                </c:pt>
                <c:pt idx="262">
                  <c:v>2.5757815456017852E-4</c:v>
                </c:pt>
                <c:pt idx="263">
                  <c:v>2.5745897437445819E-4</c:v>
                </c:pt>
                <c:pt idx="264">
                  <c:v>2.5745885795913637E-4</c:v>
                </c:pt>
                <c:pt idx="265">
                  <c:v>2.5745900347828865E-4</c:v>
                </c:pt>
                <c:pt idx="266">
                  <c:v>2.5733976508490741E-4</c:v>
                </c:pt>
                <c:pt idx="267">
                  <c:v>2.5745900347828865E-4</c:v>
                </c:pt>
                <c:pt idx="268">
                  <c:v>2.5745894527062774E-4</c:v>
                </c:pt>
                <c:pt idx="269">
                  <c:v>2.5745897437445819E-4</c:v>
                </c:pt>
                <c:pt idx="270">
                  <c:v>2.5733976508490741E-4</c:v>
                </c:pt>
                <c:pt idx="271">
                  <c:v>2.5733979418873787E-4</c:v>
                </c:pt>
                <c:pt idx="272">
                  <c:v>2.5698219542391598E-4</c:v>
                </c:pt>
                <c:pt idx="273">
                  <c:v>2.5722061400301754E-4</c:v>
                </c:pt>
                <c:pt idx="274">
                  <c:v>2.5710140471346676E-4</c:v>
                </c:pt>
                <c:pt idx="275">
                  <c:v>2.5722061400301754E-4</c:v>
                </c:pt>
                <c:pt idx="276">
                  <c:v>2.5710137560963631E-4</c:v>
                </c:pt>
                <c:pt idx="277">
                  <c:v>2.5698216632008553E-4</c:v>
                </c:pt>
                <c:pt idx="278">
                  <c:v>2.5722061400301754E-4</c:v>
                </c:pt>
                <c:pt idx="279">
                  <c:v>2.5710140471346676E-4</c:v>
                </c:pt>
                <c:pt idx="280">
                  <c:v>2.5710137560963631E-4</c:v>
                </c:pt>
                <c:pt idx="281">
                  <c:v>2.5710137560963631E-4</c:v>
                </c:pt>
                <c:pt idx="282">
                  <c:v>2.5722061400301754E-4</c:v>
                </c:pt>
                <c:pt idx="283">
                  <c:v>2.5710137560963631E-4</c:v>
                </c:pt>
                <c:pt idx="284">
                  <c:v>2.5710143381729722E-4</c:v>
                </c:pt>
                <c:pt idx="285">
                  <c:v>2.5698216632008553E-4</c:v>
                </c:pt>
                <c:pt idx="286">
                  <c:v>2.5686301523819566E-4</c:v>
                </c:pt>
                <c:pt idx="287">
                  <c:v>2.5686307344585657E-4</c:v>
                </c:pt>
                <c:pt idx="288">
                  <c:v>2.5686295703053474E-4</c:v>
                </c:pt>
                <c:pt idx="289">
                  <c:v>2.5698216632008553E-4</c:v>
                </c:pt>
                <c:pt idx="290">
                  <c:v>2.5710146292112768E-4</c:v>
                </c:pt>
                <c:pt idx="291">
                  <c:v>2.5674377684481442E-4</c:v>
                </c:pt>
                <c:pt idx="292">
                  <c:v>2.5698222452774644E-4</c:v>
                </c:pt>
                <c:pt idx="293">
                  <c:v>2.569822536315769E-4</c:v>
                </c:pt>
                <c:pt idx="294">
                  <c:v>2.5698228273540735E-4</c:v>
                </c:pt>
                <c:pt idx="295">
                  <c:v>2.5698228273540735E-4</c:v>
                </c:pt>
                <c:pt idx="296">
                  <c:v>2.567439223639667E-4</c:v>
                </c:pt>
                <c:pt idx="297">
                  <c:v>2.5674377684481442E-4</c:v>
                </c:pt>
                <c:pt idx="298">
                  <c:v>2.5686313165351748E-4</c:v>
                </c:pt>
                <c:pt idx="299">
                  <c:v>2.5674389326013625E-4</c:v>
                </c:pt>
                <c:pt idx="300">
                  <c:v>2.5662471307441592E-4</c:v>
                </c:pt>
                <c:pt idx="301">
                  <c:v>2.5674386415630579E-4</c:v>
                </c:pt>
                <c:pt idx="302">
                  <c:v>2.5674383505247533E-4</c:v>
                </c:pt>
                <c:pt idx="303">
                  <c:v>2.5662468397058547E-4</c:v>
                </c:pt>
                <c:pt idx="304">
                  <c:v>2.5674386415630579E-4</c:v>
                </c:pt>
                <c:pt idx="305">
                  <c:v>2.5662471307441592E-4</c:v>
                </c:pt>
                <c:pt idx="306">
                  <c:v>2.5662471307441592E-4</c:v>
                </c:pt>
                <c:pt idx="307">
                  <c:v>2.5638635270297527E-4</c:v>
                </c:pt>
                <c:pt idx="308">
                  <c:v>2.5662477128207684E-4</c:v>
                </c:pt>
                <c:pt idx="309">
                  <c:v>2.5650556199252605E-4</c:v>
                </c:pt>
                <c:pt idx="310">
                  <c:v>2.5650556199252605E-4</c:v>
                </c:pt>
                <c:pt idx="311">
                  <c:v>2.5638638180680573E-4</c:v>
                </c:pt>
                <c:pt idx="312">
                  <c:v>2.563864691182971E-4</c:v>
                </c:pt>
                <c:pt idx="313">
                  <c:v>2.5626714341342449E-4</c:v>
                </c:pt>
                <c:pt idx="314">
                  <c:v>2.5638638180680573E-4</c:v>
                </c:pt>
                <c:pt idx="315">
                  <c:v>2.5614796322770417E-4</c:v>
                </c:pt>
                <c:pt idx="316">
                  <c:v>2.5626723072491586E-4</c:v>
                </c:pt>
                <c:pt idx="317">
                  <c:v>2.5614796322770417E-4</c:v>
                </c:pt>
                <c:pt idx="318">
                  <c:v>2.5638644001446664E-4</c:v>
                </c:pt>
                <c:pt idx="319">
                  <c:v>2.5602878304198384E-4</c:v>
                </c:pt>
                <c:pt idx="320">
                  <c:v>2.5626717251725495E-4</c:v>
                </c:pt>
                <c:pt idx="321">
                  <c:v>2.5614793412387371E-4</c:v>
                </c:pt>
                <c:pt idx="322">
                  <c:v>2.5626717251725495E-4</c:v>
                </c:pt>
                <c:pt idx="323">
                  <c:v>2.5614799233153462E-4</c:v>
                </c:pt>
                <c:pt idx="324">
                  <c:v>2.5602878304198384E-4</c:v>
                </c:pt>
                <c:pt idx="325">
                  <c:v>2.5626717251725495E-4</c:v>
                </c:pt>
                <c:pt idx="326">
                  <c:v>2.5602872483432293E-4</c:v>
                </c:pt>
                <c:pt idx="327">
                  <c:v>2.5590963196009398E-4</c:v>
                </c:pt>
                <c:pt idx="328">
                  <c:v>2.5614796322770417E-4</c:v>
                </c:pt>
                <c:pt idx="329">
                  <c:v>2.5602878304198384E-4</c:v>
                </c:pt>
                <c:pt idx="330">
                  <c:v>2.560288121458143E-4</c:v>
                </c:pt>
                <c:pt idx="331">
                  <c:v>2.5614799233153462E-4</c:v>
                </c:pt>
                <c:pt idx="332">
                  <c:v>2.560288121458143E-4</c:v>
                </c:pt>
                <c:pt idx="333">
                  <c:v>2.5590957375243306E-4</c:v>
                </c:pt>
                <c:pt idx="334">
                  <c:v>2.5590957375243306E-4</c:v>
                </c:pt>
                <c:pt idx="335">
                  <c:v>2.5567130069248378E-4</c:v>
                </c:pt>
                <c:pt idx="336">
                  <c:v>2.5590960285626352E-4</c:v>
                </c:pt>
                <c:pt idx="337">
                  <c:v>2.5590966106392443E-4</c:v>
                </c:pt>
                <c:pt idx="338">
                  <c:v>2.5579045177437365E-4</c:v>
                </c:pt>
                <c:pt idx="339">
                  <c:v>2.5567127158865333E-4</c:v>
                </c:pt>
                <c:pt idx="340">
                  <c:v>2.5567130069248378E-4</c:v>
                </c:pt>
                <c:pt idx="341">
                  <c:v>2.5590969016775489E-4</c:v>
                </c:pt>
                <c:pt idx="342">
                  <c:v>2.55552091402933E-4</c:v>
                </c:pt>
                <c:pt idx="343">
                  <c:v>2.556713589001447E-4</c:v>
                </c:pt>
                <c:pt idx="344">
                  <c:v>2.5567130069248378E-4</c:v>
                </c:pt>
                <c:pt idx="345">
                  <c:v>2.5555212050676346E-4</c:v>
                </c:pt>
                <c:pt idx="346">
                  <c:v>2.5590969016775489E-4</c:v>
                </c:pt>
                <c:pt idx="347">
                  <c:v>2.5614810874685645E-4</c:v>
                </c:pt>
                <c:pt idx="348">
                  <c:v>2.560288121458143E-4</c:v>
                </c:pt>
                <c:pt idx="349">
                  <c:v>2.5614799233153462E-4</c:v>
                </c:pt>
                <c:pt idx="350">
                  <c:v>2.5662477128207684E-4</c:v>
                </c:pt>
                <c:pt idx="351">
                  <c:v>2.5674386415630579E-4</c:v>
                </c:pt>
                <c:pt idx="352">
                  <c:v>2.5674383505247533E-4</c:v>
                </c:pt>
                <c:pt idx="353">
                  <c:v>2.5698219542391598E-4</c:v>
                </c:pt>
                <c:pt idx="354">
                  <c:v>2.5686310254968703E-4</c:v>
                </c:pt>
                <c:pt idx="355">
                  <c:v>2.5686304434202611E-4</c:v>
                </c:pt>
                <c:pt idx="356">
                  <c:v>2.5662471307441592E-4</c:v>
                </c:pt>
                <c:pt idx="357">
                  <c:v>2.5674389326013625E-4</c:v>
                </c:pt>
                <c:pt idx="358">
                  <c:v>2.5674383505247533E-4</c:v>
                </c:pt>
                <c:pt idx="359">
                  <c:v>2.5674389326013625E-4</c:v>
                </c:pt>
                <c:pt idx="360">
                  <c:v>2.5674389326013625E-4</c:v>
                </c:pt>
                <c:pt idx="361">
                  <c:v>2.5662471307441592E-4</c:v>
                </c:pt>
                <c:pt idx="362">
                  <c:v>2.5662465486675501E-4</c:v>
                </c:pt>
                <c:pt idx="363">
                  <c:v>2.5650547468103468E-4</c:v>
                </c:pt>
                <c:pt idx="364">
                  <c:v>2.5662471307441592E-4</c:v>
                </c:pt>
                <c:pt idx="365">
                  <c:v>2.5650547468103468E-4</c:v>
                </c:pt>
                <c:pt idx="366">
                  <c:v>2.5662471307441592E-4</c:v>
                </c:pt>
                <c:pt idx="367">
                  <c:v>2.5650547468103468E-4</c:v>
                </c:pt>
                <c:pt idx="368">
                  <c:v>2.5662468397058547E-4</c:v>
                </c:pt>
                <c:pt idx="369">
                  <c:v>2.5686307344585657E-4</c:v>
                </c:pt>
                <c:pt idx="370">
                  <c:v>2.5674380594864488E-4</c:v>
                </c:pt>
                <c:pt idx="371">
                  <c:v>2.5686307344585657E-4</c:v>
                </c:pt>
                <c:pt idx="372">
                  <c:v>2.5733979418873787E-4</c:v>
                </c:pt>
                <c:pt idx="373">
                  <c:v>2.581740845926106E-4</c:v>
                </c:pt>
                <c:pt idx="374">
                  <c:v>2.5936579913832247E-4</c:v>
                </c:pt>
                <c:pt idx="375">
                  <c:v>2.6043842080980539E-4</c:v>
                </c:pt>
                <c:pt idx="376">
                  <c:v>2.6174937374889851E-4</c:v>
                </c:pt>
                <c:pt idx="377">
                  <c:v>2.6234524557366967E-4</c:v>
                </c:pt>
                <c:pt idx="378">
                  <c:v>2.6472887839190662E-4</c:v>
                </c:pt>
                <c:pt idx="379">
                  <c:v>2.6746993535198271E-4</c:v>
                </c:pt>
                <c:pt idx="380">
                  <c:v>2.6937664370052516E-4</c:v>
                </c:pt>
                <c:pt idx="381">
                  <c:v>2.6937664370052516E-4</c:v>
                </c:pt>
                <c:pt idx="382">
                  <c:v>2.6949582388624549E-4</c:v>
                </c:pt>
                <c:pt idx="383">
                  <c:v>2.7009178302250803E-4</c:v>
                </c:pt>
                <c:pt idx="384">
                  <c:v>2.7140276506543159E-4</c:v>
                </c:pt>
                <c:pt idx="385">
                  <c:v>2.7378631057217717E-4</c:v>
                </c:pt>
                <c:pt idx="386">
                  <c:v>2.7521641459316015E-4</c:v>
                </c:pt>
                <c:pt idx="387">
                  <c:v>2.7724233223125339E-4</c:v>
                </c:pt>
                <c:pt idx="388">
                  <c:v>2.7712321025319397E-4</c:v>
                </c:pt>
                <c:pt idx="389">
                  <c:v>2.7724233223125339E-4</c:v>
                </c:pt>
                <c:pt idx="390">
                  <c:v>2.7688484988175333E-4</c:v>
                </c:pt>
                <c:pt idx="391">
                  <c:v>2.7700405917130411E-4</c:v>
                </c:pt>
                <c:pt idx="392">
                  <c:v>2.7712326846085489E-4</c:v>
                </c:pt>
                <c:pt idx="393">
                  <c:v>2.7724236133508384E-4</c:v>
                </c:pt>
                <c:pt idx="394">
                  <c:v>2.7688479167409241E-4</c:v>
                </c:pt>
                <c:pt idx="395">
                  <c:v>2.7712329756468534E-4</c:v>
                </c:pt>
                <c:pt idx="396">
                  <c:v>2.7700405917130411E-4</c:v>
                </c:pt>
                <c:pt idx="397">
                  <c:v>2.7676564059220254E-4</c:v>
                </c:pt>
                <c:pt idx="398">
                  <c:v>2.768849371932447E-4</c:v>
                </c:pt>
                <c:pt idx="399">
                  <c:v>2.7676569879986346E-4</c:v>
                </c:pt>
                <c:pt idx="400">
                  <c:v>2.7652725111693144E-4</c:v>
                </c:pt>
                <c:pt idx="401">
                  <c:v>2.7700400096364319E-4</c:v>
                </c:pt>
                <c:pt idx="402">
                  <c:v>2.7688487898558378E-4</c:v>
                </c:pt>
                <c:pt idx="403">
                  <c:v>2.7700405917130411E-4</c:v>
                </c:pt>
                <c:pt idx="404">
                  <c:v>2.7771902387030423E-4</c:v>
                </c:pt>
                <c:pt idx="405">
                  <c:v>2.785532851703465E-4</c:v>
                </c:pt>
                <c:pt idx="406">
                  <c:v>2.7974514523521066E-4</c:v>
                </c:pt>
                <c:pt idx="407">
                  <c:v>2.8141358052380383E-4</c:v>
                </c:pt>
                <c:pt idx="408">
                  <c:v>2.8308207402005792E-4</c:v>
                </c:pt>
                <c:pt idx="409">
                  <c:v>2.8439293964765966E-4</c:v>
                </c:pt>
                <c:pt idx="410">
                  <c:v>2.8534641023725271E-4</c:v>
                </c:pt>
                <c:pt idx="411">
                  <c:v>2.8761060093529522E-4</c:v>
                </c:pt>
                <c:pt idx="412">
                  <c:v>2.9035168699920177E-4</c:v>
                </c:pt>
                <c:pt idx="413">
                  <c:v>2.9297341825440526E-4</c:v>
                </c:pt>
                <c:pt idx="414">
                  <c:v>2.9631046345457435E-4</c:v>
                </c:pt>
                <c:pt idx="415">
                  <c:v>2.9976654332131147E-4</c:v>
                </c:pt>
                <c:pt idx="416">
                  <c:v>3.0286487890407443E-4</c:v>
                </c:pt>
                <c:pt idx="417">
                  <c:v>3.0632104608230293E-4</c:v>
                </c:pt>
                <c:pt idx="418">
                  <c:v>3.0763188260607421E-4</c:v>
                </c:pt>
                <c:pt idx="419">
                  <c:v>3.0751267331652343E-4</c:v>
                </c:pt>
                <c:pt idx="420">
                  <c:v>3.0775115010328591E-4</c:v>
                </c:pt>
                <c:pt idx="421">
                  <c:v>3.0763191170990467E-4</c:v>
                </c:pt>
                <c:pt idx="422">
                  <c:v>3.0787006835453212E-4</c:v>
                </c:pt>
                <c:pt idx="423">
                  <c:v>3.0846608569845557E-4</c:v>
                </c:pt>
                <c:pt idx="424">
                  <c:v>3.0977698042988777E-4</c:v>
                </c:pt>
                <c:pt idx="425">
                  <c:v>3.1096866587176919E-4</c:v>
                </c:pt>
                <c:pt idx="426">
                  <c:v>3.1037279404699802E-4</c:v>
                </c:pt>
                <c:pt idx="427">
                  <c:v>3.1084951478987932E-4</c:v>
                </c:pt>
                <c:pt idx="428">
                  <c:v>3.1108787516131997E-4</c:v>
                </c:pt>
                <c:pt idx="429">
                  <c:v>3.1073030550032854E-4</c:v>
                </c:pt>
                <c:pt idx="430">
                  <c:v>3.1084957299754024E-4</c:v>
                </c:pt>
                <c:pt idx="431">
                  <c:v>3.106110671069473E-4</c:v>
                </c:pt>
                <c:pt idx="432">
                  <c:v>3.1073030550032854E-4</c:v>
                </c:pt>
                <c:pt idx="433">
                  <c:v>3.1037273583933711E-4</c:v>
                </c:pt>
                <c:pt idx="434">
                  <c:v>3.1037282315082848E-4</c:v>
                </c:pt>
                <c:pt idx="435">
                  <c:v>3.1049200333654881E-4</c:v>
                </c:pt>
                <c:pt idx="436">
                  <c:v>3.1049206154420972E-4</c:v>
                </c:pt>
                <c:pt idx="437">
                  <c:v>3.1037285225465894E-4</c:v>
                </c:pt>
                <c:pt idx="438">
                  <c:v>3.1025364296510816E-4</c:v>
                </c:pt>
                <c:pt idx="439">
                  <c:v>3.1049209064804018E-4</c:v>
                </c:pt>
                <c:pt idx="440">
                  <c:v>3.1037282315082848E-4</c:v>
                </c:pt>
                <c:pt idx="441">
                  <c:v>3.1061112531460822E-4</c:v>
                </c:pt>
                <c:pt idx="442">
                  <c:v>3.1108781695365906E-4</c:v>
                </c:pt>
                <c:pt idx="443">
                  <c:v>3.11802898067981E-4</c:v>
                </c:pt>
                <c:pt idx="444">
                  <c:v>3.1382881570607424E-4</c:v>
                </c:pt>
                <c:pt idx="445">
                  <c:v>3.1549722189083695E-4</c:v>
                </c:pt>
                <c:pt idx="446">
                  <c:v>3.1847655191086233E-4</c:v>
                </c:pt>
                <c:pt idx="447">
                  <c:v>3.2085992279462516E-4</c:v>
                </c:pt>
                <c:pt idx="448">
                  <c:v>3.2109828316606581E-4</c:v>
                </c:pt>
                <c:pt idx="449">
                  <c:v>3.2157497480511665E-4</c:v>
                </c:pt>
                <c:pt idx="450">
                  <c:v>3.2121746335178614E-4</c:v>
                </c:pt>
                <c:pt idx="451">
                  <c:v>3.222900559194386E-4</c:v>
                </c:pt>
                <c:pt idx="452">
                  <c:v>3.2300502061843872E-4</c:v>
                </c:pt>
                <c:pt idx="453">
                  <c:v>3.2419682247564197E-4</c:v>
                </c:pt>
                <c:pt idx="454">
                  <c:v>3.245541884098202E-4</c:v>
                </c:pt>
                <c:pt idx="455">
                  <c:v>3.2443509553559124E-4</c:v>
                </c:pt>
                <c:pt idx="456">
                  <c:v>3.247925778850913E-4</c:v>
                </c:pt>
                <c:pt idx="457">
                  <c:v>3.2526926952414215E-4</c:v>
                </c:pt>
                <c:pt idx="458">
                  <c:v>3.2669937354512513E-4</c:v>
                </c:pt>
                <c:pt idx="459">
                  <c:v>3.2824859954416752E-4</c:v>
                </c:pt>
                <c:pt idx="460">
                  <c:v>3.3110869117081165E-4</c:v>
                </c:pt>
                <c:pt idx="461">
                  <c:v>3.3408775925636292E-4</c:v>
                </c:pt>
                <c:pt idx="462">
                  <c:v>3.3802029793150723E-4</c:v>
                </c:pt>
                <c:pt idx="463">
                  <c:v>3.4278718521818519E-4</c:v>
                </c:pt>
                <c:pt idx="464">
                  <c:v>3.4350217902101576E-4</c:v>
                </c:pt>
                <c:pt idx="465">
                  <c:v>3.4433638211339712E-4</c:v>
                </c:pt>
                <c:pt idx="466">
                  <c:v>3.4528967808000743E-4</c:v>
                </c:pt>
                <c:pt idx="467">
                  <c:v>3.4540888736955822E-4</c:v>
                </c:pt>
                <c:pt idx="468">
                  <c:v>3.4493216662667692E-4</c:v>
                </c:pt>
                <c:pt idx="469">
                  <c:v>3.4481298644095659E-4</c:v>
                </c:pt>
                <c:pt idx="470">
                  <c:v>3.4505125950090587E-4</c:v>
                </c:pt>
                <c:pt idx="471">
                  <c:v>3.4540891647338867E-4</c:v>
                </c:pt>
                <c:pt idx="472">
                  <c:v>3.4683893318288028E-4</c:v>
                </c:pt>
                <c:pt idx="473">
                  <c:v>3.4791140933521092E-4</c:v>
                </c:pt>
                <c:pt idx="474">
                  <c:v>3.4803058952093124E-4</c:v>
                </c:pt>
                <c:pt idx="475">
                  <c:v>3.4886476350948215E-4</c:v>
                </c:pt>
                <c:pt idx="476">
                  <c:v>3.4993718145415187E-4</c:v>
                </c:pt>
                <c:pt idx="477">
                  <c:v>3.5220143035985529E-4</c:v>
                </c:pt>
                <c:pt idx="478">
                  <c:v>3.5208225017413497E-4</c:v>
                </c:pt>
                <c:pt idx="479">
                  <c:v>3.5255897091701627E-4</c:v>
                </c:pt>
                <c:pt idx="480">
                  <c:v>3.5363147617317736E-4</c:v>
                </c:pt>
                <c:pt idx="481">
                  <c:v>3.5565730649977922E-4</c:v>
                </c:pt>
                <c:pt idx="482">
                  <c:v>3.5672978265210986E-4</c:v>
                </c:pt>
                <c:pt idx="483">
                  <c:v>3.5827886313199997E-4</c:v>
                </c:pt>
                <c:pt idx="484">
                  <c:v>3.604238445404917E-4</c:v>
                </c:pt>
                <c:pt idx="485">
                  <c:v>3.6399895907379687E-4</c:v>
                </c:pt>
                <c:pt idx="486">
                  <c:v>3.6852722405456007E-4</c:v>
                </c:pt>
                <c:pt idx="487">
                  <c:v>3.7281721597537398E-4</c:v>
                </c:pt>
                <c:pt idx="488">
                  <c:v>3.7651127786375582E-4</c:v>
                </c:pt>
                <c:pt idx="489">
                  <c:v>3.8008613046258688E-4</c:v>
                </c:pt>
                <c:pt idx="490">
                  <c:v>3.8509099977090955E-4</c:v>
                </c:pt>
                <c:pt idx="491">
                  <c:v>3.9009583997540176E-4</c:v>
                </c:pt>
                <c:pt idx="492">
                  <c:v>3.9545816252939403E-4</c:v>
                </c:pt>
                <c:pt idx="493">
                  <c:v>4.0082051418721676E-4</c:v>
                </c:pt>
                <c:pt idx="494">
                  <c:v>4.036804020870477E-4</c:v>
                </c:pt>
                <c:pt idx="495">
                  <c:v>4.0558711043559015E-4</c:v>
                </c:pt>
                <c:pt idx="496">
                  <c:v>4.0808942867442966E-4</c:v>
                </c:pt>
                <c:pt idx="497">
                  <c:v>4.1166419396176934E-4</c:v>
                </c:pt>
                <c:pt idx="498">
                  <c:v>4.1214091470465064E-4</c:v>
                </c:pt>
                <c:pt idx="499">
                  <c:v>4.120216763112694E-4</c:v>
                </c:pt>
                <c:pt idx="500">
                  <c:v>4.1202164720743895E-4</c:v>
                </c:pt>
                <c:pt idx="501">
                  <c:v>4.1190237971022725E-4</c:v>
                </c:pt>
                <c:pt idx="502">
                  <c:v>4.1178322862833738E-4</c:v>
                </c:pt>
                <c:pt idx="503">
                  <c:v>4.1178331593982875E-4</c:v>
                </c:pt>
                <c:pt idx="504">
                  <c:v>4.1214082739315927E-4</c:v>
                </c:pt>
                <c:pt idx="505">
                  <c:v>4.1273661190643907E-4</c:v>
                </c:pt>
                <c:pt idx="506">
                  <c:v>4.1380900074727833E-4</c:v>
                </c:pt>
                <c:pt idx="507">
                  <c:v>4.1428566328249872E-4</c:v>
                </c:pt>
                <c:pt idx="508">
                  <c:v>4.142856050748378E-4</c:v>
                </c:pt>
                <c:pt idx="509">
                  <c:v>4.1428566328249872E-4</c:v>
                </c:pt>
                <c:pt idx="510">
                  <c:v>4.1440498898737133E-4</c:v>
                </c:pt>
                <c:pt idx="511">
                  <c:v>4.1392823914065957E-4</c:v>
                </c:pt>
                <c:pt idx="512">
                  <c:v>4.140474193263799E-4</c:v>
                </c:pt>
                <c:pt idx="513">
                  <c:v>4.1440481436438859E-4</c:v>
                </c:pt>
                <c:pt idx="514">
                  <c:v>4.1440484346821904E-4</c:v>
                </c:pt>
                <c:pt idx="515">
                  <c:v>4.1464323294349015E-4</c:v>
                </c:pt>
                <c:pt idx="516">
                  <c:v>4.1500054067000747E-4</c:v>
                </c:pt>
                <c:pt idx="517">
                  <c:v>4.1583474376238883E-4</c:v>
                </c:pt>
                <c:pt idx="518">
                  <c:v>4.1714555118232965E-4</c:v>
                </c:pt>
                <c:pt idx="519">
                  <c:v>4.1929035796783864E-4</c:v>
                </c:pt>
                <c:pt idx="520">
                  <c:v>4.2215021676383913E-4</c:v>
                </c:pt>
                <c:pt idx="521">
                  <c:v>4.2369923903606832E-4</c:v>
                </c:pt>
                <c:pt idx="522">
                  <c:v>4.2417578515596688E-4</c:v>
                </c:pt>
                <c:pt idx="523">
                  <c:v>4.2489083716645837E-4</c:v>
                </c:pt>
                <c:pt idx="524">
                  <c:v>4.2632073746062815E-4</c:v>
                </c:pt>
                <c:pt idx="525">
                  <c:v>4.263207083567977E-4</c:v>
                </c:pt>
                <c:pt idx="526">
                  <c:v>4.2632079566828907E-4</c:v>
                </c:pt>
                <c:pt idx="527">
                  <c:v>4.2667830712161958E-4</c:v>
                </c:pt>
                <c:pt idx="528">
                  <c:v>4.2763151577673852E-4</c:v>
                </c:pt>
                <c:pt idx="529">
                  <c:v>4.2906138696707785E-4</c:v>
                </c:pt>
                <c:pt idx="530">
                  <c:v>4.289422940928489E-4</c:v>
                </c:pt>
                <c:pt idx="531">
                  <c:v>4.2941884021274745E-4</c:v>
                </c:pt>
                <c:pt idx="532">
                  <c:v>4.3049119994975626E-4</c:v>
                </c:pt>
                <c:pt idx="533">
                  <c:v>4.3156379251740873E-4</c:v>
                </c:pt>
                <c:pt idx="534">
                  <c:v>4.3323187856003642E-4</c:v>
                </c:pt>
                <c:pt idx="535">
                  <c:v>4.3442353489808738E-4</c:v>
                </c:pt>
                <c:pt idx="536">
                  <c:v>4.3656837078742683E-4</c:v>
                </c:pt>
                <c:pt idx="537">
                  <c:v>4.3966641533188522E-4</c:v>
                </c:pt>
                <c:pt idx="538">
                  <c:v>4.4347945367917418E-4</c:v>
                </c:pt>
                <c:pt idx="539">
                  <c:v>4.4729257933795452E-4</c:v>
                </c:pt>
                <c:pt idx="540">
                  <c:v>4.5122456504032016E-4</c:v>
                </c:pt>
                <c:pt idx="541">
                  <c:v>4.5515666715800762E-4</c:v>
                </c:pt>
                <c:pt idx="542">
                  <c:v>4.5920792035758495E-4</c:v>
                </c:pt>
                <c:pt idx="543">
                  <c:v>4.6182938967831433E-4</c:v>
                </c:pt>
                <c:pt idx="544">
                  <c:v>4.6254432527348399E-4</c:v>
                </c:pt>
                <c:pt idx="545">
                  <c:v>4.6492734691128135E-4</c:v>
                </c:pt>
                <c:pt idx="546">
                  <c:v>4.6742983977310359E-4</c:v>
                </c:pt>
                <c:pt idx="547">
                  <c:v>4.7088507562875748E-4</c:v>
                </c:pt>
                <c:pt idx="548">
                  <c:v>4.7314897528849542E-4</c:v>
                </c:pt>
                <c:pt idx="549">
                  <c:v>4.7291061491705477E-4</c:v>
                </c:pt>
                <c:pt idx="550">
                  <c:v>4.732681845780462E-4</c:v>
                </c:pt>
                <c:pt idx="551">
                  <c:v>4.7302970779128373E-4</c:v>
                </c:pt>
                <c:pt idx="552">
                  <c:v>4.7314894618466496E-4</c:v>
                </c:pt>
                <c:pt idx="553">
                  <c:v>4.7338742297142744E-4</c:v>
                </c:pt>
                <c:pt idx="554">
                  <c:v>4.7314891708083451E-4</c:v>
                </c:pt>
                <c:pt idx="555">
                  <c:v>4.7362557961605489E-4</c:v>
                </c:pt>
                <c:pt idx="556">
                  <c:v>4.7434042789973319E-4</c:v>
                </c:pt>
                <c:pt idx="557">
                  <c:v>4.75174660095945E-4</c:v>
                </c:pt>
                <c:pt idx="558">
                  <c:v>4.766044148709625E-4</c:v>
                </c:pt>
                <c:pt idx="559">
                  <c:v>4.775574489030987E-4</c:v>
                </c:pt>
                <c:pt idx="560">
                  <c:v>4.7851083218120039E-4</c:v>
                </c:pt>
                <c:pt idx="561">
                  <c:v>4.7994055785238743E-4</c:v>
                </c:pt>
                <c:pt idx="562">
                  <c:v>4.8172796959988773E-4</c:v>
                </c:pt>
                <c:pt idx="563">
                  <c:v>4.8208539374172688E-4</c:v>
                </c:pt>
                <c:pt idx="564">
                  <c:v>4.8196630086749792E-4</c:v>
                </c:pt>
                <c:pt idx="565">
                  <c:v>4.8196618445217609E-4</c:v>
                </c:pt>
                <c:pt idx="566">
                  <c:v>4.8220448661595583E-4</c:v>
                </c:pt>
                <c:pt idx="567">
                  <c:v>4.8303871881216764E-4</c:v>
                </c:pt>
                <c:pt idx="568">
                  <c:v>4.8315784079022706E-4</c:v>
                </c:pt>
                <c:pt idx="569">
                  <c:v>4.8315763706341386E-4</c:v>
                </c:pt>
                <c:pt idx="570">
                  <c:v>4.8303863150067627E-4</c:v>
                </c:pt>
                <c:pt idx="571">
                  <c:v>4.8351523582823575E-4</c:v>
                </c:pt>
                <c:pt idx="572">
                  <c:v>4.8280030023306608E-4</c:v>
                </c:pt>
                <c:pt idx="573">
                  <c:v>4.830387479159981E-4</c:v>
                </c:pt>
                <c:pt idx="574">
                  <c:v>4.8303863150067627E-4</c:v>
                </c:pt>
                <c:pt idx="575">
                  <c:v>4.8303883522748947E-4</c:v>
                </c:pt>
                <c:pt idx="576">
                  <c:v>4.8280030023306608E-4</c:v>
                </c:pt>
                <c:pt idx="577">
                  <c:v>4.8256193986162543E-4</c:v>
                </c:pt>
                <c:pt idx="578">
                  <c:v>4.8268117825500667E-4</c:v>
                </c:pt>
                <c:pt idx="579">
                  <c:v>4.8268123646266758E-4</c:v>
                </c:pt>
                <c:pt idx="580">
                  <c:v>4.8280032933689654E-4</c:v>
                </c:pt>
                <c:pt idx="581">
                  <c:v>4.8244290519505739E-4</c:v>
                </c:pt>
                <c:pt idx="582">
                  <c:v>4.8268117825500667E-4</c:v>
                </c:pt>
                <c:pt idx="583">
                  <c:v>4.8244296340271831E-4</c:v>
                </c:pt>
                <c:pt idx="584">
                  <c:v>4.8268126556649804E-4</c:v>
                </c:pt>
                <c:pt idx="585">
                  <c:v>4.8268120735883713E-4</c:v>
                </c:pt>
                <c:pt idx="586">
                  <c:v>4.8220451571978629E-4</c:v>
                </c:pt>
                <c:pt idx="587">
                  <c:v>4.8220463213510811E-4</c:v>
                </c:pt>
                <c:pt idx="588">
                  <c:v>4.8208545194938779E-4</c:v>
                </c:pt>
                <c:pt idx="589">
                  <c:v>4.8137054545804858E-4</c:v>
                </c:pt>
                <c:pt idx="590">
                  <c:v>4.8137054545804858E-4</c:v>
                </c:pt>
                <c:pt idx="591">
                  <c:v>4.8077464452944696E-4</c:v>
                </c:pt>
                <c:pt idx="592">
                  <c:v>4.8053642967715859E-4</c:v>
                </c:pt>
                <c:pt idx="593">
                  <c:v>4.7946401173248887E-4</c:v>
                </c:pt>
                <c:pt idx="594">
                  <c:v>4.7934480244293809E-4</c:v>
                </c:pt>
                <c:pt idx="595">
                  <c:v>4.7922579688020051E-4</c:v>
                </c:pt>
                <c:pt idx="596">
                  <c:v>4.7851094859652221E-4</c:v>
                </c:pt>
                <c:pt idx="597">
                  <c:v>4.783916228916496E-4</c:v>
                </c:pt>
                <c:pt idx="598">
                  <c:v>4.7815334983170033E-4</c:v>
                </c:pt>
                <c:pt idx="599">
                  <c:v>4.7815337893553078E-4</c:v>
                </c:pt>
                <c:pt idx="600">
                  <c:v>4.7767662908881903E-4</c:v>
                </c:pt>
                <c:pt idx="601">
                  <c:v>4.7636602539569139E-4</c:v>
                </c:pt>
                <c:pt idx="602">
                  <c:v>4.7434051521122456E-4</c:v>
                </c:pt>
                <c:pt idx="603">
                  <c:v>4.7350645763799548E-4</c:v>
                </c:pt>
                <c:pt idx="604">
                  <c:v>4.7279155114665627E-4</c:v>
                </c:pt>
                <c:pt idx="605">
                  <c:v>4.7195734805427492E-4</c:v>
                </c:pt>
                <c:pt idx="606">
                  <c:v>4.7159998212009668E-4</c:v>
                </c:pt>
                <c:pt idx="607">
                  <c:v>4.7136156354099512E-4</c:v>
                </c:pt>
                <c:pt idx="608">
                  <c:v>4.7148080193437636E-4</c:v>
                </c:pt>
                <c:pt idx="609">
                  <c:v>4.7171916230581701E-4</c:v>
                </c:pt>
                <c:pt idx="610">
                  <c:v>4.7160012763924897E-4</c:v>
                </c:pt>
                <c:pt idx="611">
                  <c:v>4.7112329048104584E-4</c:v>
                </c:pt>
                <c:pt idx="612">
                  <c:v>4.7112340689636767E-4</c:v>
                </c:pt>
                <c:pt idx="613">
                  <c:v>4.7028917470015585E-4</c:v>
                </c:pt>
                <c:pt idx="614">
                  <c:v>4.69097780296579E-4</c:v>
                </c:pt>
                <c:pt idx="615">
                  <c:v>4.6731045586057007E-4</c:v>
                </c:pt>
                <c:pt idx="616">
                  <c:v>4.6576140448451042E-4</c:v>
                </c:pt>
                <c:pt idx="617">
                  <c:v>4.632592317648232E-4</c:v>
                </c:pt>
                <c:pt idx="618">
                  <c:v>4.6230593579821289E-4</c:v>
                </c:pt>
                <c:pt idx="619">
                  <c:v>4.6171015128493309E-4</c:v>
                </c:pt>
                <c:pt idx="620">
                  <c:v>4.5992282684892416E-4</c:v>
                </c:pt>
                <c:pt idx="621">
                  <c:v>4.5742065412923694E-4</c:v>
                </c:pt>
                <c:pt idx="622">
                  <c:v>4.544417024590075E-4</c:v>
                </c:pt>
                <c:pt idx="623">
                  <c:v>4.5348863932304084E-4</c:v>
                </c:pt>
                <c:pt idx="624">
                  <c:v>4.5325027895160019E-4</c:v>
                </c:pt>
                <c:pt idx="625">
                  <c:v>4.5336937182582915E-4</c:v>
                </c:pt>
                <c:pt idx="626">
                  <c:v>4.5325016253627837E-4</c:v>
                </c:pt>
                <c:pt idx="627">
                  <c:v>4.5277358731254935E-4</c:v>
                </c:pt>
                <c:pt idx="628">
                  <c:v>4.5146295451559126E-4</c:v>
                </c:pt>
                <c:pt idx="629">
                  <c:v>4.5074807712808251E-4</c:v>
                </c:pt>
                <c:pt idx="630">
                  <c:v>4.4967563007958233E-4</c:v>
                </c:pt>
                <c:pt idx="631">
                  <c:v>4.4753067777492106E-4</c:v>
                </c:pt>
                <c:pt idx="632">
                  <c:v>4.4526669080369174E-4</c:v>
                </c:pt>
                <c:pt idx="633">
                  <c:v>4.4276437256485224E-4</c:v>
                </c:pt>
                <c:pt idx="634">
                  <c:v>4.389514506328851E-4</c:v>
                </c:pt>
                <c:pt idx="635">
                  <c:v>4.3633009772747755E-4</c:v>
                </c:pt>
                <c:pt idx="636">
                  <c:v>4.3382766307331622E-4</c:v>
                </c:pt>
                <c:pt idx="637">
                  <c:v>4.3061052565462887E-4</c:v>
                </c:pt>
                <c:pt idx="638">
                  <c:v>4.2596334242261946E-4</c:v>
                </c:pt>
                <c:pt idx="639">
                  <c:v>4.2346096597611904E-4</c:v>
                </c:pt>
                <c:pt idx="640">
                  <c:v>4.1976696229539812E-4</c:v>
                </c:pt>
                <c:pt idx="641">
                  <c:v>4.1488136048428714E-4</c:v>
                </c:pt>
                <c:pt idx="642">
                  <c:v>4.1023435187526047E-4</c:v>
                </c:pt>
                <c:pt idx="643">
                  <c:v>4.0487200021743774E-4</c:v>
                </c:pt>
                <c:pt idx="644">
                  <c:v>3.9962897426448762E-4</c:v>
                </c:pt>
                <c:pt idx="645">
                  <c:v>3.9450498297810555E-4</c:v>
                </c:pt>
                <c:pt idx="646">
                  <c:v>3.9009598549455404E-4</c:v>
                </c:pt>
                <c:pt idx="647">
                  <c:v>3.8568695890717208E-4</c:v>
                </c:pt>
                <c:pt idx="648">
                  <c:v>3.8270783261395991E-4</c:v>
                </c:pt>
                <c:pt idx="649">
                  <c:v>3.8282695459201932E-4</c:v>
                </c:pt>
                <c:pt idx="650">
                  <c:v>3.8258859422057867E-4</c:v>
                </c:pt>
                <c:pt idx="651">
                  <c:v>3.8270783261395991E-4</c:v>
                </c:pt>
                <c:pt idx="652">
                  <c:v>3.8211196078918874E-4</c:v>
                </c:pt>
                <c:pt idx="653">
                  <c:v>3.8092027534730732E-4</c:v>
                </c:pt>
                <c:pt idx="654">
                  <c:v>3.8080132799223065E-4</c:v>
                </c:pt>
                <c:pt idx="655">
                  <c:v>3.8020548527128994E-4</c:v>
                </c:pt>
                <c:pt idx="656">
                  <c:v>3.7865643389523029E-4</c:v>
                </c:pt>
                <c:pt idx="657">
                  <c:v>3.7710714968852699E-4</c:v>
                </c:pt>
                <c:pt idx="658">
                  <c:v>3.7460462772287428E-4</c:v>
                </c:pt>
                <c:pt idx="659">
                  <c:v>3.7269803578965366E-4</c:v>
                </c:pt>
                <c:pt idx="660">
                  <c:v>3.7126810639165342E-4</c:v>
                </c:pt>
                <c:pt idx="661">
                  <c:v>3.6900394479744136E-4</c:v>
                </c:pt>
                <c:pt idx="662">
                  <c:v>3.6697808536700904E-4</c:v>
                </c:pt>
                <c:pt idx="663">
                  <c:v>3.6423731944523752E-4</c:v>
                </c:pt>
                <c:pt idx="664">
                  <c:v>3.6113910027779639E-4</c:v>
                </c:pt>
                <c:pt idx="665">
                  <c:v>3.5720650339499116E-4</c:v>
                </c:pt>
                <c:pt idx="666">
                  <c:v>3.5327381920069456E-4</c:v>
                </c:pt>
                <c:pt idx="667">
                  <c:v>3.4969902480952442E-4</c:v>
                </c:pt>
                <c:pt idx="668">
                  <c:v>3.4576636971905828E-4</c:v>
                </c:pt>
                <c:pt idx="669">
                  <c:v>3.4231060999445617E-4</c:v>
                </c:pt>
                <c:pt idx="670">
                  <c:v>3.3837792580015957E-4</c:v>
                </c:pt>
                <c:pt idx="671">
                  <c:v>3.3706706017255783E-4</c:v>
                </c:pt>
                <c:pt idx="672">
                  <c:v>3.3670951961539686E-4</c:v>
                </c:pt>
                <c:pt idx="673">
                  <c:v>3.3670951961539686E-4</c:v>
                </c:pt>
                <c:pt idx="674">
                  <c:v>3.3635209547355771E-4</c:v>
                </c:pt>
                <c:pt idx="675">
                  <c:v>3.3551783417351544E-4</c:v>
                </c:pt>
                <c:pt idx="676">
                  <c:v>3.349220787640661E-4</c:v>
                </c:pt>
                <c:pt idx="677">
                  <c:v>3.3408784656785429E-4</c:v>
                </c:pt>
                <c:pt idx="678">
                  <c:v>3.3241941127926111E-4</c:v>
                </c:pt>
                <c:pt idx="679">
                  <c:v>3.3087024348787963E-4</c:v>
                </c:pt>
                <c:pt idx="680">
                  <c:v>3.3063191222026944E-4</c:v>
                </c:pt>
                <c:pt idx="681">
                  <c:v>3.3039358095265925E-4</c:v>
                </c:pt>
                <c:pt idx="682">
                  <c:v>3.3027434255927801E-4</c:v>
                </c:pt>
                <c:pt idx="683">
                  <c:v>3.2979765092022717E-4</c:v>
                </c:pt>
                <c:pt idx="684">
                  <c:v>3.2908277353271842E-4</c:v>
                </c:pt>
                <c:pt idx="685">
                  <c:v>3.2789097167551517E-4</c:v>
                </c:pt>
                <c:pt idx="686">
                  <c:v>3.2646095496602356E-4</c:v>
                </c:pt>
                <c:pt idx="687">
                  <c:v>3.2491169986315072E-4</c:v>
                </c:pt>
                <c:pt idx="688">
                  <c:v>3.2348165404982865E-4</c:v>
                </c:pt>
                <c:pt idx="689">
                  <c:v>3.2205172465182841E-4</c:v>
                </c:pt>
                <c:pt idx="690">
                  <c:v>3.2097913208417594E-4</c:v>
                </c:pt>
                <c:pt idx="691">
                  <c:v>3.1978738843463361E-4</c:v>
                </c:pt>
                <c:pt idx="692">
                  <c:v>3.1883412157185376E-4</c:v>
                </c:pt>
                <c:pt idx="693">
                  <c:v>3.1811904045753181E-4</c:v>
                </c:pt>
                <c:pt idx="694">
                  <c:v>3.179999184794724E-4</c:v>
                </c:pt>
                <c:pt idx="695">
                  <c:v>3.1752308132126927E-4</c:v>
                </c:pt>
                <c:pt idx="696">
                  <c:v>3.1788068008609116E-4</c:v>
                </c:pt>
                <c:pt idx="697">
                  <c:v>3.1776152900420129E-4</c:v>
                </c:pt>
                <c:pt idx="698">
                  <c:v>3.1788068008609116E-4</c:v>
                </c:pt>
                <c:pt idx="699">
                  <c:v>3.1776147079654038E-4</c:v>
                </c:pt>
                <c:pt idx="700">
                  <c:v>3.1764220329932868E-4</c:v>
                </c:pt>
                <c:pt idx="701">
                  <c:v>3.1776141258887947E-4</c:v>
                </c:pt>
                <c:pt idx="702">
                  <c:v>3.1776141258887947E-4</c:v>
                </c:pt>
                <c:pt idx="703">
                  <c:v>3.1776149990037084E-4</c:v>
                </c:pt>
                <c:pt idx="704">
                  <c:v>3.1740393023937941E-4</c:v>
                </c:pt>
                <c:pt idx="705">
                  <c:v>3.1752313952893019E-4</c:v>
                </c:pt>
                <c:pt idx="706">
                  <c:v>3.1716559897176921E-4</c:v>
                </c:pt>
                <c:pt idx="707">
                  <c:v>3.1728480826131999E-4</c:v>
                </c:pt>
                <c:pt idx="708">
                  <c:v>3.1716562807559967E-4</c:v>
                </c:pt>
                <c:pt idx="709">
                  <c:v>3.165697562508285E-4</c:v>
                </c:pt>
                <c:pt idx="710">
                  <c:v>3.1609303550794721E-4</c:v>
                </c:pt>
                <c:pt idx="711">
                  <c:v>3.1561643118038774E-4</c:v>
                </c:pt>
                <c:pt idx="712">
                  <c:v>3.1502058845944703E-4</c:v>
                </c:pt>
                <c:pt idx="713">
                  <c:v>3.1454386771656573E-4</c:v>
                </c:pt>
                <c:pt idx="714">
                  <c:v>3.1430544913746417E-4</c:v>
                </c:pt>
                <c:pt idx="715">
                  <c:v>3.1454386771656573E-4</c:v>
                </c:pt>
                <c:pt idx="716">
                  <c:v>3.1454383861273527E-4</c:v>
                </c:pt>
                <c:pt idx="717">
                  <c:v>3.1454380950890481E-4</c:v>
                </c:pt>
                <c:pt idx="718">
                  <c:v>3.1454389682039618E-4</c:v>
                </c:pt>
                <c:pt idx="719">
                  <c:v>3.144246875308454E-4</c:v>
                </c:pt>
                <c:pt idx="720">
                  <c:v>3.1430559465661645E-4</c:v>
                </c:pt>
                <c:pt idx="721">
                  <c:v>3.1418644357472658E-4</c:v>
                </c:pt>
                <c:pt idx="722">
                  <c:v>3.1430547824129462E-4</c:v>
                </c:pt>
                <c:pt idx="723">
                  <c:v>3.1406711786985397E-4</c:v>
                </c:pt>
                <c:pt idx="724">
                  <c:v>3.1418638536706567E-4</c:v>
                </c:pt>
                <c:pt idx="725">
                  <c:v>3.1454386771656573E-4</c:v>
                </c:pt>
                <c:pt idx="726">
                  <c:v>3.1502055935561657E-4</c:v>
                </c:pt>
                <c:pt idx="727">
                  <c:v>3.1597400084137917E-4</c:v>
                </c:pt>
                <c:pt idx="728">
                  <c:v>3.1668899464420974E-4</c:v>
                </c:pt>
                <c:pt idx="729">
                  <c:v>3.1728475005365908E-4</c:v>
                </c:pt>
                <c:pt idx="730">
                  <c:v>3.1835742993280292E-4</c:v>
                </c:pt>
                <c:pt idx="731">
                  <c:v>3.1931072589941323E-4</c:v>
                </c:pt>
                <c:pt idx="732">
                  <c:v>3.189531562384218E-4</c:v>
                </c:pt>
                <c:pt idx="733">
                  <c:v>3.1895318534225225E-4</c:v>
                </c:pt>
                <c:pt idx="734">
                  <c:v>3.188338887412101E-4</c:v>
                </c:pt>
                <c:pt idx="735">
                  <c:v>3.1883397605270147E-4</c:v>
                </c:pt>
                <c:pt idx="736">
                  <c:v>3.1859561568126082E-4</c:v>
                </c:pt>
                <c:pt idx="737">
                  <c:v>3.184764354955405E-4</c:v>
                </c:pt>
                <c:pt idx="738">
                  <c:v>3.18357371725142E-4</c:v>
                </c:pt>
                <c:pt idx="739">
                  <c:v>3.1799983116798103E-4</c:v>
                </c:pt>
                <c:pt idx="740">
                  <c:v>3.1799977296032012E-4</c:v>
                </c:pt>
                <c:pt idx="741">
                  <c:v>3.1799983116798103E-4</c:v>
                </c:pt>
                <c:pt idx="742">
                  <c:v>3.1788062187843025E-4</c:v>
                </c:pt>
                <c:pt idx="743">
                  <c:v>3.1811901135370135E-4</c:v>
                </c:pt>
                <c:pt idx="744">
                  <c:v>3.1764220329932868E-4</c:v>
                </c:pt>
                <c:pt idx="745">
                  <c:v>3.1776138348504901E-4</c:v>
                </c:pt>
                <c:pt idx="746">
                  <c:v>3.1776144169270992E-4</c:v>
                </c:pt>
                <c:pt idx="747">
                  <c:v>3.1752308132126927E-4</c:v>
                </c:pt>
                <c:pt idx="748">
                  <c:v>3.175231977365911E-4</c:v>
                </c:pt>
                <c:pt idx="749">
                  <c:v>3.1752316863276064E-4</c:v>
                </c:pt>
                <c:pt idx="750">
                  <c:v>3.175231977365911E-4</c:v>
                </c:pt>
                <c:pt idx="751">
                  <c:v>3.175231977365911E-4</c:v>
                </c:pt>
                <c:pt idx="752">
                  <c:v>3.1740401755087078E-4</c:v>
                </c:pt>
                <c:pt idx="753">
                  <c:v>3.1728483736515045E-4</c:v>
                </c:pt>
                <c:pt idx="754">
                  <c:v>3.1728475005365908E-4</c:v>
                </c:pt>
                <c:pt idx="755">
                  <c:v>3.1728480826131999E-4</c:v>
                </c:pt>
                <c:pt idx="756">
                  <c:v>3.175231977365911E-4</c:v>
                </c:pt>
                <c:pt idx="757">
                  <c:v>3.1740390113554895E-4</c:v>
                </c:pt>
                <c:pt idx="758">
                  <c:v>3.1740401755087078E-4</c:v>
                </c:pt>
                <c:pt idx="759">
                  <c:v>3.170464769937098E-4</c:v>
                </c:pt>
                <c:pt idx="760">
                  <c:v>3.1728483736515045E-4</c:v>
                </c:pt>
                <c:pt idx="761">
                  <c:v>3.1692723860032856E-4</c:v>
                </c:pt>
                <c:pt idx="762">
                  <c:v>3.1692726770415902E-4</c:v>
                </c:pt>
                <c:pt idx="763">
                  <c:v>3.1716565717943013E-4</c:v>
                </c:pt>
                <c:pt idx="764">
                  <c:v>3.1680802931077778E-4</c:v>
                </c:pt>
                <c:pt idx="765">
                  <c:v>3.1680811662226915E-4</c:v>
                </c:pt>
                <c:pt idx="766">
                  <c:v>3.1704650609754026E-4</c:v>
                </c:pt>
                <c:pt idx="767">
                  <c:v>3.1704644788987935E-4</c:v>
                </c:pt>
                <c:pt idx="768">
                  <c:v>3.1740390113554895E-4</c:v>
                </c:pt>
                <c:pt idx="769">
                  <c:v>3.1823813333176076E-4</c:v>
                </c:pt>
                <c:pt idx="770">
                  <c:v>3.1931066769175231E-4</c:v>
                </c:pt>
                <c:pt idx="771">
                  <c:v>3.2050238223746419E-4</c:v>
                </c:pt>
                <c:pt idx="772">
                  <c:v>3.2205175375565886E-4</c:v>
                </c:pt>
                <c:pt idx="773">
                  <c:v>3.2288592774420977E-4</c:v>
                </c:pt>
                <c:pt idx="774">
                  <c:v>3.2372004352509975E-4</c:v>
                </c:pt>
                <c:pt idx="775">
                  <c:v>3.238390781916678E-4</c:v>
                </c:pt>
                <c:pt idx="776">
                  <c:v>3.2395834568887949E-4</c:v>
                </c:pt>
                <c:pt idx="777">
                  <c:v>3.2407752587459981E-4</c:v>
                </c:pt>
                <c:pt idx="778">
                  <c:v>3.2395831658504903E-4</c:v>
                </c:pt>
                <c:pt idx="779">
                  <c:v>3.2419682247564197E-4</c:v>
                </c:pt>
                <c:pt idx="780">
                  <c:v>3.239584038965404E-4</c:v>
                </c:pt>
                <c:pt idx="781">
                  <c:v>3.2395834568887949E-4</c:v>
                </c:pt>
                <c:pt idx="782">
                  <c:v>3.2371995621360838E-4</c:v>
                </c:pt>
                <c:pt idx="783">
                  <c:v>3.2371995621360838E-4</c:v>
                </c:pt>
                <c:pt idx="784">
                  <c:v>3.2383925281465054E-4</c:v>
                </c:pt>
                <c:pt idx="785">
                  <c:v>3.2348156673833728E-4</c:v>
                </c:pt>
                <c:pt idx="786">
                  <c:v>3.2348162494599819E-4</c:v>
                </c:pt>
                <c:pt idx="787">
                  <c:v>3.2372004352509975E-4</c:v>
                </c:pt>
                <c:pt idx="788">
                  <c:v>3.2383931102231145E-4</c:v>
                </c:pt>
                <c:pt idx="789">
                  <c:v>3.2360083423554897E-4</c:v>
                </c:pt>
                <c:pt idx="790">
                  <c:v>3.2383919460698962E-4</c:v>
                </c:pt>
                <c:pt idx="791">
                  <c:v>3.2407755497843027E-4</c:v>
                </c:pt>
                <c:pt idx="792">
                  <c:v>3.2443500822409987E-4</c:v>
                </c:pt>
                <c:pt idx="793">
                  <c:v>3.2538850791752338E-4</c:v>
                </c:pt>
                <c:pt idx="794">
                  <c:v>3.2598426332697272E-4</c:v>
                </c:pt>
                <c:pt idx="795">
                  <c:v>3.2634177478030324E-4</c:v>
                </c:pt>
                <c:pt idx="796">
                  <c:v>3.2646104227751493E-4</c:v>
                </c:pt>
                <c:pt idx="797">
                  <c:v>3.2657998963259161E-4</c:v>
                </c:pt>
                <c:pt idx="798">
                  <c:v>3.2669928623363376E-4</c:v>
                </c:pt>
                <c:pt idx="799">
                  <c:v>3.2669928623363376E-4</c:v>
                </c:pt>
                <c:pt idx="800">
                  <c:v>3.2669922802597284E-4</c:v>
                </c:pt>
                <c:pt idx="801">
                  <c:v>3.2693773391656578E-4</c:v>
                </c:pt>
                <c:pt idx="802">
                  <c:v>3.2634174567647278E-4</c:v>
                </c:pt>
                <c:pt idx="803">
                  <c:v>3.2646095496602356E-4</c:v>
                </c:pt>
                <c:pt idx="804">
                  <c:v>3.2634183298796415E-4</c:v>
                </c:pt>
                <c:pt idx="805">
                  <c:v>3.2622259459458292E-4</c:v>
                </c:pt>
                <c:pt idx="806">
                  <c:v>3.2634183298796415E-4</c:v>
                </c:pt>
                <c:pt idx="807">
                  <c:v>3.2610341440886259E-4</c:v>
                </c:pt>
                <c:pt idx="808">
                  <c:v>3.2622262369841337E-4</c:v>
                </c:pt>
                <c:pt idx="809">
                  <c:v>3.2586502493359149E-4</c:v>
                </c:pt>
                <c:pt idx="810">
                  <c:v>3.2622256549075246E-4</c:v>
                </c:pt>
                <c:pt idx="811">
                  <c:v>3.2586514134891331E-4</c:v>
                </c:pt>
                <c:pt idx="812">
                  <c:v>3.261034726165235E-4</c:v>
                </c:pt>
                <c:pt idx="813">
                  <c:v>3.2598423422314227E-4</c:v>
                </c:pt>
                <c:pt idx="814">
                  <c:v>3.2574593205936253E-4</c:v>
                </c:pt>
                <c:pt idx="815">
                  <c:v>3.258650831412524E-4</c:v>
                </c:pt>
                <c:pt idx="816">
                  <c:v>3.2586514134891331E-4</c:v>
                </c:pt>
                <c:pt idx="817">
                  <c:v>3.2586517045274377E-4</c:v>
                </c:pt>
                <c:pt idx="818">
                  <c:v>3.2586511224508286E-4</c:v>
                </c:pt>
                <c:pt idx="819">
                  <c:v>3.257458156440407E-4</c:v>
                </c:pt>
                <c:pt idx="820">
                  <c:v>3.2586517045274377E-4</c:v>
                </c:pt>
                <c:pt idx="821">
                  <c:v>3.2598432153463364E-4</c:v>
                </c:pt>
                <c:pt idx="822">
                  <c:v>3.2574587385170162E-4</c:v>
                </c:pt>
                <c:pt idx="823">
                  <c:v>3.2586511224508286E-4</c:v>
                </c:pt>
                <c:pt idx="824">
                  <c:v>3.257460193708539E-4</c:v>
                </c:pt>
                <c:pt idx="825">
                  <c:v>3.2574587385170162E-4</c:v>
                </c:pt>
                <c:pt idx="826">
                  <c:v>3.2574593205936253E-4</c:v>
                </c:pt>
                <c:pt idx="827">
                  <c:v>3.2574590295553207E-4</c:v>
                </c:pt>
                <c:pt idx="828">
                  <c:v>3.2574596116319299E-4</c:v>
                </c:pt>
                <c:pt idx="829">
                  <c:v>3.2562672276981175E-4</c:v>
                </c:pt>
                <c:pt idx="830">
                  <c:v>3.2586519955657423E-4</c:v>
                </c:pt>
                <c:pt idx="831">
                  <c:v>3.2574593205936253E-4</c:v>
                </c:pt>
                <c:pt idx="832">
                  <c:v>3.257458156440407E-4</c:v>
                </c:pt>
                <c:pt idx="833">
                  <c:v>3.2574587385170162E-4</c:v>
                </c:pt>
                <c:pt idx="834">
                  <c:v>3.2586514134891331E-4</c:v>
                </c:pt>
                <c:pt idx="835">
                  <c:v>3.2610350172035396E-4</c:v>
                </c:pt>
                <c:pt idx="836">
                  <c:v>3.258650831412524E-4</c:v>
                </c:pt>
                <c:pt idx="837">
                  <c:v>3.2598411780782044E-4</c:v>
                </c:pt>
                <c:pt idx="838">
                  <c:v>3.2610344351269305E-4</c:v>
                </c:pt>
                <c:pt idx="839">
                  <c:v>3.2586505403742194E-4</c:v>
                </c:pt>
                <c:pt idx="840">
                  <c:v>3.2598426332697272E-4</c:v>
                </c:pt>
                <c:pt idx="841">
                  <c:v>3.2598420511931181E-4</c:v>
                </c:pt>
                <c:pt idx="842">
                  <c:v>3.2598426332697272E-4</c:v>
                </c:pt>
                <c:pt idx="843">
                  <c:v>3.261034726165235E-4</c:v>
                </c:pt>
                <c:pt idx="844">
                  <c:v>3.2598429243080318E-4</c:v>
                </c:pt>
                <c:pt idx="845">
                  <c:v>3.2598420511931181E-4</c:v>
                </c:pt>
                <c:pt idx="846">
                  <c:v>3.2598429243080318E-4</c:v>
                </c:pt>
                <c:pt idx="847">
                  <c:v>3.2574599026702344E-4</c:v>
                </c:pt>
                <c:pt idx="848">
                  <c:v>3.2562681008130312E-4</c:v>
                </c:pt>
                <c:pt idx="849">
                  <c:v>3.253883623983711E-4</c:v>
                </c:pt>
                <c:pt idx="850">
                  <c:v>3.2550760079175234E-4</c:v>
                </c:pt>
                <c:pt idx="851">
                  <c:v>3.2538844970986247E-4</c:v>
                </c:pt>
                <c:pt idx="852">
                  <c:v>3.2491172896698117E-4</c:v>
                </c:pt>
                <c:pt idx="853">
                  <c:v>3.2491175807081163E-4</c:v>
                </c:pt>
                <c:pt idx="854">
                  <c:v>3.247925778850913E-4</c:v>
                </c:pt>
                <c:pt idx="855">
                  <c:v>3.2431591534987092E-4</c:v>
                </c:pt>
                <c:pt idx="856">
                  <c:v>3.237200144212693E-4</c:v>
                </c:pt>
                <c:pt idx="857">
                  <c:v>3.2276660203933716E-4</c:v>
                </c:pt>
                <c:pt idx="858">
                  <c:v>3.2252827077172697E-4</c:v>
                </c:pt>
                <c:pt idx="859">
                  <c:v>3.2205181196331978E-4</c:v>
                </c:pt>
                <c:pt idx="860">
                  <c:v>3.2074068440124393E-4</c:v>
                </c:pt>
                <c:pt idx="861">
                  <c:v>3.1966812093742192E-4</c:v>
                </c:pt>
                <c:pt idx="862">
                  <c:v>3.1978741753846407E-4</c:v>
                </c:pt>
                <c:pt idx="863">
                  <c:v>3.1954902806319296E-4</c:v>
                </c:pt>
                <c:pt idx="864">
                  <c:v>3.193106094840914E-4</c:v>
                </c:pt>
                <c:pt idx="865">
                  <c:v>3.1954914447851479E-4</c:v>
                </c:pt>
                <c:pt idx="866">
                  <c:v>3.1954911537468433E-4</c:v>
                </c:pt>
                <c:pt idx="867">
                  <c:v>3.1942996429279447E-4</c:v>
                </c:pt>
                <c:pt idx="868">
                  <c:v>3.1919160392135382E-4</c:v>
                </c:pt>
                <c:pt idx="869">
                  <c:v>3.1931075500324368E-4</c:v>
                </c:pt>
                <c:pt idx="870">
                  <c:v>3.1895318534225225E-4</c:v>
                </c:pt>
                <c:pt idx="871">
                  <c:v>3.188338887412101E-4</c:v>
                </c:pt>
                <c:pt idx="872">
                  <c:v>3.189531562384218E-4</c:v>
                </c:pt>
                <c:pt idx="873">
                  <c:v>3.1907248194329441E-4</c:v>
                </c:pt>
                <c:pt idx="874">
                  <c:v>3.1907233642414212E-4</c:v>
                </c:pt>
                <c:pt idx="875">
                  <c:v>3.1871488317847252E-4</c:v>
                </c:pt>
                <c:pt idx="876">
                  <c:v>3.1871485407464206E-4</c:v>
                </c:pt>
                <c:pt idx="877">
                  <c:v>3.1847646459937096E-4</c:v>
                </c:pt>
                <c:pt idx="878">
                  <c:v>3.1835725530982018E-4</c:v>
                </c:pt>
                <c:pt idx="879">
                  <c:v>3.181189822498709E-4</c:v>
                </c:pt>
                <c:pt idx="880">
                  <c:v>3.1764229061082006E-4</c:v>
                </c:pt>
                <c:pt idx="881">
                  <c:v>3.1692726770415902E-4</c:v>
                </c:pt>
                <c:pt idx="882">
                  <c:v>3.1609306461177766E-4</c:v>
                </c:pt>
                <c:pt idx="883">
                  <c:v>3.1537801260128617E-4</c:v>
                </c:pt>
                <c:pt idx="884">
                  <c:v>3.1549733830615878E-4</c:v>
                </c:pt>
                <c:pt idx="885">
                  <c:v>3.150204720441252E-4</c:v>
                </c:pt>
                <c:pt idx="886">
                  <c:v>3.1454389682039618E-4</c:v>
                </c:pt>
                <c:pt idx="887">
                  <c:v>3.1359048443846405E-4</c:v>
                </c:pt>
                <c:pt idx="888">
                  <c:v>3.1311370548792183E-4</c:v>
                </c:pt>
                <c:pt idx="889">
                  <c:v>3.1287546153180301E-4</c:v>
                </c:pt>
                <c:pt idx="890">
                  <c:v>3.1216038041748106E-4</c:v>
                </c:pt>
                <c:pt idx="891">
                  <c:v>3.114454448223114E-4</c:v>
                </c:pt>
                <c:pt idx="892">
                  <c:v>3.1061121262609959E-4</c:v>
                </c:pt>
                <c:pt idx="893">
                  <c:v>3.0977706774137914E-4</c:v>
                </c:pt>
                <c:pt idx="894">
                  <c:v>3.0906189931556582E-4</c:v>
                </c:pt>
                <c:pt idx="895">
                  <c:v>3.0918110860511661E-4</c:v>
                </c:pt>
                <c:pt idx="896">
                  <c:v>3.0882348073646426E-4</c:v>
                </c:pt>
                <c:pt idx="897">
                  <c:v>3.0894277733750641E-4</c:v>
                </c:pt>
                <c:pt idx="898">
                  <c:v>3.0906198662705719E-4</c:v>
                </c:pt>
                <c:pt idx="899">
                  <c:v>3.0918110860511661E-4</c:v>
                </c:pt>
                <c:pt idx="900">
                  <c:v>3.0906201573088765E-4</c:v>
                </c:pt>
                <c:pt idx="901">
                  <c:v>3.0906204483471811E-4</c:v>
                </c:pt>
                <c:pt idx="902">
                  <c:v>3.0894277733750641E-4</c:v>
                </c:pt>
                <c:pt idx="903">
                  <c:v>3.0882371356710792E-4</c:v>
                </c:pt>
                <c:pt idx="904">
                  <c:v>3.0810857424512506E-4</c:v>
                </c:pt>
                <c:pt idx="905">
                  <c:v>3.0727442936040461E-4</c:v>
                </c:pt>
                <c:pt idx="906">
                  <c:v>3.0715516186319292E-4</c:v>
                </c:pt>
                <c:pt idx="907">
                  <c:v>3.0667852843180299E-4</c:v>
                </c:pt>
                <c:pt idx="908">
                  <c:v>3.0560584855265915E-4</c:v>
                </c:pt>
                <c:pt idx="909">
                  <c:v>3.0489091295748949E-4</c:v>
                </c:pt>
                <c:pt idx="910">
                  <c:v>3.0405670986510813E-4</c:v>
                </c:pt>
                <c:pt idx="911">
                  <c:v>3.0322244856506586E-4</c:v>
                </c:pt>
                <c:pt idx="912">
                  <c:v>3.0250745476223528E-4</c:v>
                </c:pt>
                <c:pt idx="913">
                  <c:v>3.0179234454408288E-4</c:v>
                </c:pt>
                <c:pt idx="914">
                  <c:v>3.0095825786702335E-4</c:v>
                </c:pt>
                <c:pt idx="915">
                  <c:v>3.0083910678513348E-4</c:v>
                </c:pt>
                <c:pt idx="916">
                  <c:v>3.002431767527014E-4</c:v>
                </c:pt>
                <c:pt idx="917">
                  <c:v>3.0036235693842173E-4</c:v>
                </c:pt>
                <c:pt idx="918">
                  <c:v>3.0000475817359984E-4</c:v>
                </c:pt>
                <c:pt idx="919">
                  <c:v>3.0024320585653186E-4</c:v>
                </c:pt>
                <c:pt idx="920">
                  <c:v>3.0012396746315062E-4</c:v>
                </c:pt>
                <c:pt idx="921">
                  <c:v>3.0012396746315062E-4</c:v>
                </c:pt>
                <c:pt idx="922">
                  <c:v>3.0000475817359984E-4</c:v>
                </c:pt>
                <c:pt idx="923">
                  <c:v>2.9988566529937088E-4</c:v>
                </c:pt>
                <c:pt idx="924">
                  <c:v>3.0000481638126075E-4</c:v>
                </c:pt>
                <c:pt idx="925">
                  <c:v>2.9988563619554043E-4</c:v>
                </c:pt>
                <c:pt idx="926">
                  <c:v>2.9976639780215919E-4</c:v>
                </c:pt>
                <c:pt idx="927">
                  <c:v>2.9988566529937088E-4</c:v>
                </c:pt>
                <c:pt idx="928">
                  <c:v>3.0000490369275212E-4</c:v>
                </c:pt>
                <c:pt idx="929">
                  <c:v>2.997664560098201E-4</c:v>
                </c:pt>
                <c:pt idx="930">
                  <c:v>3.0012396746315062E-4</c:v>
                </c:pt>
                <c:pt idx="931">
                  <c:v>3.003622405230999E-4</c:v>
                </c:pt>
                <c:pt idx="932">
                  <c:v>3.0060068820603192E-4</c:v>
                </c:pt>
                <c:pt idx="933">
                  <c:v>3.0083907768130302E-4</c:v>
                </c:pt>
                <c:pt idx="934">
                  <c:v>3.0095828697085381E-4</c:v>
                </c:pt>
                <c:pt idx="935">
                  <c:v>3.0119644361548126E-4</c:v>
                </c:pt>
                <c:pt idx="936">
                  <c:v>3.0155398417264223E-4</c:v>
                </c:pt>
                <c:pt idx="937">
                  <c:v>3.0143494950607419E-4</c:v>
                </c:pt>
                <c:pt idx="938">
                  <c:v>3.0167319346219301E-4</c:v>
                </c:pt>
                <c:pt idx="939">
                  <c:v>3.0214994330890477E-4</c:v>
                </c:pt>
                <c:pt idx="940">
                  <c:v>3.0262663494795561E-4</c:v>
                </c:pt>
                <c:pt idx="941">
                  <c:v>3.0322244856506586E-4</c:v>
                </c:pt>
                <c:pt idx="942">
                  <c:v>3.0429509934037924E-4</c:v>
                </c:pt>
                <c:pt idx="943">
                  <c:v>3.0548684298992157E-4</c:v>
                </c:pt>
                <c:pt idx="944">
                  <c:v>3.0667852843180299E-4</c:v>
                </c:pt>
                <c:pt idx="945">
                  <c:v>3.0775100458413363E-4</c:v>
                </c:pt>
                <c:pt idx="946">
                  <c:v>3.0882362625561655E-4</c:v>
                </c:pt>
                <c:pt idx="947">
                  <c:v>3.0810860334895551E-4</c:v>
                </c:pt>
                <c:pt idx="948">
                  <c:v>3.0798933585174382E-4</c:v>
                </c:pt>
                <c:pt idx="949">
                  <c:v>3.0798939405940473E-4</c:v>
                </c:pt>
                <c:pt idx="950">
                  <c:v>3.0822781263850629E-4</c:v>
                </c:pt>
                <c:pt idx="951">
                  <c:v>3.0798945226706564E-4</c:v>
                </c:pt>
                <c:pt idx="952">
                  <c:v>3.0775100458413363E-4</c:v>
                </c:pt>
                <c:pt idx="953">
                  <c:v>3.0775112099945545E-4</c:v>
                </c:pt>
                <c:pt idx="954">
                  <c:v>3.0751270242035389E-4</c:v>
                </c:pt>
                <c:pt idx="955">
                  <c:v>3.0751270242035389E-4</c:v>
                </c:pt>
                <c:pt idx="956">
                  <c:v>3.0739343492314219E-4</c:v>
                </c:pt>
                <c:pt idx="957">
                  <c:v>3.0798933585174382E-4</c:v>
                </c:pt>
                <c:pt idx="958">
                  <c:v>3.0810866155661643E-4</c:v>
                </c:pt>
                <c:pt idx="959">
                  <c:v>3.0751273152418435E-4</c:v>
                </c:pt>
                <c:pt idx="960">
                  <c:v>3.0727434204891324E-4</c:v>
                </c:pt>
                <c:pt idx="961">
                  <c:v>3.0751267331652343E-4</c:v>
                </c:pt>
                <c:pt idx="962">
                  <c:v>3.0727434204891324E-4</c:v>
                </c:pt>
                <c:pt idx="963">
                  <c:v>3.0727440025657415E-4</c:v>
                </c:pt>
                <c:pt idx="964">
                  <c:v>3.0715524917468429E-4</c:v>
                </c:pt>
                <c:pt idx="965">
                  <c:v>3.0703586526215076E-4</c:v>
                </c:pt>
                <c:pt idx="966">
                  <c:v>3.0691691790707409E-4</c:v>
                </c:pt>
                <c:pt idx="967">
                  <c:v>3.0691688880324364E-4</c:v>
                </c:pt>
                <c:pt idx="968">
                  <c:v>3.0667847022414207E-4</c:v>
                </c:pt>
                <c:pt idx="969">
                  <c:v>3.0679779592901468E-4</c:v>
                </c:pt>
                <c:pt idx="970">
                  <c:v>3.0667849932797253E-4</c:v>
                </c:pt>
                <c:pt idx="971">
                  <c:v>3.0703606898896396E-4</c:v>
                </c:pt>
                <c:pt idx="972">
                  <c:v>3.0703609809279442E-4</c:v>
                </c:pt>
                <c:pt idx="973">
                  <c:v>3.070360398851335E-4</c:v>
                </c:pt>
                <c:pt idx="974">
                  <c:v>3.0715522007085383E-4</c:v>
                </c:pt>
                <c:pt idx="975">
                  <c:v>3.0727442936040461E-4</c:v>
                </c:pt>
                <c:pt idx="976">
                  <c:v>3.0727440025657415E-4</c:v>
                </c:pt>
                <c:pt idx="977">
                  <c:v>3.0751278973184526E-4</c:v>
                </c:pt>
                <c:pt idx="978">
                  <c:v>3.0727431294508278E-4</c:v>
                </c:pt>
                <c:pt idx="979">
                  <c:v>3.075127606280148E-4</c:v>
                </c:pt>
                <c:pt idx="980">
                  <c:v>3.0727431294508278E-4</c:v>
                </c:pt>
                <c:pt idx="981">
                  <c:v>3.07751091895625E-4</c:v>
                </c:pt>
                <c:pt idx="982">
                  <c:v>3.0751270242035389E-4</c:v>
                </c:pt>
                <c:pt idx="983">
                  <c:v>3.0727428384125233E-4</c:v>
                </c:pt>
                <c:pt idx="984">
                  <c:v>3.0763188260607421E-4</c:v>
                </c:pt>
                <c:pt idx="985">
                  <c:v>3.0751261510886252E-4</c:v>
                </c:pt>
                <c:pt idx="986">
                  <c:v>3.0763185350224376E-4</c:v>
                </c:pt>
                <c:pt idx="987">
                  <c:v>3.0787021387368441E-4</c:v>
                </c:pt>
                <c:pt idx="988">
                  <c:v>3.0798939405940473E-4</c:v>
                </c:pt>
                <c:pt idx="989">
                  <c:v>3.0798939405940473E-4</c:v>
                </c:pt>
                <c:pt idx="990">
                  <c:v>3.0822784174233675E-4</c:v>
                </c:pt>
                <c:pt idx="991">
                  <c:v>3.081085451412946E-4</c:v>
                </c:pt>
                <c:pt idx="992">
                  <c:v>3.0834696372039616E-4</c:v>
                </c:pt>
                <c:pt idx="993">
                  <c:v>3.0882359715178609E-4</c:v>
                </c:pt>
                <c:pt idx="994">
                  <c:v>3.0906207393854856E-4</c:v>
                </c:pt>
                <c:pt idx="995">
                  <c:v>3.0894280644133687E-4</c:v>
                </c:pt>
                <c:pt idx="996">
                  <c:v>3.0894277733750641E-4</c:v>
                </c:pt>
                <c:pt idx="997">
                  <c:v>3.0894277733750641E-4</c:v>
                </c:pt>
                <c:pt idx="998">
                  <c:v>3.0894274823367596E-4</c:v>
                </c:pt>
                <c:pt idx="999">
                  <c:v>3.0906192841939628E-4</c:v>
                </c:pt>
                <c:pt idx="1000">
                  <c:v>3.0918107950128615E-4</c:v>
                </c:pt>
                <c:pt idx="1001">
                  <c:v>3.0930028879083693E-4</c:v>
                </c:pt>
                <c:pt idx="1002">
                  <c:v>3.0953867826610804E-4</c:v>
                </c:pt>
                <c:pt idx="1003">
                  <c:v>3.0941955628804862E-4</c:v>
                </c:pt>
                <c:pt idx="1004">
                  <c:v>3.0918113770894706E-4</c:v>
                </c:pt>
                <c:pt idx="1005">
                  <c:v>3.0953873647376895E-4</c:v>
                </c:pt>
                <c:pt idx="1006">
                  <c:v>3.0941946897655725E-4</c:v>
                </c:pt>
                <c:pt idx="1007">
                  <c:v>3.0930028879083693E-4</c:v>
                </c:pt>
                <c:pt idx="1008">
                  <c:v>3.0894280644133687E-4</c:v>
                </c:pt>
                <c:pt idx="1009">
                  <c:v>3.0870453338138759E-4</c:v>
                </c:pt>
                <c:pt idx="1010">
                  <c:v>3.0870438786223531E-4</c:v>
                </c:pt>
                <c:pt idx="1011">
                  <c:v>3.0870453338138759E-4</c:v>
                </c:pt>
                <c:pt idx="1012">
                  <c:v>3.0870441696606576E-4</c:v>
                </c:pt>
                <c:pt idx="1013">
                  <c:v>3.0858523678034544E-4</c:v>
                </c:pt>
                <c:pt idx="1014">
                  <c:v>3.0882359715178609E-4</c:v>
                </c:pt>
                <c:pt idx="1015">
                  <c:v>3.0870447517372668E-4</c:v>
                </c:pt>
                <c:pt idx="1016">
                  <c:v>3.0858532409183681E-4</c:v>
                </c:pt>
                <c:pt idx="1017">
                  <c:v>3.0834681820124388E-4</c:v>
                </c:pt>
                <c:pt idx="1018">
                  <c:v>3.0727431294508278E-4</c:v>
                </c:pt>
                <c:pt idx="1019">
                  <c:v>3.0655934824608266E-4</c:v>
                </c:pt>
                <c:pt idx="1020">
                  <c:v>3.0524848261848092E-4</c:v>
                </c:pt>
                <c:pt idx="1021">
                  <c:v>3.0381837859749794E-4</c:v>
                </c:pt>
                <c:pt idx="1022">
                  <c:v>3.0310335569083691E-4</c:v>
                </c:pt>
                <c:pt idx="1023">
                  <c:v>3.0179240275174379E-4</c:v>
                </c:pt>
                <c:pt idx="1024">
                  <c:v>3.0191155383363366E-4</c:v>
                </c:pt>
                <c:pt idx="1025">
                  <c:v>3.0226915259845555E-4</c:v>
                </c:pt>
                <c:pt idx="1026">
                  <c:v>3.0191158293746412E-4</c:v>
                </c:pt>
                <c:pt idx="1027">
                  <c:v>3.0179228633642197E-4</c:v>
                </c:pt>
                <c:pt idx="1028">
                  <c:v>3.0155404238030314E-4</c:v>
                </c:pt>
                <c:pt idx="1029">
                  <c:v>3.0131571111269295E-4</c:v>
                </c:pt>
                <c:pt idx="1030">
                  <c:v>3.0083910678513348E-4</c:v>
                </c:pt>
                <c:pt idx="1031">
                  <c:v>3.0036238604225218E-4</c:v>
                </c:pt>
                <c:pt idx="1032">
                  <c:v>2.9964724672026932E-4</c:v>
                </c:pt>
                <c:pt idx="1033">
                  <c:v>2.9976648511365056E-4</c:v>
                </c:pt>
                <c:pt idx="1034">
                  <c:v>2.9976648511365056E-4</c:v>
                </c:pt>
                <c:pt idx="1035">
                  <c:v>2.996471303049475E-4</c:v>
                </c:pt>
                <c:pt idx="1036">
                  <c:v>3.0000475817359984E-4</c:v>
                </c:pt>
                <c:pt idx="1037">
                  <c:v>3.0000481638126075E-4</c:v>
                </c:pt>
                <c:pt idx="1038">
                  <c:v>3.0012393835932016E-4</c:v>
                </c:pt>
                <c:pt idx="1039">
                  <c:v>3.0012393835932016E-4</c:v>
                </c:pt>
                <c:pt idx="1040">
                  <c:v>3.0024314764887094E-4</c:v>
                </c:pt>
                <c:pt idx="1041">
                  <c:v>3.0036229873076081E-4</c:v>
                </c:pt>
                <c:pt idx="1042">
                  <c:v>3.0048147891648114E-4</c:v>
                </c:pt>
                <c:pt idx="1043">
                  <c:v>3.007198974955827E-4</c:v>
                </c:pt>
                <c:pt idx="1044">
                  <c:v>3.0071986839175224E-4</c:v>
                </c:pt>
                <c:pt idx="1045">
                  <c:v>3.0071978108026087E-4</c:v>
                </c:pt>
                <c:pt idx="1046">
                  <c:v>3.0048147891648114E-4</c:v>
                </c:pt>
                <c:pt idx="1047">
                  <c:v>3.0095819965936244E-4</c:v>
                </c:pt>
                <c:pt idx="1048">
                  <c:v>3.0119653092697263E-4</c:v>
                </c:pt>
                <c:pt idx="1049">
                  <c:v>3.0095819965936244E-4</c:v>
                </c:pt>
                <c:pt idx="1050">
                  <c:v>3.0095822876319289E-4</c:v>
                </c:pt>
                <c:pt idx="1051">
                  <c:v>3.0107743805274367E-4</c:v>
                </c:pt>
                <c:pt idx="1052">
                  <c:v>3.0095817055553198E-4</c:v>
                </c:pt>
                <c:pt idx="1053">
                  <c:v>3.0119650182314217E-4</c:v>
                </c:pt>
                <c:pt idx="1054">
                  <c:v>3.0119647271931171E-4</c:v>
                </c:pt>
                <c:pt idx="1055">
                  <c:v>3.0119653092697263E-4</c:v>
                </c:pt>
                <c:pt idx="1056">
                  <c:v>3.0131565290503204E-4</c:v>
                </c:pt>
                <c:pt idx="1057">
                  <c:v>3.013156820088625E-4</c:v>
                </c:pt>
                <c:pt idx="1058">
                  <c:v>3.0143486219458282E-4</c:v>
                </c:pt>
                <c:pt idx="1059">
                  <c:v>3.0143483309075236E-4</c:v>
                </c:pt>
                <c:pt idx="1060">
                  <c:v>3.0179249006323516E-4</c:v>
                </c:pt>
                <c:pt idx="1061">
                  <c:v>3.0167316435836256E-4</c:v>
                </c:pt>
                <c:pt idx="1062">
                  <c:v>3.0155398417264223E-4</c:v>
                </c:pt>
                <c:pt idx="1063">
                  <c:v>3.0179234454408288E-4</c:v>
                </c:pt>
                <c:pt idx="1064">
                  <c:v>3.0167316435836256E-4</c:v>
                </c:pt>
                <c:pt idx="1065">
                  <c:v>3.0179231544025242E-4</c:v>
                </c:pt>
                <c:pt idx="1066">
                  <c:v>3.016731352545321E-4</c:v>
                </c:pt>
                <c:pt idx="1067">
                  <c:v>3.0203076312318444E-4</c:v>
                </c:pt>
                <c:pt idx="1068">
                  <c:v>3.0214994330890477E-4</c:v>
                </c:pt>
                <c:pt idx="1069">
                  <c:v>3.0203076312318444E-4</c:v>
                </c:pt>
                <c:pt idx="1070">
                  <c:v>3.0191155383363366E-4</c:v>
                </c:pt>
                <c:pt idx="1071">
                  <c:v>3.0191164114512503E-4</c:v>
                </c:pt>
                <c:pt idx="1072">
                  <c:v>3.0179246095940471E-4</c:v>
                </c:pt>
                <c:pt idx="1073">
                  <c:v>3.0107729253359139E-4</c:v>
                </c:pt>
                <c:pt idx="1074">
                  <c:v>3.0107737984508276E-4</c:v>
                </c:pt>
                <c:pt idx="1075">
                  <c:v>3.0107746715657413E-4</c:v>
                </c:pt>
                <c:pt idx="1076">
                  <c:v>3.0095828697085381E-4</c:v>
                </c:pt>
                <c:pt idx="1077">
                  <c:v>3.0107743805274367E-4</c:v>
                </c:pt>
                <c:pt idx="1078">
                  <c:v>3.0119653092697263E-4</c:v>
                </c:pt>
                <c:pt idx="1079">
                  <c:v>3.0107732163742185E-4</c:v>
                </c:pt>
                <c:pt idx="1080">
                  <c:v>3.0131576932035387E-4</c:v>
                </c:pt>
                <c:pt idx="1081">
                  <c:v>3.0131571111269295E-4</c:v>
                </c:pt>
                <c:pt idx="1082">
                  <c:v>3.0131576932035387E-4</c:v>
                </c:pt>
                <c:pt idx="1083">
                  <c:v>3.0119653092697263E-4</c:v>
                </c:pt>
                <c:pt idx="1084">
                  <c:v>3.0095811234787107E-4</c:v>
                </c:pt>
                <c:pt idx="1085">
                  <c:v>3.0071978108026087E-4</c:v>
                </c:pt>
                <c:pt idx="1086">
                  <c:v>3.0095819965936244E-4</c:v>
                </c:pt>
                <c:pt idx="1087">
                  <c:v>3.010773507412523E-4</c:v>
                </c:pt>
                <c:pt idx="1088">
                  <c:v>3.0095817055553198E-4</c:v>
                </c:pt>
                <c:pt idx="1089">
                  <c:v>3.0095817055553198E-4</c:v>
                </c:pt>
                <c:pt idx="1090">
                  <c:v>3.0095817055553198E-4</c:v>
                </c:pt>
                <c:pt idx="1091">
                  <c:v>3.0107746715657413E-4</c:v>
                </c:pt>
                <c:pt idx="1092">
                  <c:v>3.0024320585653186E-4</c:v>
                </c:pt>
                <c:pt idx="1093">
                  <c:v>3.0119650182314217E-4</c:v>
                </c:pt>
                <c:pt idx="1094">
                  <c:v>3.0071981018409133E-4</c:v>
                </c:pt>
                <c:pt idx="1095">
                  <c:v>3.0095819965936244E-4</c:v>
                </c:pt>
                <c:pt idx="1096">
                  <c:v>3.0095822876319289E-4</c:v>
                </c:pt>
                <c:pt idx="1097">
                  <c:v>3.0083899036981165E-4</c:v>
                </c:pt>
                <c:pt idx="1098">
                  <c:v>3.0083901947364211E-4</c:v>
                </c:pt>
                <c:pt idx="1099">
                  <c:v>3.0095814145170152E-4</c:v>
                </c:pt>
                <c:pt idx="1100">
                  <c:v>3.0107740894891322E-4</c:v>
                </c:pt>
                <c:pt idx="1101">
                  <c:v>3.0119658913463354E-4</c:v>
                </c:pt>
                <c:pt idx="1102">
                  <c:v>3.0119656003080308E-4</c:v>
                </c:pt>
                <c:pt idx="1103">
                  <c:v>3.008389612659812E-4</c:v>
                </c:pt>
                <c:pt idx="1104">
                  <c:v>3.0095817055553198E-4</c:v>
                </c:pt>
                <c:pt idx="1105">
                  <c:v>3.0107737984508276E-4</c:v>
                </c:pt>
                <c:pt idx="1106">
                  <c:v>3.0095817055553198E-4</c:v>
                </c:pt>
                <c:pt idx="1107">
                  <c:v>3.01196618238464E-4</c:v>
                </c:pt>
                <c:pt idx="1108">
                  <c:v>3.0107749626040459E-4</c:v>
                </c:pt>
                <c:pt idx="1109">
                  <c:v>3.0131579842418432E-4</c:v>
                </c:pt>
                <c:pt idx="1110">
                  <c:v>3.0119656003080308E-4</c:v>
                </c:pt>
                <c:pt idx="1111">
                  <c:v>3.0131571111269295E-4</c:v>
                </c:pt>
                <c:pt idx="1112">
                  <c:v>3.013156820088625E-4</c:v>
                </c:pt>
                <c:pt idx="1113">
                  <c:v>3.0107737984508276E-4</c:v>
                </c:pt>
                <c:pt idx="1114">
                  <c:v>3.0083901947364211E-4</c:v>
                </c:pt>
                <c:pt idx="1115">
                  <c:v>3.0107740894891322E-4</c:v>
                </c:pt>
                <c:pt idx="1116">
                  <c:v>3.0071981018409133E-4</c:v>
                </c:pt>
                <c:pt idx="1117">
                  <c:v>3.0048139160498977E-4</c:v>
                </c:pt>
                <c:pt idx="1118">
                  <c:v>3.0048147891648114E-4</c:v>
                </c:pt>
                <c:pt idx="1119">
                  <c:v>3.0012393835932016E-4</c:v>
                </c:pt>
                <c:pt idx="1120">
                  <c:v>3.0024314764887094E-4</c:v>
                </c:pt>
                <c:pt idx="1121">
                  <c:v>3.002431767527014E-4</c:v>
                </c:pt>
                <c:pt idx="1122">
                  <c:v>3.002431767527014E-4</c:v>
                </c:pt>
                <c:pt idx="1123">
                  <c:v>2.9976642690598965E-4</c:v>
                </c:pt>
                <c:pt idx="1124">
                  <c:v>2.99528066534549E-4</c:v>
                </c:pt>
                <c:pt idx="1125">
                  <c:v>2.9964736313559115E-4</c:v>
                </c:pt>
                <c:pt idx="1126">
                  <c:v>2.9905137489549816E-4</c:v>
                </c:pt>
                <c:pt idx="1127">
                  <c:v>2.9893219470977783E-4</c:v>
                </c:pt>
                <c:pt idx="1128">
                  <c:v>2.9893225291743875E-4</c:v>
                </c:pt>
                <c:pt idx="1129">
                  <c:v>2.9893216560594738E-4</c:v>
                </c:pt>
                <c:pt idx="1130">
                  <c:v>2.9893213650211692E-4</c:v>
                </c:pt>
                <c:pt idx="1131">
                  <c:v>2.9905131668783724E-4</c:v>
                </c:pt>
                <c:pt idx="1132">
                  <c:v>2.9893213650211692E-4</c:v>
                </c:pt>
                <c:pt idx="1133">
                  <c:v>2.9893216560594738E-4</c:v>
                </c:pt>
                <c:pt idx="1134">
                  <c:v>2.9905131668783724E-4</c:v>
                </c:pt>
                <c:pt idx="1135">
                  <c:v>2.9928976437076926E-4</c:v>
                </c:pt>
                <c:pt idx="1136">
                  <c:v>2.9928973526693881E-4</c:v>
                </c:pt>
                <c:pt idx="1137">
                  <c:v>2.9928967705927789E-4</c:v>
                </c:pt>
                <c:pt idx="1138">
                  <c:v>2.994090027641505E-4</c:v>
                </c:pt>
                <c:pt idx="1139">
                  <c:v>2.9940903186798096E-4</c:v>
                </c:pt>
                <c:pt idx="1140">
                  <c:v>2.9928982257843018E-4</c:v>
                </c:pt>
                <c:pt idx="1141">
                  <c:v>2.9928973526693881E-4</c:v>
                </c:pt>
                <c:pt idx="1142">
                  <c:v>2.9928976437076926E-4</c:v>
                </c:pt>
                <c:pt idx="1143">
                  <c:v>2.9928970616310835E-4</c:v>
                </c:pt>
                <c:pt idx="1144">
                  <c:v>2.9928967705927789E-4</c:v>
                </c:pt>
                <c:pt idx="1145">
                  <c:v>2.9964730492793024E-4</c:v>
                </c:pt>
                <c:pt idx="1146">
                  <c:v>2.9952803743071854E-4</c:v>
                </c:pt>
                <c:pt idx="1147">
                  <c:v>2.9952812474220991E-4</c:v>
                </c:pt>
                <c:pt idx="1148">
                  <c:v>2.9964724672026932E-4</c:v>
                </c:pt>
                <c:pt idx="1149">
                  <c:v>2.9976636869832873E-4</c:v>
                </c:pt>
                <c:pt idx="1150">
                  <c:v>3.0012399656698108E-4</c:v>
                </c:pt>
                <c:pt idx="1151">
                  <c:v>3.0024311854504049E-4</c:v>
                </c:pt>
                <c:pt idx="1152">
                  <c:v>3.0024311854504049E-4</c:v>
                </c:pt>
                <c:pt idx="1153">
                  <c:v>3.0024306033737957E-4</c:v>
                </c:pt>
                <c:pt idx="1154">
                  <c:v>3.0012390925548971E-4</c:v>
                </c:pt>
                <c:pt idx="1155">
                  <c:v>3.0012390925548971E-4</c:v>
                </c:pt>
                <c:pt idx="1156">
                  <c:v>3.0024314764887094E-4</c:v>
                </c:pt>
                <c:pt idx="1157">
                  <c:v>3.0060068820603192E-4</c:v>
                </c:pt>
                <c:pt idx="1158">
                  <c:v>3.007198974955827E-4</c:v>
                </c:pt>
                <c:pt idx="1159">
                  <c:v>3.0119653092697263E-4</c:v>
                </c:pt>
                <c:pt idx="1160">
                  <c:v>3.0167316435836256E-4</c:v>
                </c:pt>
                <c:pt idx="1161">
                  <c:v>3.0226903618313372E-4</c:v>
                </c:pt>
                <c:pt idx="1162">
                  <c:v>3.0334162875078619E-4</c:v>
                </c:pt>
                <c:pt idx="1163">
                  <c:v>3.0429501202888787E-4</c:v>
                </c:pt>
                <c:pt idx="1164">
                  <c:v>3.0524833709932864E-4</c:v>
                </c:pt>
                <c:pt idx="1165">
                  <c:v>3.059634764213115E-4</c:v>
                </c:pt>
                <c:pt idx="1166">
                  <c:v>3.0703595257364213E-4</c:v>
                </c:pt>
                <c:pt idx="1167">
                  <c:v>3.0739355133846402E-4</c:v>
                </c:pt>
                <c:pt idx="1168">
                  <c:v>3.0739360954612494E-4</c:v>
                </c:pt>
                <c:pt idx="1169">
                  <c:v>3.0727431294508278E-4</c:v>
                </c:pt>
                <c:pt idx="1170">
                  <c:v>3.0703592346981168E-4</c:v>
                </c:pt>
                <c:pt idx="1171">
                  <c:v>3.072743711527437E-4</c:v>
                </c:pt>
                <c:pt idx="1172">
                  <c:v>3.0727431294508278E-4</c:v>
                </c:pt>
                <c:pt idx="1173">
                  <c:v>3.0727440025657415E-4</c:v>
                </c:pt>
                <c:pt idx="1174">
                  <c:v>3.0703598167747259E-4</c:v>
                </c:pt>
                <c:pt idx="1175">
                  <c:v>3.0715516186319292E-4</c:v>
                </c:pt>
                <c:pt idx="1176">
                  <c:v>3.075127606280148E-4</c:v>
                </c:pt>
                <c:pt idx="1177">
                  <c:v>3.0727442936040461E-4</c:v>
                </c:pt>
                <c:pt idx="1178">
                  <c:v>3.0751273152418435E-4</c:v>
                </c:pt>
                <c:pt idx="1179">
                  <c:v>3.0751267331652343E-4</c:v>
                </c:pt>
                <c:pt idx="1180">
                  <c:v>3.0763185350224376E-4</c:v>
                </c:pt>
                <c:pt idx="1181">
                  <c:v>3.076318243984133E-4</c:v>
                </c:pt>
                <c:pt idx="1182">
                  <c:v>3.0775106279179454E-4</c:v>
                </c:pt>
                <c:pt idx="1183">
                  <c:v>3.079894813708961E-4</c:v>
                </c:pt>
                <c:pt idx="1184">
                  <c:v>3.0787027208134532E-4</c:v>
                </c:pt>
                <c:pt idx="1185">
                  <c:v>3.079892776440829E-4</c:v>
                </c:pt>
                <c:pt idx="1186">
                  <c:v>3.0798939405940473E-4</c:v>
                </c:pt>
                <c:pt idx="1187">
                  <c:v>3.0822766711935401E-4</c:v>
                </c:pt>
                <c:pt idx="1188">
                  <c:v>3.0918113770894706E-4</c:v>
                </c:pt>
                <c:pt idx="1189">
                  <c:v>3.0989618971943855E-4</c:v>
                </c:pt>
                <c:pt idx="1190">
                  <c:v>3.098961606156081E-4</c:v>
                </c:pt>
                <c:pt idx="1191">
                  <c:v>3.0965768382884562E-4</c:v>
                </c:pt>
                <c:pt idx="1192">
                  <c:v>3.1013457919470966E-4</c:v>
                </c:pt>
                <c:pt idx="1193">
                  <c:v>3.0965780024416745E-4</c:v>
                </c:pt>
                <c:pt idx="1194">
                  <c:v>3.0977698042988777E-4</c:v>
                </c:pt>
                <c:pt idx="1195">
                  <c:v>3.1001536990515888E-4</c:v>
                </c:pt>
                <c:pt idx="1196">
                  <c:v>3.0965777114033699E-4</c:v>
                </c:pt>
                <c:pt idx="1197">
                  <c:v>3.0965780024416745E-4</c:v>
                </c:pt>
                <c:pt idx="1198">
                  <c:v>3.1013443367555737E-4</c:v>
                </c:pt>
                <c:pt idx="1199">
                  <c:v>3.1084954389370978E-4</c:v>
                </c:pt>
                <c:pt idx="1200">
                  <c:v>3.1168380519375205E-4</c:v>
                </c:pt>
                <c:pt idx="1201">
                  <c:v>3.1192204914987087E-4</c:v>
                </c:pt>
                <c:pt idx="1202">
                  <c:v>3.1239882810041308E-4</c:v>
                </c:pt>
                <c:pt idx="1203">
                  <c:v>3.1227958970703185E-4</c:v>
                </c:pt>
                <c:pt idx="1204">
                  <c:v>3.1227956060320139E-4</c:v>
                </c:pt>
                <c:pt idx="1205">
                  <c:v>3.1227958970703185E-4</c:v>
                </c:pt>
                <c:pt idx="1206">
                  <c:v>3.1192204914987087E-4</c:v>
                </c:pt>
                <c:pt idx="1207">
                  <c:v>3.1239876989275217E-4</c:v>
                </c:pt>
                <c:pt idx="1208">
                  <c:v>3.1216038041748106E-4</c:v>
                </c:pt>
                <c:pt idx="1209">
                  <c:v>3.1204120023176074E-4</c:v>
                </c:pt>
                <c:pt idx="1210">
                  <c:v>3.1227956060320139E-4</c:v>
                </c:pt>
                <c:pt idx="1211">
                  <c:v>3.122796188108623E-4</c:v>
                </c:pt>
                <c:pt idx="1212">
                  <c:v>3.1216038041748106E-4</c:v>
                </c:pt>
                <c:pt idx="1213">
                  <c:v>3.1216040952131152E-4</c:v>
                </c:pt>
                <c:pt idx="1214">
                  <c:v>3.1216038041748106E-4</c:v>
                </c:pt>
                <c:pt idx="1215">
                  <c:v>3.122796188108623E-4</c:v>
                </c:pt>
                <c:pt idx="1216">
                  <c:v>3.1227956060320139E-4</c:v>
                </c:pt>
                <c:pt idx="1217">
                  <c:v>3.122796188108623E-4</c:v>
                </c:pt>
                <c:pt idx="1218">
                  <c:v>3.1216040952131152E-4</c:v>
                </c:pt>
                <c:pt idx="1219">
                  <c:v>3.1227964791469276E-4</c:v>
                </c:pt>
                <c:pt idx="1220">
                  <c:v>3.1216046772897243E-4</c:v>
                </c:pt>
                <c:pt idx="1221">
                  <c:v>3.125179500784725E-4</c:v>
                </c:pt>
                <c:pt idx="1222">
                  <c:v>3.1216040952131152E-4</c:v>
                </c:pt>
                <c:pt idx="1223">
                  <c:v>3.1227956060320139E-4</c:v>
                </c:pt>
                <c:pt idx="1224">
                  <c:v>3.1227958970703185E-4</c:v>
                </c:pt>
                <c:pt idx="1225">
                  <c:v>3.1239876989275217E-4</c:v>
                </c:pt>
                <c:pt idx="1226">
                  <c:v>3.123986825812608E-4</c:v>
                </c:pt>
                <c:pt idx="1227">
                  <c:v>3.1227953149937093E-4</c:v>
                </c:pt>
                <c:pt idx="1228">
                  <c:v>3.1251789187081158E-4</c:v>
                </c:pt>
                <c:pt idx="1229">
                  <c:v>3.1204111292026937E-4</c:v>
                </c:pt>
                <c:pt idx="1230">
                  <c:v>3.131137927994132E-4</c:v>
                </c:pt>
                <c:pt idx="1231">
                  <c:v>3.1347139156423509E-4</c:v>
                </c:pt>
                <c:pt idx="1232">
                  <c:v>3.1359057174995542E-4</c:v>
                </c:pt>
                <c:pt idx="1233">
                  <c:v>3.1370966462418437E-4</c:v>
                </c:pt>
                <c:pt idx="1234">
                  <c:v>3.1406720518134534E-4</c:v>
                </c:pt>
                <c:pt idx="1235">
                  <c:v>3.1394802499562502E-4</c:v>
                </c:pt>
                <c:pt idx="1236">
                  <c:v>3.1418641447089612E-4</c:v>
                </c:pt>
                <c:pt idx="1237">
                  <c:v>3.1382872839458287E-4</c:v>
                </c:pt>
                <c:pt idx="1238">
                  <c:v>3.1406714697368443E-4</c:v>
                </c:pt>
                <c:pt idx="1239">
                  <c:v>3.1418635626323521E-4</c:v>
                </c:pt>
                <c:pt idx="1240">
                  <c:v>3.1418638536706567E-4</c:v>
                </c:pt>
                <c:pt idx="1241">
                  <c:v>3.1418632715940475E-4</c:v>
                </c:pt>
                <c:pt idx="1242">
                  <c:v>3.1442474573850632E-4</c:v>
                </c:pt>
                <c:pt idx="1243">
                  <c:v>3.1442465842701495E-4</c:v>
                </c:pt>
                <c:pt idx="1244">
                  <c:v>3.1418623984791338E-4</c:v>
                </c:pt>
                <c:pt idx="1245">
                  <c:v>3.1454383861273527E-4</c:v>
                </c:pt>
                <c:pt idx="1246">
                  <c:v>3.146630187984556E-4</c:v>
                </c:pt>
                <c:pt idx="1247">
                  <c:v>3.1454378040507436E-4</c:v>
                </c:pt>
                <c:pt idx="1248">
                  <c:v>3.1478228629566729E-4</c:v>
                </c:pt>
                <c:pt idx="1249">
                  <c:v>3.1466298969462514E-4</c:v>
                </c:pt>
                <c:pt idx="1250">
                  <c:v>3.1490137916989625E-4</c:v>
                </c:pt>
                <c:pt idx="1251">
                  <c:v>3.1490137916989625E-4</c:v>
                </c:pt>
                <c:pt idx="1252">
                  <c:v>3.1478214077651501E-4</c:v>
                </c:pt>
                <c:pt idx="1253">
                  <c:v>3.1490132096223533E-4</c:v>
                </c:pt>
                <c:pt idx="1254">
                  <c:v>3.1502055935561657E-4</c:v>
                </c:pt>
                <c:pt idx="1255">
                  <c:v>3.1490132096223533E-4</c:v>
                </c:pt>
                <c:pt idx="1256">
                  <c:v>3.1490135006606579E-4</c:v>
                </c:pt>
                <c:pt idx="1257">
                  <c:v>3.1502053025178611E-4</c:v>
                </c:pt>
                <c:pt idx="1258">
                  <c:v>3.1490135006606579E-4</c:v>
                </c:pt>
                <c:pt idx="1259">
                  <c:v>3.1490137916989625E-4</c:v>
                </c:pt>
                <c:pt idx="1260">
                  <c:v>3.1454383861273527E-4</c:v>
                </c:pt>
                <c:pt idx="1261">
                  <c:v>3.1442474573850632E-4</c:v>
                </c:pt>
                <c:pt idx="1262">
                  <c:v>3.1394799589179456E-4</c:v>
                </c:pt>
                <c:pt idx="1263">
                  <c:v>3.1382884480990469E-4</c:v>
                </c:pt>
                <c:pt idx="1264">
                  <c:v>3.1347133335657418E-4</c:v>
                </c:pt>
                <c:pt idx="1265">
                  <c:v>3.1311385100707412E-4</c:v>
                </c:pt>
                <c:pt idx="1266">
                  <c:v>3.1239876989275217E-4</c:v>
                </c:pt>
                <c:pt idx="1267">
                  <c:v>3.1216046772897243E-4</c:v>
                </c:pt>
                <c:pt idx="1268">
                  <c:v>3.1168368877843022E-4</c:v>
                </c:pt>
                <c:pt idx="1269">
                  <c:v>3.1120702624320984E-4</c:v>
                </c:pt>
                <c:pt idx="1270">
                  <c:v>3.1096875318326056E-4</c:v>
                </c:pt>
                <c:pt idx="1271">
                  <c:v>3.10730334604159E-4</c:v>
                </c:pt>
                <c:pt idx="1272">
                  <c:v>3.1061112531460822E-4</c:v>
                </c:pt>
                <c:pt idx="1273">
                  <c:v>3.1061115441843867E-4</c:v>
                </c:pt>
                <c:pt idx="1274">
                  <c:v>3.106110671069473E-4</c:v>
                </c:pt>
                <c:pt idx="1275">
                  <c:v>3.10730334604159E-4</c:v>
                </c:pt>
                <c:pt idx="1276">
                  <c:v>3.1096884049475193E-4</c:v>
                </c:pt>
                <c:pt idx="1277">
                  <c:v>3.1073036370798945E-4</c:v>
                </c:pt>
                <c:pt idx="1278">
                  <c:v>3.1061118352226913E-4</c:v>
                </c:pt>
                <c:pt idx="1279">
                  <c:v>3.1049194512888789E-4</c:v>
                </c:pt>
                <c:pt idx="1280">
                  <c:v>3.10730334604159E-4</c:v>
                </c:pt>
                <c:pt idx="1281">
                  <c:v>3.1061121262609959E-4</c:v>
                </c:pt>
                <c:pt idx="1282">
                  <c:v>3.10730334604159E-4</c:v>
                </c:pt>
                <c:pt idx="1283">
                  <c:v>3.1061121262609959E-4</c:v>
                </c:pt>
                <c:pt idx="1284">
                  <c:v>3.1073042191565037E-4</c:v>
                </c:pt>
                <c:pt idx="1285">
                  <c:v>3.1061118352226913E-4</c:v>
                </c:pt>
                <c:pt idx="1286">
                  <c:v>3.1061118352226913E-4</c:v>
                </c:pt>
                <c:pt idx="1287">
                  <c:v>3.1001519528217614E-4</c:v>
                </c:pt>
                <c:pt idx="1288">
                  <c:v>3.0941932345740497E-4</c:v>
                </c:pt>
                <c:pt idx="1289">
                  <c:v>3.0846608569845557E-4</c:v>
                </c:pt>
                <c:pt idx="1290">
                  <c:v>3.0787021387368441E-4</c:v>
                </c:pt>
                <c:pt idx="1291">
                  <c:v>3.0691677238792181E-4</c:v>
                </c:pt>
                <c:pt idx="1292">
                  <c:v>3.0596338910982013E-4</c:v>
                </c:pt>
                <c:pt idx="1293">
                  <c:v>3.0477170366793871E-4</c:v>
                </c:pt>
                <c:pt idx="1294">
                  <c:v>3.0357993091456592E-4</c:v>
                </c:pt>
                <c:pt idx="1295">
                  <c:v>3.0274578602984548E-4</c:v>
                </c:pt>
                <c:pt idx="1296">
                  <c:v>3.0155401327647269E-4</c:v>
                </c:pt>
                <c:pt idx="1297">
                  <c:v>3.0071981018409133E-4</c:v>
                </c:pt>
                <c:pt idx="1298">
                  <c:v>2.9988566529937088E-4</c:v>
                </c:pt>
                <c:pt idx="1299">
                  <c:v>2.9988566529937088E-4</c:v>
                </c:pt>
                <c:pt idx="1300">
                  <c:v>2.9940894455648959E-4</c:v>
                </c:pt>
                <c:pt idx="1301">
                  <c:v>2.9869392164982855E-4</c:v>
                </c:pt>
                <c:pt idx="1302">
                  <c:v>2.9762118356302381E-4</c:v>
                </c:pt>
                <c:pt idx="1303">
                  <c:v>2.9714457923546433E-4</c:v>
                </c:pt>
                <c:pt idx="1304">
                  <c:v>2.9631040524691343E-4</c:v>
                </c:pt>
                <c:pt idx="1305">
                  <c:v>2.9595292289741337E-4</c:v>
                </c:pt>
                <c:pt idx="1306">
                  <c:v>2.9595292289741337E-4</c:v>
                </c:pt>
                <c:pt idx="1307">
                  <c:v>2.9595301020890474E-4</c:v>
                </c:pt>
                <c:pt idx="1308">
                  <c:v>2.9583368450403214E-4</c:v>
                </c:pt>
                <c:pt idx="1309">
                  <c:v>2.9595286468975246E-4</c:v>
                </c:pt>
                <c:pt idx="1310">
                  <c:v>2.9595286468975246E-4</c:v>
                </c:pt>
                <c:pt idx="1311">
                  <c:v>2.9619128326885402E-4</c:v>
                </c:pt>
                <c:pt idx="1312">
                  <c:v>2.960721030831337E-4</c:v>
                </c:pt>
                <c:pt idx="1313">
                  <c:v>2.9619131237268448E-4</c:v>
                </c:pt>
                <c:pt idx="1314">
                  <c:v>2.9607213218696415E-4</c:v>
                </c:pt>
                <c:pt idx="1315">
                  <c:v>2.9595280648209155E-4</c:v>
                </c:pt>
                <c:pt idx="1316">
                  <c:v>2.9595289379358292E-4</c:v>
                </c:pt>
                <c:pt idx="1317">
                  <c:v>2.9595292289741337E-4</c:v>
                </c:pt>
                <c:pt idx="1318">
                  <c:v>2.960721030831337E-4</c:v>
                </c:pt>
                <c:pt idx="1319">
                  <c:v>2.9607204487547278E-4</c:v>
                </c:pt>
                <c:pt idx="1320">
                  <c:v>2.9642958543263376E-4</c:v>
                </c:pt>
                <c:pt idx="1321">
                  <c:v>2.964295563288033E-4</c:v>
                </c:pt>
                <c:pt idx="1322">
                  <c:v>2.9654879472218454E-4</c:v>
                </c:pt>
                <c:pt idx="1323">
                  <c:v>2.9642958543263376E-4</c:v>
                </c:pt>
                <c:pt idx="1324">
                  <c:v>2.9631046345457435E-4</c:v>
                </c:pt>
                <c:pt idx="1325">
                  <c:v>2.9583368450403214E-4</c:v>
                </c:pt>
                <c:pt idx="1326">
                  <c:v>2.9583371360786259E-4</c:v>
                </c:pt>
                <c:pt idx="1327">
                  <c:v>2.9559529502876103E-4</c:v>
                </c:pt>
                <c:pt idx="1328">
                  <c:v>2.9595295200124383E-4</c:v>
                </c:pt>
                <c:pt idx="1329">
                  <c:v>2.960721030831337E-4</c:v>
                </c:pt>
                <c:pt idx="1330">
                  <c:v>2.9595289379358292E-4</c:v>
                </c:pt>
                <c:pt idx="1331">
                  <c:v>2.9607201577164233E-4</c:v>
                </c:pt>
                <c:pt idx="1332">
                  <c:v>2.9607201577164233E-4</c:v>
                </c:pt>
                <c:pt idx="1333">
                  <c:v>2.9642958543263376E-4</c:v>
                </c:pt>
                <c:pt idx="1334">
                  <c:v>2.9631040524691343E-4</c:v>
                </c:pt>
                <c:pt idx="1335">
                  <c:v>2.9619119595736265E-4</c:v>
                </c:pt>
                <c:pt idx="1336">
                  <c:v>2.964295563288033E-4</c:v>
                </c:pt>
                <c:pt idx="1337">
                  <c:v>2.9619122506119311E-4</c:v>
                </c:pt>
                <c:pt idx="1338">
                  <c:v>2.9631037614308298E-4</c:v>
                </c:pt>
                <c:pt idx="1339">
                  <c:v>2.9619125416502357E-4</c:v>
                </c:pt>
                <c:pt idx="1340">
                  <c:v>2.9631037614308298E-4</c:v>
                </c:pt>
                <c:pt idx="1341">
                  <c:v>2.9654885292984545E-4</c:v>
                </c:pt>
                <c:pt idx="1342">
                  <c:v>2.9607192846015096E-4</c:v>
                </c:pt>
                <c:pt idx="1343">
                  <c:v>2.9631040524691343E-4</c:v>
                </c:pt>
                <c:pt idx="1344">
                  <c:v>2.9654876561835408E-4</c:v>
                </c:pt>
                <c:pt idx="1345">
                  <c:v>2.9678703867830336E-4</c:v>
                </c:pt>
                <c:pt idx="1346">
                  <c:v>2.9750217800028622E-4</c:v>
                </c:pt>
                <c:pt idx="1347">
                  <c:v>2.9833629378117621E-4</c:v>
                </c:pt>
                <c:pt idx="1348">
                  <c:v>2.9845561948604882E-4</c:v>
                </c:pt>
                <c:pt idx="1349">
                  <c:v>2.9845553217455745E-4</c:v>
                </c:pt>
                <c:pt idx="1350">
                  <c:v>2.9845553217455745E-4</c:v>
                </c:pt>
                <c:pt idx="1351">
                  <c:v>2.9821723001077771E-4</c:v>
                </c:pt>
                <c:pt idx="1352">
                  <c:v>2.986938925459981E-4</c:v>
                </c:pt>
                <c:pt idx="1353">
                  <c:v>2.9845553217455745E-4</c:v>
                </c:pt>
                <c:pt idx="1354">
                  <c:v>2.9893216560594738E-4</c:v>
                </c:pt>
                <c:pt idx="1355">
                  <c:v>2.9917052597738802E-4</c:v>
                </c:pt>
                <c:pt idx="1356">
                  <c:v>2.9964718851260841E-4</c:v>
                </c:pt>
                <c:pt idx="1357">
                  <c:v>3.0107740894891322E-4</c:v>
                </c:pt>
                <c:pt idx="1358">
                  <c:v>3.0214991420507431E-4</c:v>
                </c:pt>
                <c:pt idx="1359">
                  <c:v>3.0441422131843865E-4</c:v>
                </c:pt>
                <c:pt idx="1360">
                  <c:v>3.0524842441082001E-4</c:v>
                </c:pt>
                <c:pt idx="1361">
                  <c:v>3.0644028447568417E-4</c:v>
                </c:pt>
                <c:pt idx="1362">
                  <c:v>3.0810860334895551E-4</c:v>
                </c:pt>
                <c:pt idx="1363">
                  <c:v>3.098961606156081E-4</c:v>
                </c:pt>
                <c:pt idx="1364">
                  <c:v>3.1263715936802328E-4</c:v>
                </c:pt>
                <c:pt idx="1365">
                  <c:v>3.1442471663467586E-4</c:v>
                </c:pt>
                <c:pt idx="1366">
                  <c:v>3.1633142498321831E-4</c:v>
                </c:pt>
                <c:pt idx="1367">
                  <c:v>3.1978741753846407E-4</c:v>
                </c:pt>
                <c:pt idx="1368">
                  <c:v>3.2336259027943015E-4</c:v>
                </c:pt>
                <c:pt idx="1369">
                  <c:v>3.271759778726846E-4</c:v>
                </c:pt>
                <c:pt idx="1370">
                  <c:v>3.311086620669812E-4</c:v>
                </c:pt>
                <c:pt idx="1371">
                  <c:v>3.3563713077455759E-4</c:v>
                </c:pt>
                <c:pt idx="1372">
                  <c:v>3.3992712269537151E-4</c:v>
                </c:pt>
                <c:pt idx="1373">
                  <c:v>3.4445550409145653E-4</c:v>
                </c:pt>
                <c:pt idx="1374">
                  <c:v>3.4910309477709234E-4</c:v>
                </c:pt>
                <c:pt idx="1375">
                  <c:v>3.5255894181318581E-4</c:v>
                </c:pt>
                <c:pt idx="1376">
                  <c:v>3.52797273080796E-4</c:v>
                </c:pt>
                <c:pt idx="1377">
                  <c:v>3.5351232509128749E-4</c:v>
                </c:pt>
                <c:pt idx="1378">
                  <c:v>3.5482310340739787E-4</c:v>
                </c:pt>
                <c:pt idx="1379">
                  <c:v>3.5661066067405045E-4</c:v>
                </c:pt>
                <c:pt idx="1380">
                  <c:v>3.5863637458533049E-4</c:v>
                </c:pt>
                <c:pt idx="1381">
                  <c:v>3.6161558819003403E-4</c:v>
                </c:pt>
                <c:pt idx="1382">
                  <c:v>3.6495228414423764E-4</c:v>
                </c:pt>
                <c:pt idx="1383">
                  <c:v>3.6852731136605144E-4</c:v>
                </c:pt>
                <c:pt idx="1384">
                  <c:v>3.7245976272970438E-4</c:v>
                </c:pt>
                <c:pt idx="1385">
                  <c:v>3.7663054536096752E-4</c:v>
                </c:pt>
                <c:pt idx="1386">
                  <c:v>3.8080115336924791E-4</c:v>
                </c:pt>
                <c:pt idx="1387">
                  <c:v>3.8306528585962951E-4</c:v>
                </c:pt>
                <c:pt idx="1388">
                  <c:v>3.8401858182623982E-4</c:v>
                </c:pt>
                <c:pt idx="1389">
                  <c:v>3.8532947655767202E-4</c:v>
                </c:pt>
                <c:pt idx="1390">
                  <c:v>3.8556780782528222E-4</c:v>
                </c:pt>
                <c:pt idx="1391">
                  <c:v>3.8556769140996039E-4</c:v>
                </c:pt>
                <c:pt idx="1392">
                  <c:v>3.8604438304901123E-4</c:v>
                </c:pt>
                <c:pt idx="1393">
                  <c:v>3.8664010935463011E-4</c:v>
                </c:pt>
                <c:pt idx="1394">
                  <c:v>3.8771267281845212E-4</c:v>
                </c:pt>
                <c:pt idx="1395">
                  <c:v>3.8985765422694385E-4</c:v>
                </c:pt>
                <c:pt idx="1396">
                  <c:v>3.920024901162833E-4</c:v>
                </c:pt>
                <c:pt idx="1397">
                  <c:v>3.9474328514188528E-4</c:v>
                </c:pt>
                <c:pt idx="1398">
                  <c:v>3.9784150430932641E-4</c:v>
                </c:pt>
                <c:pt idx="1399">
                  <c:v>4.0141632780432701E-4</c:v>
                </c:pt>
                <c:pt idx="1400">
                  <c:v>4.0558705222792923E-4</c:v>
                </c:pt>
                <c:pt idx="1401">
                  <c:v>4.09995875088498E-4</c:v>
                </c:pt>
                <c:pt idx="1402">
                  <c:v>4.1452405275776982E-4</c:v>
                </c:pt>
                <c:pt idx="1403">
                  <c:v>4.194096545688808E-4</c:v>
                </c:pt>
                <c:pt idx="1404">
                  <c:v>4.2405669228173792E-4</c:v>
                </c:pt>
                <c:pt idx="1405">
                  <c:v>4.2739312630146742E-4</c:v>
                </c:pt>
                <c:pt idx="1406">
                  <c:v>4.3108710087835789E-4</c:v>
                </c:pt>
                <c:pt idx="1407">
                  <c:v>4.344233893789351E-4</c:v>
                </c:pt>
                <c:pt idx="1408">
                  <c:v>4.3811736395582557E-4</c:v>
                </c:pt>
                <c:pt idx="1409">
                  <c:v>4.4157297816127539E-4</c:v>
                </c:pt>
                <c:pt idx="1410">
                  <c:v>4.457434406504035E-4</c:v>
                </c:pt>
                <c:pt idx="1411">
                  <c:v>4.5050960034132004E-4</c:v>
                </c:pt>
                <c:pt idx="1412">
                  <c:v>4.5515663805417717E-4</c:v>
                </c:pt>
                <c:pt idx="1413">
                  <c:v>4.6016133273951709E-4</c:v>
                </c:pt>
                <c:pt idx="1414">
                  <c:v>4.6516559086740017E-4</c:v>
                </c:pt>
                <c:pt idx="1415">
                  <c:v>4.668338515330106E-4</c:v>
                </c:pt>
                <c:pt idx="1416">
                  <c:v>4.681445425376296E-4</c:v>
                </c:pt>
                <c:pt idx="1417">
                  <c:v>4.706468025688082E-4</c:v>
                </c:pt>
                <c:pt idx="1418">
                  <c:v>4.7040847130119801E-4</c:v>
                </c:pt>
                <c:pt idx="1419">
                  <c:v>4.7040841309353709E-4</c:v>
                </c:pt>
                <c:pt idx="1420">
                  <c:v>4.7028932021930814E-4</c:v>
                </c:pt>
                <c:pt idx="1421">
                  <c:v>4.7064683167263865E-4</c:v>
                </c:pt>
                <c:pt idx="1422">
                  <c:v>4.7040835488587618E-4</c:v>
                </c:pt>
                <c:pt idx="1423">
                  <c:v>4.7088513383641839E-4</c:v>
                </c:pt>
                <c:pt idx="1424">
                  <c:v>4.7064677346497774E-4</c:v>
                </c:pt>
                <c:pt idx="1425">
                  <c:v>4.7088510473258793E-4</c:v>
                </c:pt>
                <c:pt idx="1426">
                  <c:v>4.7088507562875748E-4</c:v>
                </c:pt>
                <c:pt idx="1427">
                  <c:v>4.7136165085248649E-4</c:v>
                </c:pt>
                <c:pt idx="1428">
                  <c:v>4.7195740626193583E-4</c:v>
                </c:pt>
                <c:pt idx="1429">
                  <c:v>4.7326815547421575E-4</c:v>
                </c:pt>
                <c:pt idx="1430">
                  <c:v>4.7493618330918252E-4</c:v>
                </c:pt>
                <c:pt idx="1431">
                  <c:v>4.7743847244419158E-4</c:v>
                </c:pt>
                <c:pt idx="1432">
                  <c:v>4.7886831453070045E-4</c:v>
                </c:pt>
                <c:pt idx="1433">
                  <c:v>4.8101312131620944E-4</c:v>
                </c:pt>
                <c:pt idx="1434">
                  <c:v>4.8315775347873569E-4</c:v>
                </c:pt>
                <c:pt idx="1435">
                  <c:v>4.8601737944409251E-4</c:v>
                </c:pt>
                <c:pt idx="1436">
                  <c:v>4.8851943574845791E-4</c:v>
                </c:pt>
                <c:pt idx="1437">
                  <c:v>4.9078342271968722E-4</c:v>
                </c:pt>
                <c:pt idx="1438">
                  <c:v>4.9388135084882379E-4</c:v>
                </c:pt>
                <c:pt idx="1439">
                  <c:v>4.9769424367696047E-4</c:v>
                </c:pt>
                <c:pt idx="1440">
                  <c:v>5.0126854330301285E-4</c:v>
                </c:pt>
                <c:pt idx="1441">
                  <c:v>5.052005872130394E-4</c:v>
                </c:pt>
                <c:pt idx="1442">
                  <c:v>5.0937075866386294E-4</c:v>
                </c:pt>
                <c:pt idx="1443">
                  <c:v>5.1365996478125453E-4</c:v>
                </c:pt>
                <c:pt idx="1444">
                  <c:v>5.1794940372928977E-4</c:v>
                </c:pt>
                <c:pt idx="1445">
                  <c:v>5.2235776092857122E-4</c:v>
                </c:pt>
                <c:pt idx="1446">
                  <c:v>5.2712368778884411E-4</c:v>
                </c:pt>
                <c:pt idx="1447">
                  <c:v>5.3188967285677791E-4</c:v>
                </c:pt>
                <c:pt idx="1448">
                  <c:v>5.3629785543307662E-4</c:v>
                </c:pt>
                <c:pt idx="1449">
                  <c:v>5.4094457300379872E-4</c:v>
                </c:pt>
                <c:pt idx="1450">
                  <c:v>5.4571044165641069E-4</c:v>
                </c:pt>
                <c:pt idx="1451">
                  <c:v>5.507146124728024E-4</c:v>
                </c:pt>
                <c:pt idx="1452">
                  <c:v>5.551227368414402E-4</c:v>
                </c:pt>
                <c:pt idx="1453">
                  <c:v>5.5988825624808669E-4</c:v>
                </c:pt>
                <c:pt idx="1454">
                  <c:v>5.6477362522855401E-4</c:v>
                </c:pt>
                <c:pt idx="1455">
                  <c:v>5.6953897001221776E-4</c:v>
                </c:pt>
                <c:pt idx="1456">
                  <c:v>5.7454290799796581E-4</c:v>
                </c:pt>
                <c:pt idx="1457">
                  <c:v>5.7966576423496008E-4</c:v>
                </c:pt>
                <c:pt idx="1458">
                  <c:v>5.8466981863602996E-4</c:v>
                </c:pt>
                <c:pt idx="1459">
                  <c:v>5.8979284949600697E-4</c:v>
                </c:pt>
                <c:pt idx="1460">
                  <c:v>5.9360516024753451E-4</c:v>
                </c:pt>
                <c:pt idx="1461">
                  <c:v>5.982518196105957E-4</c:v>
                </c:pt>
                <c:pt idx="1462">
                  <c:v>6.0277892043814063E-4</c:v>
                </c:pt>
                <c:pt idx="1463">
                  <c:v>6.0778262559324503E-4</c:v>
                </c:pt>
                <c:pt idx="1464">
                  <c:v>6.1254820320755243E-4</c:v>
                </c:pt>
                <c:pt idx="1465">
                  <c:v>6.1755185015499592E-4</c:v>
                </c:pt>
                <c:pt idx="1466">
                  <c:v>6.2267464818432927E-4</c:v>
                </c:pt>
                <c:pt idx="1467">
                  <c:v>6.2803586479276419E-4</c:v>
                </c:pt>
                <c:pt idx="1468">
                  <c:v>6.3292012782767415E-4</c:v>
                </c:pt>
                <c:pt idx="1469">
                  <c:v>6.3816213514655828E-4</c:v>
                </c:pt>
                <c:pt idx="1470">
                  <c:v>6.4328499138355255E-4</c:v>
                </c:pt>
                <c:pt idx="1471">
                  <c:v>6.4781185938045382E-4</c:v>
                </c:pt>
                <c:pt idx="1472">
                  <c:v>6.5245793666690588E-4</c:v>
                </c:pt>
                <c:pt idx="1473">
                  <c:v>6.5722345607355237E-4</c:v>
                </c:pt>
                <c:pt idx="1474">
                  <c:v>6.6151208011433482E-4</c:v>
                </c:pt>
                <c:pt idx="1475">
                  <c:v>6.6484749549999833E-4</c:v>
                </c:pt>
                <c:pt idx="1476">
                  <c:v>6.6913629416376352E-4</c:v>
                </c:pt>
                <c:pt idx="1477">
                  <c:v>6.7413976648822427E-4</c:v>
                </c:pt>
                <c:pt idx="1478">
                  <c:v>6.7854754161089659E-4</c:v>
                </c:pt>
                <c:pt idx="1479">
                  <c:v>6.8104901583865285E-4</c:v>
                </c:pt>
                <c:pt idx="1480">
                  <c:v>6.8569520954042673E-4</c:v>
                </c:pt>
                <c:pt idx="1481">
                  <c:v>6.9046037970110774E-4</c:v>
                </c:pt>
                <c:pt idx="1482">
                  <c:v>6.9534440990537405E-4</c:v>
                </c:pt>
                <c:pt idx="1483">
                  <c:v>7.0010952185839415E-4</c:v>
                </c:pt>
                <c:pt idx="1484">
                  <c:v>7.0511264493688941E-4</c:v>
                </c:pt>
                <c:pt idx="1485">
                  <c:v>7.1023497730493546E-4</c:v>
                </c:pt>
                <c:pt idx="1486">
                  <c:v>7.155959028750658E-4</c:v>
                </c:pt>
                <c:pt idx="1487">
                  <c:v>7.2047958383336663E-4</c:v>
                </c:pt>
                <c:pt idx="1488">
                  <c:v>7.2595936944708228E-4</c:v>
                </c:pt>
                <c:pt idx="1489">
                  <c:v>7.3120102752000093E-4</c:v>
                </c:pt>
                <c:pt idx="1490">
                  <c:v>7.3632306884974241E-4</c:v>
                </c:pt>
                <c:pt idx="1491">
                  <c:v>7.4144522659480572E-4</c:v>
                </c:pt>
                <c:pt idx="1492">
                  <c:v>7.4478070018813014E-4</c:v>
                </c:pt>
                <c:pt idx="1493">
                  <c:v>7.4466160731390119E-4</c:v>
                </c:pt>
                <c:pt idx="1494">
                  <c:v>7.4478081660345197E-4</c:v>
                </c:pt>
                <c:pt idx="1495">
                  <c:v>7.4478064198046923E-4</c:v>
                </c:pt>
                <c:pt idx="1496">
                  <c:v>7.45376106351614E-4</c:v>
                </c:pt>
                <c:pt idx="1497">
                  <c:v>7.4644840788096189E-4</c:v>
                </c:pt>
                <c:pt idx="1498">
                  <c:v>7.4775877874344587E-4</c:v>
                </c:pt>
                <c:pt idx="1499">
                  <c:v>7.4799696449190378E-4</c:v>
                </c:pt>
                <c:pt idx="1500">
                  <c:v>7.4847362702712417E-4</c:v>
                </c:pt>
                <c:pt idx="1501">
                  <c:v>7.4847321957349777E-4</c:v>
                </c:pt>
                <c:pt idx="1502">
                  <c:v>7.4847345240414143E-4</c:v>
                </c:pt>
                <c:pt idx="1503">
                  <c:v>7.4871175456792116E-4</c:v>
                </c:pt>
                <c:pt idx="1504">
                  <c:v>7.4871152173727751E-4</c:v>
                </c:pt>
                <c:pt idx="1505">
                  <c:v>7.488307892344892E-4</c:v>
                </c:pt>
                <c:pt idx="1506">
                  <c:v>7.4966443935409188E-4</c:v>
                </c:pt>
                <c:pt idx="1507">
                  <c:v>7.5049849692732096E-4</c:v>
                </c:pt>
                <c:pt idx="1508">
                  <c:v>7.5121287954971194E-4</c:v>
                </c:pt>
                <c:pt idx="1509">
                  <c:v>7.5204676249995828E-4</c:v>
                </c:pt>
                <c:pt idx="1510">
                  <c:v>7.5228506466373801E-4</c:v>
                </c:pt>
                <c:pt idx="1511">
                  <c:v>7.5252342503517866E-4</c:v>
                </c:pt>
                <c:pt idx="1512">
                  <c:v>7.5252336682751775E-4</c:v>
                </c:pt>
                <c:pt idx="1513">
                  <c:v>7.5264269253239036E-4</c:v>
                </c:pt>
                <c:pt idx="1514">
                  <c:v>7.5299991294741631E-4</c:v>
                </c:pt>
                <c:pt idx="1515">
                  <c:v>7.5288093648850918E-4</c:v>
                </c:pt>
                <c:pt idx="1516">
                  <c:v>7.5299991294741631E-4</c:v>
                </c:pt>
                <c:pt idx="1517">
                  <c:v>7.53357307985425E-4</c:v>
                </c:pt>
                <c:pt idx="1518">
                  <c:v>7.5383356306701899E-4</c:v>
                </c:pt>
                <c:pt idx="1519">
                  <c:v>7.5490598101168871E-4</c:v>
                </c:pt>
                <c:pt idx="1520">
                  <c:v>7.5514405034482479E-4</c:v>
                </c:pt>
                <c:pt idx="1521">
                  <c:v>7.5573957292363048E-4</c:v>
                </c:pt>
                <c:pt idx="1522">
                  <c:v>7.5693090911954641E-4</c:v>
                </c:pt>
                <c:pt idx="1523">
                  <c:v>7.5836037285625935E-4</c:v>
                </c:pt>
                <c:pt idx="1524">
                  <c:v>7.5931334868073463E-4</c:v>
                </c:pt>
                <c:pt idx="1525">
                  <c:v>7.5967045268043876E-4</c:v>
                </c:pt>
                <c:pt idx="1526">
                  <c:v>7.6050445204600692E-4</c:v>
                </c:pt>
                <c:pt idx="1527">
                  <c:v>7.6110009104013443E-4</c:v>
                </c:pt>
                <c:pt idx="1528">
                  <c:v>7.6229131082072854E-4</c:v>
                </c:pt>
                <c:pt idx="1529">
                  <c:v>7.6348253060132265E-4</c:v>
                </c:pt>
                <c:pt idx="1530">
                  <c:v>7.6491176150739193E-4</c:v>
                </c:pt>
                <c:pt idx="1531">
                  <c:v>7.6681777136400342E-4</c:v>
                </c:pt>
                <c:pt idx="1532">
                  <c:v>7.6836621155962348E-4</c:v>
                </c:pt>
                <c:pt idx="1533">
                  <c:v>7.6979567529633641E-4</c:v>
                </c:pt>
                <c:pt idx="1534">
                  <c:v>7.7146326657384634E-4</c:v>
                </c:pt>
                <c:pt idx="1535">
                  <c:v>7.7336921822279692E-4</c:v>
                </c:pt>
                <c:pt idx="1536">
                  <c:v>7.7527511166408658E-4</c:v>
                </c:pt>
                <c:pt idx="1537">
                  <c:v>7.7587051782757044E-4</c:v>
                </c:pt>
                <c:pt idx="1538">
                  <c:v>7.7670469181612134E-4</c:v>
                </c:pt>
                <c:pt idx="1539">
                  <c:v>7.7777658589184284E-4</c:v>
                </c:pt>
                <c:pt idx="1540">
                  <c:v>7.7932520071044564E-4</c:v>
                </c:pt>
                <c:pt idx="1541">
                  <c:v>7.8075443161651492E-4</c:v>
                </c:pt>
                <c:pt idx="1542">
                  <c:v>7.8277953434735537E-4</c:v>
                </c:pt>
                <c:pt idx="1543">
                  <c:v>7.8444695100188255E-4</c:v>
                </c:pt>
                <c:pt idx="1544">
                  <c:v>7.86233926191926E-4</c:v>
                </c:pt>
                <c:pt idx="1545">
                  <c:v>7.8802043572068214E-4</c:v>
                </c:pt>
                <c:pt idx="1546">
                  <c:v>7.8933074837550521E-4</c:v>
                </c:pt>
                <c:pt idx="1547">
                  <c:v>7.895688759163022E-4</c:v>
                </c:pt>
                <c:pt idx="1548">
                  <c:v>7.8980717808008194E-4</c:v>
                </c:pt>
                <c:pt idx="1549">
                  <c:v>7.9099845606833696E-4</c:v>
                </c:pt>
                <c:pt idx="1550">
                  <c:v>7.9230871051549911E-4</c:v>
                </c:pt>
                <c:pt idx="1551">
                  <c:v>7.9385732533410192E-4</c:v>
                </c:pt>
                <c:pt idx="1552">
                  <c:v>7.9540535807609558E-4</c:v>
                </c:pt>
                <c:pt idx="1553">
                  <c:v>7.9731154255568981E-4</c:v>
                </c:pt>
                <c:pt idx="1554">
                  <c:v>7.9897913383319974E-4</c:v>
                </c:pt>
                <c:pt idx="1555">
                  <c:v>8.0076570156961679E-4</c:v>
                </c:pt>
                <c:pt idx="1556">
                  <c:v>8.0207601422443986E-4</c:v>
                </c:pt>
                <c:pt idx="1557">
                  <c:v>8.0231425818055868E-4</c:v>
                </c:pt>
                <c:pt idx="1558">
                  <c:v>8.0290960613638163E-4</c:v>
                </c:pt>
                <c:pt idx="1559">
                  <c:v>8.0445798812434077E-4</c:v>
                </c:pt>
                <c:pt idx="1560">
                  <c:v>8.0648332368582487E-4</c:v>
                </c:pt>
                <c:pt idx="1561">
                  <c:v>8.086272282525897E-4</c:v>
                </c:pt>
                <c:pt idx="1562">
                  <c:v>8.1077136564999819E-4</c:v>
                </c:pt>
                <c:pt idx="1563">
                  <c:v>8.1315345596522093E-4</c:v>
                </c:pt>
                <c:pt idx="1564">
                  <c:v>8.1529770977795124E-4</c:v>
                </c:pt>
                <c:pt idx="1565">
                  <c:v>8.175605908036232E-4</c:v>
                </c:pt>
                <c:pt idx="1566">
                  <c:v>8.198236464522779E-4</c:v>
                </c:pt>
                <c:pt idx="1567">
                  <c:v>8.2196766743436456E-4</c:v>
                </c:pt>
                <c:pt idx="1568">
                  <c:v>8.2292075967416167E-4</c:v>
                </c:pt>
                <c:pt idx="1569">
                  <c:v>8.241116302087903E-4</c:v>
                </c:pt>
                <c:pt idx="1570">
                  <c:v>8.2566030323505402E-4</c:v>
                </c:pt>
                <c:pt idx="1571">
                  <c:v>8.2732760347425938E-4</c:v>
                </c:pt>
                <c:pt idx="1572">
                  <c:v>8.2839955575764179E-4</c:v>
                </c:pt>
                <c:pt idx="1573">
                  <c:v>8.285188814625144E-4</c:v>
                </c:pt>
                <c:pt idx="1574">
                  <c:v>8.2863791612908244E-4</c:v>
                </c:pt>
                <c:pt idx="1575">
                  <c:v>8.2899513654410839E-4</c:v>
                </c:pt>
                <c:pt idx="1576">
                  <c:v>8.2959083374589682E-4</c:v>
                </c:pt>
                <c:pt idx="1577">
                  <c:v>8.2970986841246486E-4</c:v>
                </c:pt>
                <c:pt idx="1578">
                  <c:v>8.3054369315505028E-4</c:v>
                </c:pt>
                <c:pt idx="1579">
                  <c:v>8.3173479652032256E-4</c:v>
                </c:pt>
                <c:pt idx="1580">
                  <c:v>8.3304505096748471E-4</c:v>
                </c:pt>
                <c:pt idx="1581">
                  <c:v>8.3471240941435099E-4</c:v>
                </c:pt>
                <c:pt idx="1582">
                  <c:v>8.3626114064827561E-4</c:v>
                </c:pt>
                <c:pt idx="1583">
                  <c:v>8.3780917339026928E-4</c:v>
                </c:pt>
                <c:pt idx="1584">
                  <c:v>8.3971524145454168E-4</c:v>
                </c:pt>
                <c:pt idx="1585">
                  <c:v>8.4221671568229795E-4</c:v>
                </c:pt>
                <c:pt idx="1586">
                  <c:v>8.4352638805285096E-4</c:v>
                </c:pt>
                <c:pt idx="1587">
                  <c:v>8.4412237629294395E-4</c:v>
                </c:pt>
                <c:pt idx="1588">
                  <c:v>8.4531336324289441E-4</c:v>
                </c:pt>
                <c:pt idx="1589">
                  <c:v>8.4590871119871736E-4</c:v>
                </c:pt>
                <c:pt idx="1590">
                  <c:v>8.4733794210478663E-4</c:v>
                </c:pt>
                <c:pt idx="1591">
                  <c:v>8.4936281200498343E-4</c:v>
                </c:pt>
                <c:pt idx="1592">
                  <c:v>8.5091160144656897E-4</c:v>
                </c:pt>
                <c:pt idx="1593">
                  <c:v>8.5162604227662086E-4</c:v>
                </c:pt>
                <c:pt idx="1594">
                  <c:v>8.5162627510726452E-4</c:v>
                </c:pt>
                <c:pt idx="1595">
                  <c:v>8.5174507694318891E-4</c:v>
                </c:pt>
                <c:pt idx="1596">
                  <c:v>8.5198349552229047E-4</c:v>
                </c:pt>
                <c:pt idx="1597">
                  <c:v>8.5198332089930773E-4</c:v>
                </c:pt>
                <c:pt idx="1598">
                  <c:v>8.5222156485542655E-4</c:v>
                </c:pt>
                <c:pt idx="1599">
                  <c:v>8.5257895989343524E-4</c:v>
                </c:pt>
                <c:pt idx="1600">
                  <c:v>8.5245998343452811E-4</c:v>
                </c:pt>
                <c:pt idx="1601">
                  <c:v>8.5293658776208758E-4</c:v>
                </c:pt>
                <c:pt idx="1602">
                  <c:v>8.5329340072348714E-4</c:v>
                </c:pt>
                <c:pt idx="1603">
                  <c:v>8.5531838703900576E-4</c:v>
                </c:pt>
                <c:pt idx="1604">
                  <c:v>8.5722410585731268E-4</c:v>
                </c:pt>
                <c:pt idx="1605">
                  <c:v>8.5948716150596738E-4</c:v>
                </c:pt>
                <c:pt idx="1606">
                  <c:v>8.6234556511044502E-4</c:v>
                </c:pt>
                <c:pt idx="1607">
                  <c:v>8.6377508705481887E-4</c:v>
                </c:pt>
                <c:pt idx="1608">
                  <c:v>8.637752034701407E-4</c:v>
                </c:pt>
                <c:pt idx="1609">
                  <c:v>8.6353701772168279E-4</c:v>
                </c:pt>
                <c:pt idx="1610">
                  <c:v>8.6341775022447109E-4</c:v>
                </c:pt>
                <c:pt idx="1611">
                  <c:v>8.6341751739382744E-4</c:v>
                </c:pt>
                <c:pt idx="1612">
                  <c:v>8.637752034701407E-4</c:v>
                </c:pt>
                <c:pt idx="1613">
                  <c:v>8.6377508705481887E-4</c:v>
                </c:pt>
                <c:pt idx="1614">
                  <c:v>8.6377508705481887E-4</c:v>
                </c:pt>
                <c:pt idx="1615">
                  <c:v>8.6401303997263312E-4</c:v>
                </c:pt>
                <c:pt idx="1616">
                  <c:v>8.6389429634436965E-4</c:v>
                </c:pt>
                <c:pt idx="1617">
                  <c:v>8.6377491243183613E-4</c:v>
                </c:pt>
                <c:pt idx="1618">
                  <c:v>8.6413259850814939E-4</c:v>
                </c:pt>
                <c:pt idx="1619">
                  <c:v>8.6425145855173469E-4</c:v>
                </c:pt>
                <c:pt idx="1620">
                  <c:v>8.6389377247542143E-4</c:v>
                </c:pt>
                <c:pt idx="1621">
                  <c:v>8.6437078425660729E-4</c:v>
                </c:pt>
                <c:pt idx="1622">
                  <c:v>8.6437066784128547E-4</c:v>
                </c:pt>
                <c:pt idx="1623">
                  <c:v>8.6448958609253168E-4</c:v>
                </c:pt>
                <c:pt idx="1624">
                  <c:v>8.6460862075909972E-4</c:v>
                </c:pt>
                <c:pt idx="1625">
                  <c:v>8.6448964430019259E-4</c:v>
                </c:pt>
                <c:pt idx="1626">
                  <c:v>8.6425128392875195E-4</c:v>
                </c:pt>
                <c:pt idx="1627">
                  <c:v>8.6472806287929416E-4</c:v>
                </c:pt>
                <c:pt idx="1628">
                  <c:v>8.6448958609253168E-4</c:v>
                </c:pt>
                <c:pt idx="1629">
                  <c:v>8.6460885358974338E-4</c:v>
                </c:pt>
                <c:pt idx="1630">
                  <c:v>8.6484721396118402E-4</c:v>
                </c:pt>
                <c:pt idx="1631">
                  <c:v>8.647278300486505E-4</c:v>
                </c:pt>
                <c:pt idx="1632">
                  <c:v>8.6484721396118402E-4</c:v>
                </c:pt>
                <c:pt idx="1633">
                  <c:v>8.6472788825631142E-4</c:v>
                </c:pt>
                <c:pt idx="1634">
                  <c:v>8.6437043501064181E-4</c:v>
                </c:pt>
                <c:pt idx="1635">
                  <c:v>8.6520437616854906E-4</c:v>
                </c:pt>
                <c:pt idx="1636">
                  <c:v>8.6484686471521854E-4</c:v>
                </c:pt>
                <c:pt idx="1637">
                  <c:v>8.6496601579710841E-4</c:v>
                </c:pt>
                <c:pt idx="1638">
                  <c:v>8.6532346904277802E-4</c:v>
                </c:pt>
                <c:pt idx="1639">
                  <c:v>8.6508545791730285E-4</c:v>
                </c:pt>
                <c:pt idx="1640">
                  <c:v>8.6520431796088815E-4</c:v>
                </c:pt>
                <c:pt idx="1641">
                  <c:v>8.6520425975322723E-4</c:v>
                </c:pt>
                <c:pt idx="1642">
                  <c:v>8.6544250370934606E-4</c:v>
                </c:pt>
                <c:pt idx="1643">
                  <c:v>8.6627621203660965E-4</c:v>
                </c:pt>
                <c:pt idx="1644">
                  <c:v>8.6722930427640676E-4</c:v>
                </c:pt>
                <c:pt idx="1645">
                  <c:v>8.6794386152178049E-4</c:v>
                </c:pt>
                <c:pt idx="1646">
                  <c:v>8.6913496488705277E-4</c:v>
                </c:pt>
                <c:pt idx="1647">
                  <c:v>8.6996861500665545E-4</c:v>
                </c:pt>
                <c:pt idx="1648">
                  <c:v>8.6996873142197728E-4</c:v>
                </c:pt>
                <c:pt idx="1649">
                  <c:v>8.6949201067909598E-4</c:v>
                </c:pt>
                <c:pt idx="1650">
                  <c:v>8.6984958034008741E-4</c:v>
                </c:pt>
                <c:pt idx="1651">
                  <c:v>8.6973019642755389E-4</c:v>
                </c:pt>
                <c:pt idx="1652">
                  <c:v>8.6973002180457115E-4</c:v>
                </c:pt>
                <c:pt idx="1653">
                  <c:v>8.6973031284287572E-4</c:v>
                </c:pt>
                <c:pt idx="1654">
                  <c:v>8.6925399955362082E-4</c:v>
                </c:pt>
                <c:pt idx="1655">
                  <c:v>8.6925382493063807E-4</c:v>
                </c:pt>
                <c:pt idx="1656">
                  <c:v>8.6877751164138317E-4</c:v>
                </c:pt>
                <c:pt idx="1657">
                  <c:v>8.6806272156536579E-4</c:v>
                </c:pt>
                <c:pt idx="1658">
                  <c:v>8.6722912965342402E-4</c:v>
                </c:pt>
                <c:pt idx="1659">
                  <c:v>8.6627650307491422E-4</c:v>
                </c:pt>
                <c:pt idx="1660">
                  <c:v>8.6484686471521854E-4</c:v>
                </c:pt>
                <c:pt idx="1661">
                  <c:v>8.6270307656377554E-4</c:v>
                </c:pt>
                <c:pt idx="1662">
                  <c:v>8.6139311315491796E-4</c:v>
                </c:pt>
                <c:pt idx="1663">
                  <c:v>8.6091650882735848E-4</c:v>
                </c:pt>
                <c:pt idx="1664">
                  <c:v>8.609165670350194E-4</c:v>
                </c:pt>
                <c:pt idx="1665">
                  <c:v>8.6079735774546862E-4</c:v>
                </c:pt>
                <c:pt idx="1666">
                  <c:v>8.6079718312248588E-4</c:v>
                </c:pt>
                <c:pt idx="1667">
                  <c:v>8.6079753236845136E-4</c:v>
                </c:pt>
                <c:pt idx="1668">
                  <c:v>8.607972995378077E-4</c:v>
                </c:pt>
                <c:pt idx="1669">
                  <c:v>8.6103583453223109E-4</c:v>
                </c:pt>
                <c:pt idx="1670">
                  <c:v>8.6055905558168888E-4</c:v>
                </c:pt>
                <c:pt idx="1671">
                  <c:v>8.6127390386536717E-4</c:v>
                </c:pt>
                <c:pt idx="1672">
                  <c:v>8.6091645061969757E-4</c:v>
                </c:pt>
                <c:pt idx="1673">
                  <c:v>8.6091645061969757E-4</c:v>
                </c:pt>
                <c:pt idx="1674">
                  <c:v>8.6067849770188332E-4</c:v>
                </c:pt>
                <c:pt idx="1675">
                  <c:v>8.6055911378934979E-4</c:v>
                </c:pt>
                <c:pt idx="1676">
                  <c:v>8.6067849770188332E-4</c:v>
                </c:pt>
                <c:pt idx="1677">
                  <c:v>8.6067803204059601E-4</c:v>
                </c:pt>
                <c:pt idx="1678">
                  <c:v>8.6067826487123966E-4</c:v>
                </c:pt>
                <c:pt idx="1679">
                  <c:v>8.6020189337432384E-4</c:v>
                </c:pt>
                <c:pt idx="1680">
                  <c:v>8.6044007912278175E-4</c:v>
                </c:pt>
                <c:pt idx="1681">
                  <c:v>8.6032086983323097E-4</c:v>
                </c:pt>
                <c:pt idx="1682">
                  <c:v>8.6079735774546862E-4</c:v>
                </c:pt>
                <c:pt idx="1683">
                  <c:v>8.6067838128656149E-4</c:v>
                </c:pt>
                <c:pt idx="1684">
                  <c:v>8.6055928841233253E-4</c:v>
                </c:pt>
                <c:pt idx="1685">
                  <c:v>8.6055911378934979E-4</c:v>
                </c:pt>
                <c:pt idx="1686">
                  <c:v>8.6067814845591784E-4</c:v>
                </c:pt>
                <c:pt idx="1687">
                  <c:v>8.6043996270745993E-4</c:v>
                </c:pt>
                <c:pt idx="1688">
                  <c:v>8.6055905558168888E-4</c:v>
                </c:pt>
                <c:pt idx="1689">
                  <c:v>8.6055911378934979E-4</c:v>
                </c:pt>
                <c:pt idx="1690">
                  <c:v>8.6079753236845136E-4</c:v>
                </c:pt>
                <c:pt idx="1691">
                  <c:v>8.6067820666357875E-4</c:v>
                </c:pt>
                <c:pt idx="1692">
                  <c:v>8.6044037016108632E-4</c:v>
                </c:pt>
                <c:pt idx="1693">
                  <c:v>8.6044037016108632E-4</c:v>
                </c:pt>
                <c:pt idx="1694">
                  <c:v>8.6032092804089189E-4</c:v>
                </c:pt>
                <c:pt idx="1695">
                  <c:v>8.6079747416079044E-4</c:v>
                </c:pt>
                <c:pt idx="1696">
                  <c:v>8.6079753236845136E-4</c:v>
                </c:pt>
                <c:pt idx="1697">
                  <c:v>8.6091650882735848E-4</c:v>
                </c:pt>
                <c:pt idx="1698">
                  <c:v>8.6067814845591784E-4</c:v>
                </c:pt>
                <c:pt idx="1699">
                  <c:v>8.6043996270745993E-4</c:v>
                </c:pt>
                <c:pt idx="1700">
                  <c:v>8.6103560170158744E-4</c:v>
                </c:pt>
                <c:pt idx="1701">
                  <c:v>8.6103606736287475E-4</c:v>
                </c:pt>
                <c:pt idx="1702">
                  <c:v>8.6103595094755292E-4</c:v>
                </c:pt>
                <c:pt idx="1703">
                  <c:v>8.6091627599671483E-4</c:v>
                </c:pt>
                <c:pt idx="1704">
                  <c:v>8.6055905558168888E-4</c:v>
                </c:pt>
                <c:pt idx="1705">
                  <c:v>8.6079724133014679E-4</c:v>
                </c:pt>
                <c:pt idx="1706">
                  <c:v>8.6091645061969757E-4</c:v>
                </c:pt>
                <c:pt idx="1707">
                  <c:v>8.6020183516666293E-4</c:v>
                </c:pt>
                <c:pt idx="1708">
                  <c:v>8.5948692867532372E-4</c:v>
                </c:pt>
                <c:pt idx="1709">
                  <c:v>8.5936801042407751E-4</c:v>
                </c:pt>
                <c:pt idx="1710">
                  <c:v>8.584153838455677E-4</c:v>
                </c:pt>
                <c:pt idx="1711">
                  <c:v>8.5829623276367784E-4</c:v>
                </c:pt>
                <c:pt idx="1712">
                  <c:v>8.581767906434834E-4</c:v>
                </c:pt>
                <c:pt idx="1713">
                  <c:v>8.5770036093890667E-4</c:v>
                </c:pt>
                <c:pt idx="1714">
                  <c:v>8.574623498134315E-4</c:v>
                </c:pt>
                <c:pt idx="1715">
                  <c:v>8.5710507119074464E-4</c:v>
                </c:pt>
                <c:pt idx="1716">
                  <c:v>8.5650937398895621E-4</c:v>
                </c:pt>
                <c:pt idx="1717">
                  <c:v>8.5603288607671857E-4</c:v>
                </c:pt>
                <c:pt idx="1718">
                  <c:v>8.5579481674358249E-4</c:v>
                </c:pt>
                <c:pt idx="1719">
                  <c:v>8.5555674741044641E-4</c:v>
                </c:pt>
                <c:pt idx="1720">
                  <c:v>8.5591396782547235E-4</c:v>
                </c:pt>
                <c:pt idx="1721">
                  <c:v>8.5603323532268405E-4</c:v>
                </c:pt>
                <c:pt idx="1722">
                  <c:v>8.5555674741044641E-4</c:v>
                </c:pt>
                <c:pt idx="1723">
                  <c:v>8.5543765453621745E-4</c:v>
                </c:pt>
                <c:pt idx="1724">
                  <c:v>8.5400795796886086E-4</c:v>
                </c:pt>
                <c:pt idx="1725">
                  <c:v>8.5329363355413079E-4</c:v>
                </c:pt>
                <c:pt idx="1726">
                  <c:v>8.5269805276766419E-4</c:v>
                </c:pt>
                <c:pt idx="1727">
                  <c:v>8.5293629672378302E-4</c:v>
                </c:pt>
                <c:pt idx="1728">
                  <c:v>8.5281679639592767E-4</c:v>
                </c:pt>
                <c:pt idx="1729">
                  <c:v>8.5305544780567288E-4</c:v>
                </c:pt>
                <c:pt idx="1730">
                  <c:v>8.5329374996945262E-4</c:v>
                </c:pt>
                <c:pt idx="1731">
                  <c:v>8.5317442426458001E-4</c:v>
                </c:pt>
                <c:pt idx="1732">
                  <c:v>8.5281708743423223E-4</c:v>
                </c:pt>
                <c:pt idx="1733">
                  <c:v>8.5305527318269014E-4</c:v>
                </c:pt>
                <c:pt idx="1734">
                  <c:v>8.5317459888756275E-4</c:v>
                </c:pt>
                <c:pt idx="1735">
                  <c:v>8.5269811097532511E-4</c:v>
                </c:pt>
                <c:pt idx="1736">
                  <c:v>8.5245980881154537E-4</c:v>
                </c:pt>
                <c:pt idx="1737">
                  <c:v>8.5174472769722342E-4</c:v>
                </c:pt>
                <c:pt idx="1738">
                  <c:v>8.5186446085572243E-4</c:v>
                </c:pt>
                <c:pt idx="1739">
                  <c:v>8.5174530977383256E-4</c:v>
                </c:pt>
                <c:pt idx="1740">
                  <c:v>8.5150683298707008E-4</c:v>
                </c:pt>
                <c:pt idx="1741">
                  <c:v>8.5222156485542655E-4</c:v>
                </c:pt>
                <c:pt idx="1742">
                  <c:v>8.5210264660418034E-4</c:v>
                </c:pt>
                <c:pt idx="1743">
                  <c:v>8.5198343731462955E-4</c:v>
                </c:pt>
                <c:pt idx="1744">
                  <c:v>8.5210241377353668E-4</c:v>
                </c:pt>
                <c:pt idx="1745">
                  <c:v>8.5222185589373112E-4</c:v>
                </c:pt>
                <c:pt idx="1746">
                  <c:v>8.5174513515084982E-4</c:v>
                </c:pt>
                <c:pt idx="1747">
                  <c:v>8.51268763653934E-4</c:v>
                </c:pt>
                <c:pt idx="1748">
                  <c:v>8.5162598406895995E-4</c:v>
                </c:pt>
                <c:pt idx="1749">
                  <c:v>8.5138774011284113E-4</c:v>
                </c:pt>
                <c:pt idx="1750">
                  <c:v>8.5150700761005282E-4</c:v>
                </c:pt>
                <c:pt idx="1751">
                  <c:v>8.5162615869194269E-4</c:v>
                </c:pt>
                <c:pt idx="1752">
                  <c:v>8.5150712402537465E-4</c:v>
                </c:pt>
                <c:pt idx="1753">
                  <c:v>8.513876236975193E-4</c:v>
                </c:pt>
                <c:pt idx="1754">
                  <c:v>8.5174525156617165E-4</c:v>
                </c:pt>
                <c:pt idx="1755">
                  <c:v>8.5198343731462955E-4</c:v>
                </c:pt>
                <c:pt idx="1756">
                  <c:v>8.5186411160975695E-4</c:v>
                </c:pt>
                <c:pt idx="1757">
                  <c:v>8.5305544780567288E-4</c:v>
                </c:pt>
                <c:pt idx="1758">
                  <c:v>8.5388898150995374E-4</c:v>
                </c:pt>
                <c:pt idx="1759">
                  <c:v>8.538892725482583E-4</c:v>
                </c:pt>
                <c:pt idx="1760">
                  <c:v>8.5412751650437713E-4</c:v>
                </c:pt>
                <c:pt idx="1761">
                  <c:v>8.5424649296328425E-4</c:v>
                </c:pt>
                <c:pt idx="1762">
                  <c:v>8.5448462050408125E-4</c:v>
                </c:pt>
                <c:pt idx="1763">
                  <c:v>8.5484201554208994E-4</c:v>
                </c:pt>
                <c:pt idx="1764">
                  <c:v>8.5543747991323471E-4</c:v>
                </c:pt>
                <c:pt idx="1765">
                  <c:v>8.5591390961781144E-4</c:v>
                </c:pt>
                <c:pt idx="1766">
                  <c:v>8.5627136286348104E-4</c:v>
                </c:pt>
                <c:pt idx="1767">
                  <c:v>8.5674773436039686E-4</c:v>
                </c:pt>
                <c:pt idx="1768">
                  <c:v>8.5734314052388072E-4</c:v>
                </c:pt>
                <c:pt idx="1769">
                  <c:v>8.5746229160577059E-4</c:v>
                </c:pt>
                <c:pt idx="1770">
                  <c:v>8.5746229160577059E-4</c:v>
                </c:pt>
                <c:pt idx="1771">
                  <c:v>8.5758155910298228E-4</c:v>
                </c:pt>
                <c:pt idx="1772">
                  <c:v>8.5770041914656758E-4</c:v>
                </c:pt>
                <c:pt idx="1773">
                  <c:v>8.5817713988944888E-4</c:v>
                </c:pt>
                <c:pt idx="1774">
                  <c:v>8.5793848847970366E-4</c:v>
                </c:pt>
                <c:pt idx="1775">
                  <c:v>8.5877242963761091E-4</c:v>
                </c:pt>
                <c:pt idx="1776">
                  <c:v>8.5948698688298464E-4</c:v>
                </c:pt>
                <c:pt idx="1777">
                  <c:v>8.6044025374576449E-4</c:v>
                </c:pt>
                <c:pt idx="1778">
                  <c:v>8.6055934661999345E-4</c:v>
                </c:pt>
                <c:pt idx="1779">
                  <c:v>8.6139264749363065E-4</c:v>
                </c:pt>
                <c:pt idx="1780">
                  <c:v>8.6246524006128311E-4</c:v>
                </c:pt>
                <c:pt idx="1781">
                  <c:v>8.630603551864624E-4</c:v>
                </c:pt>
                <c:pt idx="1782">
                  <c:v>8.647278300486505E-4</c:v>
                </c:pt>
                <c:pt idx="1783">
                  <c:v>8.6579978233203292E-4</c:v>
                </c:pt>
                <c:pt idx="1784">
                  <c:v>8.6687185103073716E-4</c:v>
                </c:pt>
                <c:pt idx="1785">
                  <c:v>8.6734804790467024E-4</c:v>
                </c:pt>
                <c:pt idx="1786">
                  <c:v>8.6782476864755154E-4</c:v>
                </c:pt>
                <c:pt idx="1787">
                  <c:v>8.6830102372914553E-4</c:v>
                </c:pt>
                <c:pt idx="1788">
                  <c:v>8.6842023301869631E-4</c:v>
                </c:pt>
                <c:pt idx="1789">
                  <c:v>8.6949212709441781E-4</c:v>
                </c:pt>
                <c:pt idx="1790">
                  <c:v>8.7104050908237696E-4</c:v>
                </c:pt>
                <c:pt idx="1791">
                  <c:v>8.7258906569331884E-4</c:v>
                </c:pt>
                <c:pt idx="1792">
                  <c:v>8.7413727305829525E-4</c:v>
                </c:pt>
                <c:pt idx="1793">
                  <c:v>8.761619683355093E-4</c:v>
                </c:pt>
                <c:pt idx="1794">
                  <c:v>8.7830587290227413E-4</c:v>
                </c:pt>
                <c:pt idx="1795">
                  <c:v>8.8104524184018373E-4</c:v>
                </c:pt>
                <c:pt idx="1796">
                  <c:v>8.8307016994804144E-4</c:v>
                </c:pt>
                <c:pt idx="1797">
                  <c:v>8.8497594697400928E-4</c:v>
                </c:pt>
                <c:pt idx="1798">
                  <c:v>8.8735774625092745E-4</c:v>
                </c:pt>
                <c:pt idx="1799">
                  <c:v>8.9045439381152391E-4</c:v>
                </c:pt>
                <c:pt idx="1800">
                  <c:v>8.9426606427878141E-4</c:v>
                </c:pt>
                <c:pt idx="1801">
                  <c:v>8.9807721087709069E-4</c:v>
                </c:pt>
                <c:pt idx="1802">
                  <c:v>9.0224586892873049E-4</c:v>
                </c:pt>
                <c:pt idx="1803">
                  <c:v>9.0617593377828598E-4</c:v>
                </c:pt>
                <c:pt idx="1804">
                  <c:v>9.0724800247699022E-4</c:v>
                </c:pt>
                <c:pt idx="1805">
                  <c:v>9.086772333830595E-4</c:v>
                </c:pt>
                <c:pt idx="1806">
                  <c:v>9.1129733482375741E-4</c:v>
                </c:pt>
                <c:pt idx="1807">
                  <c:v>9.1201183386147022E-4</c:v>
                </c:pt>
                <c:pt idx="1808">
                  <c:v>9.117735899053514E-4</c:v>
                </c:pt>
                <c:pt idx="1809">
                  <c:v>9.1213081032037735E-4</c:v>
                </c:pt>
                <c:pt idx="1810">
                  <c:v>9.1201177565380931E-4</c:v>
                </c:pt>
                <c:pt idx="1811">
                  <c:v>9.12131043151021E-4</c:v>
                </c:pt>
                <c:pt idx="1812">
                  <c:v>9.1236940352246165E-4</c:v>
                </c:pt>
                <c:pt idx="1813">
                  <c:v>9.1260764747858047E-4</c:v>
                </c:pt>
                <c:pt idx="1814">
                  <c:v>9.1260747285559773E-4</c:v>
                </c:pt>
                <c:pt idx="1815">
                  <c:v>9.1260729823261499E-4</c:v>
                </c:pt>
                <c:pt idx="1816">
                  <c:v>9.127266239374876E-4</c:v>
                </c:pt>
                <c:pt idx="1817">
                  <c:v>9.1296463506296277E-4</c:v>
                </c:pt>
                <c:pt idx="1818">
                  <c:v>9.1284554218873382E-4</c:v>
                </c:pt>
                <c:pt idx="1819">
                  <c:v>9.1320287901908159E-4</c:v>
                </c:pt>
                <c:pt idx="1820">
                  <c:v>9.1344141401350498E-4</c:v>
                </c:pt>
                <c:pt idx="1821">
                  <c:v>9.1415562201291323E-4</c:v>
                </c:pt>
                <c:pt idx="1822">
                  <c:v>9.1463210992515087E-4</c:v>
                </c:pt>
                <c:pt idx="1823">
                  <c:v>9.1606134083122015E-4</c:v>
                </c:pt>
                <c:pt idx="1824">
                  <c:v>9.1641861945390701E-4</c:v>
                </c:pt>
                <c:pt idx="1825">
                  <c:v>9.1665651416406035E-4</c:v>
                </c:pt>
                <c:pt idx="1826">
                  <c:v>9.1772887390106916E-4</c:v>
                </c:pt>
                <c:pt idx="1827">
                  <c:v>9.1856258222833276E-4</c:v>
                </c:pt>
                <c:pt idx="1828">
                  <c:v>9.1832428006455302E-4</c:v>
                </c:pt>
                <c:pt idx="1829">
                  <c:v>9.1880065156146884E-4</c:v>
                </c:pt>
                <c:pt idx="1830">
                  <c:v>9.1951515059918165E-4</c:v>
                </c:pt>
                <c:pt idx="1831">
                  <c:v>9.2011061497032642E-4</c:v>
                </c:pt>
                <c:pt idx="1832">
                  <c:v>9.210635325871408E-4</c:v>
                </c:pt>
                <c:pt idx="1833">
                  <c:v>9.227310074493289E-4</c:v>
                </c:pt>
                <c:pt idx="1834">
                  <c:v>9.2416023835539818E-4</c:v>
                </c:pt>
                <c:pt idx="1835">
                  <c:v>9.2570856213569641E-4</c:v>
                </c:pt>
                <c:pt idx="1836">
                  <c:v>9.2701846733689308E-4</c:v>
                </c:pt>
                <c:pt idx="1837">
                  <c:v>9.271373855881393E-4</c:v>
                </c:pt>
                <c:pt idx="1838">
                  <c:v>9.2725676950067282E-4</c:v>
                </c:pt>
                <c:pt idx="1839">
                  <c:v>9.2749495524913073E-4</c:v>
                </c:pt>
                <c:pt idx="1840">
                  <c:v>9.2761404812335968E-4</c:v>
                </c:pt>
                <c:pt idx="1841">
                  <c:v>9.2761393170803785E-4</c:v>
                </c:pt>
                <c:pt idx="1842">
                  <c:v>9.2797144316136837E-4</c:v>
                </c:pt>
                <c:pt idx="1843">
                  <c:v>9.2844758182764053E-4</c:v>
                </c:pt>
                <c:pt idx="1844">
                  <c:v>9.2916225548833609E-4</c:v>
                </c:pt>
                <c:pt idx="1845">
                  <c:v>9.3094888143241405E-4</c:v>
                </c:pt>
                <c:pt idx="1846">
                  <c:v>9.3261635629460216E-4</c:v>
                </c:pt>
                <c:pt idx="1847">
                  <c:v>9.3440251657739282E-4</c:v>
                </c:pt>
                <c:pt idx="1848">
                  <c:v>9.3583157286047935E-4</c:v>
                </c:pt>
                <c:pt idx="1849">
                  <c:v>9.3809445388615131E-4</c:v>
                </c:pt>
                <c:pt idx="1850">
                  <c:v>9.3976181233301759E-4</c:v>
                </c:pt>
                <c:pt idx="1851">
                  <c:v>9.4107218319550157E-4</c:v>
                </c:pt>
                <c:pt idx="1852">
                  <c:v>9.4345427351072431E-4</c:v>
                </c:pt>
                <c:pt idx="1853">
                  <c:v>9.4631261890754104E-4</c:v>
                </c:pt>
                <c:pt idx="1854">
                  <c:v>9.5036195125430822E-4</c:v>
                </c:pt>
                <c:pt idx="1855">
                  <c:v>9.5429201610386372E-4</c:v>
                </c:pt>
                <c:pt idx="1856">
                  <c:v>9.5572101417928934E-4</c:v>
                </c:pt>
                <c:pt idx="1857">
                  <c:v>9.5893634716048837E-4</c:v>
                </c:pt>
                <c:pt idx="1858">
                  <c:v>9.6334284171462059E-4</c:v>
                </c:pt>
                <c:pt idx="1859">
                  <c:v>9.6834514988586307E-4</c:v>
                </c:pt>
                <c:pt idx="1860">
                  <c:v>9.7096513491123915E-4</c:v>
                </c:pt>
                <c:pt idx="1861">
                  <c:v>9.7513326909393072E-4</c:v>
                </c:pt>
                <c:pt idx="1862">
                  <c:v>9.8013551905751228E-4</c:v>
                </c:pt>
                <c:pt idx="1863">
                  <c:v>9.8466081544756889E-4</c:v>
                </c:pt>
                <c:pt idx="1864">
                  <c:v>9.8442262969911098E-4</c:v>
                </c:pt>
                <c:pt idx="1865">
                  <c:v>9.8466046620160341E-4</c:v>
                </c:pt>
                <c:pt idx="1866">
                  <c:v>9.8454160615801811E-4</c:v>
                </c:pt>
                <c:pt idx="1867">
                  <c:v>9.8489911761134863E-4</c:v>
                </c:pt>
                <c:pt idx="1868">
                  <c:v>9.8501821048557758E-4</c:v>
                </c:pt>
                <c:pt idx="1869">
                  <c:v>9.8489876836538315E-4</c:v>
                </c:pt>
                <c:pt idx="1870">
                  <c:v>9.8513707052916288E-4</c:v>
                </c:pt>
                <c:pt idx="1871">
                  <c:v>9.850178612396121E-4</c:v>
                </c:pt>
                <c:pt idx="1872">
                  <c:v>9.8525627981871367E-4</c:v>
                </c:pt>
                <c:pt idx="1873">
                  <c:v>9.856134420260787E-4</c:v>
                </c:pt>
                <c:pt idx="1874">
                  <c:v>9.8585174418985844E-4</c:v>
                </c:pt>
                <c:pt idx="1875">
                  <c:v>9.8597083706408739E-4</c:v>
                </c:pt>
                <c:pt idx="1876">
                  <c:v>9.8573241848498583E-4</c:v>
                </c:pt>
                <c:pt idx="1877">
                  <c:v>9.8537513986229897E-4</c:v>
                </c:pt>
                <c:pt idx="1878">
                  <c:v>9.847801411524415E-4</c:v>
                </c:pt>
                <c:pt idx="1879">
                  <c:v>9.8466081544756889E-4</c:v>
                </c:pt>
                <c:pt idx="1880">
                  <c:v>9.8382693249732256E-4</c:v>
                </c:pt>
                <c:pt idx="1881">
                  <c:v>9.8227907437831163E-4</c:v>
                </c:pt>
                <c:pt idx="1882">
                  <c:v>9.8132621496915817E-4</c:v>
                </c:pt>
                <c:pt idx="1883">
                  <c:v>9.8061165772378445E-4</c:v>
                </c:pt>
                <c:pt idx="1884">
                  <c:v>9.7930163610726595E-4</c:v>
                </c:pt>
                <c:pt idx="1885">
                  <c:v>9.7775342874228954E-4</c:v>
                </c:pt>
                <c:pt idx="1886">
                  <c:v>9.765625E-4</c:v>
                </c:pt>
                <c:pt idx="1887">
                  <c:v>9.7596674459055066E-4</c:v>
                </c:pt>
                <c:pt idx="1888">
                  <c:v>9.7572884988039732E-4</c:v>
                </c:pt>
                <c:pt idx="1889">
                  <c:v>9.7465666476637125E-4</c:v>
                </c:pt>
                <c:pt idx="1890">
                  <c:v>9.7406166605651379E-4</c:v>
                </c:pt>
                <c:pt idx="1891">
                  <c:v>9.7275152802467346E-4</c:v>
                </c:pt>
                <c:pt idx="1892">
                  <c:v>9.7120297141373158E-4</c:v>
                </c:pt>
                <c:pt idx="1893">
                  <c:v>9.7013101913034916E-4</c:v>
                </c:pt>
                <c:pt idx="1894">
                  <c:v>9.6917856717482209E-4</c:v>
                </c:pt>
                <c:pt idx="1895">
                  <c:v>9.6858316101133823E-4</c:v>
                </c:pt>
                <c:pt idx="1896">
                  <c:v>9.6834497526288033E-4</c:v>
                </c:pt>
                <c:pt idx="1897">
                  <c:v>9.6834514988586307E-4</c:v>
                </c:pt>
                <c:pt idx="1898">
                  <c:v>9.6822570776566863E-4</c:v>
                </c:pt>
                <c:pt idx="1899">
                  <c:v>9.6834491705521941E-4</c:v>
                </c:pt>
                <c:pt idx="1900">
                  <c:v>9.6858321921899915E-4</c:v>
                </c:pt>
                <c:pt idx="1901">
                  <c:v>9.6858292818069458E-4</c:v>
                </c:pt>
                <c:pt idx="1902">
                  <c:v>9.6894038142636418E-4</c:v>
                </c:pt>
                <c:pt idx="1903">
                  <c:v>9.6929754363372922E-4</c:v>
                </c:pt>
                <c:pt idx="1904">
                  <c:v>9.6965493867173791E-4</c:v>
                </c:pt>
                <c:pt idx="1905">
                  <c:v>9.7013131016865373E-4</c:v>
                </c:pt>
                <c:pt idx="1906">
                  <c:v>9.7048853058367968E-4</c:v>
                </c:pt>
                <c:pt idx="1907">
                  <c:v>9.7108405316248536E-4</c:v>
                </c:pt>
                <c:pt idx="1908">
                  <c:v>9.7167957574129105E-4</c:v>
                </c:pt>
                <c:pt idx="1909">
                  <c:v>9.7215588903054595E-4</c:v>
                </c:pt>
                <c:pt idx="1910">
                  <c:v>9.7298971377313137E-4</c:v>
                </c:pt>
                <c:pt idx="1911">
                  <c:v>9.7227492369711399E-4</c:v>
                </c:pt>
                <c:pt idx="1912">
                  <c:v>9.7275164443999529E-4</c:v>
                </c:pt>
                <c:pt idx="1913">
                  <c:v>9.7251328406855464E-4</c:v>
                </c:pt>
                <c:pt idx="1914">
                  <c:v>9.7263214411213994E-4</c:v>
                </c:pt>
                <c:pt idx="1915">
                  <c:v>9.7275135340169072E-4</c:v>
                </c:pt>
                <c:pt idx="1916">
                  <c:v>9.7310909768566489E-4</c:v>
                </c:pt>
                <c:pt idx="1917">
                  <c:v>9.7275158623233438E-4</c:v>
                </c:pt>
                <c:pt idx="1918">
                  <c:v>9.7287044627591968E-4</c:v>
                </c:pt>
                <c:pt idx="1919">
                  <c:v>9.731086902320385E-4</c:v>
                </c:pt>
                <c:pt idx="1920">
                  <c:v>9.7322772489860654E-4</c:v>
                </c:pt>
                <c:pt idx="1921">
                  <c:v>9.7322778310626745E-4</c:v>
                </c:pt>
                <c:pt idx="1922">
                  <c:v>9.7346579423174262E-4</c:v>
                </c:pt>
                <c:pt idx="1923">
                  <c:v>9.7406149143353105E-4</c:v>
                </c:pt>
                <c:pt idx="1924">
                  <c:v>9.7418058430776E-4</c:v>
                </c:pt>
                <c:pt idx="1925">
                  <c:v>9.7441882826387882E-4</c:v>
                </c:pt>
                <c:pt idx="1926">
                  <c:v>9.745380375534296E-4</c:v>
                </c:pt>
                <c:pt idx="1927">
                  <c:v>9.744183043949306E-4</c:v>
                </c:pt>
                <c:pt idx="1928">
                  <c:v>9.745380375534296E-4</c:v>
                </c:pt>
                <c:pt idx="1929">
                  <c:v>9.7465701401233673E-4</c:v>
                </c:pt>
                <c:pt idx="1930">
                  <c:v>9.7453768830746412E-4</c:v>
                </c:pt>
                <c:pt idx="1931">
                  <c:v>9.7453780472278595E-4</c:v>
                </c:pt>
                <c:pt idx="1932">
                  <c:v>9.7418035147711635E-4</c:v>
                </c:pt>
                <c:pt idx="1933">
                  <c:v>9.7441859543323517E-4</c:v>
                </c:pt>
                <c:pt idx="1934">
                  <c:v>9.7441877005621791E-4</c:v>
                </c:pt>
                <c:pt idx="1935">
                  <c:v>9.7418035147711635E-4</c:v>
                </c:pt>
                <c:pt idx="1936">
                  <c:v>9.7453815396875143E-4</c:v>
                </c:pt>
                <c:pt idx="1937">
                  <c:v>9.7453821217641234E-4</c:v>
                </c:pt>
                <c:pt idx="1938">
                  <c:v>9.7453809576109052E-4</c:v>
                </c:pt>
                <c:pt idx="1939">
                  <c:v>9.7406114218756557E-4</c:v>
                </c:pt>
                <c:pt idx="1940">
                  <c:v>9.7418035147711635E-4</c:v>
                </c:pt>
                <c:pt idx="1941">
                  <c:v>9.7453786293044686E-4</c:v>
                </c:pt>
                <c:pt idx="1942">
                  <c:v>9.7465678118169308E-4</c:v>
                </c:pt>
                <c:pt idx="1943">
                  <c:v>9.7453751368448138E-4</c:v>
                </c:pt>
                <c:pt idx="1944">
                  <c:v>9.7477569943293929E-4</c:v>
                </c:pt>
                <c:pt idx="1945">
                  <c:v>9.7489519976079464E-4</c:v>
                </c:pt>
                <c:pt idx="1946">
                  <c:v>9.7465683938935399E-4</c:v>
                </c:pt>
                <c:pt idx="1947">
                  <c:v>9.7453792113810778E-4</c:v>
                </c:pt>
                <c:pt idx="1948">
                  <c:v>9.7525259479880333E-4</c:v>
                </c:pt>
                <c:pt idx="1949">
                  <c:v>9.7501394338905811E-4</c:v>
                </c:pt>
                <c:pt idx="1950">
                  <c:v>9.7513321088626981E-4</c:v>
                </c:pt>
                <c:pt idx="1951">
                  <c:v>9.7489519976079464E-4</c:v>
                </c:pt>
                <c:pt idx="1952">
                  <c:v>9.7513326909393072E-4</c:v>
                </c:pt>
                <c:pt idx="1953">
                  <c:v>9.7513326909393072E-4</c:v>
                </c:pt>
                <c:pt idx="1954">
                  <c:v>9.7513321088626981E-4</c:v>
                </c:pt>
                <c:pt idx="1955">
                  <c:v>9.7465666476637125E-4</c:v>
                </c:pt>
                <c:pt idx="1956">
                  <c:v>9.7489496693015099E-4</c:v>
                </c:pt>
                <c:pt idx="1957">
                  <c:v>9.7489525796845555E-4</c:v>
                </c:pt>
                <c:pt idx="1958">
                  <c:v>9.7489508334547281E-4</c:v>
                </c:pt>
                <c:pt idx="1959">
                  <c:v>9.7429973538964987E-4</c:v>
                </c:pt>
                <c:pt idx="1960">
                  <c:v>9.7346567781642079E-4</c:v>
                </c:pt>
                <c:pt idx="1961">
                  <c:v>9.7322778310626745E-4</c:v>
                </c:pt>
                <c:pt idx="1962">
                  <c:v>9.7263255156576633E-4</c:v>
                </c:pt>
                <c:pt idx="1963">
                  <c:v>9.7191799432039261E-4</c:v>
                </c:pt>
                <c:pt idx="1964">
                  <c:v>9.7084598382934928E-4</c:v>
                </c:pt>
                <c:pt idx="1965">
                  <c:v>9.6989318262785673E-4</c:v>
                </c:pt>
                <c:pt idx="1966">
                  <c:v>9.695356129668653E-4</c:v>
                </c:pt>
                <c:pt idx="1967">
                  <c:v>9.6894020680338144E-4</c:v>
                </c:pt>
                <c:pt idx="1968">
                  <c:v>9.6858321921899915E-4</c:v>
                </c:pt>
                <c:pt idx="1969">
                  <c:v>9.677492780610919E-4</c:v>
                </c:pt>
                <c:pt idx="1970">
                  <c:v>9.6703507006168365E-4</c:v>
                </c:pt>
                <c:pt idx="1971">
                  <c:v>9.6643943106755614E-4</c:v>
                </c:pt>
                <c:pt idx="1972">
                  <c:v>9.6548692090436816E-4</c:v>
                </c:pt>
                <c:pt idx="1973">
                  <c:v>9.6501054940745234E-4</c:v>
                </c:pt>
                <c:pt idx="1974">
                  <c:v>9.6381932962685823E-4</c:v>
                </c:pt>
                <c:pt idx="1975">
                  <c:v>9.6310453955084085E-4</c:v>
                </c:pt>
                <c:pt idx="1976">
                  <c:v>9.6262834267690778E-4</c:v>
                </c:pt>
                <c:pt idx="1977">
                  <c:v>9.6203293651342392E-4</c:v>
                </c:pt>
                <c:pt idx="1978">
                  <c:v>9.6155685605481267E-4</c:v>
                </c:pt>
                <c:pt idx="1979">
                  <c:v>9.6108019351959229E-4</c:v>
                </c:pt>
                <c:pt idx="1980">
                  <c:v>9.600083576515317E-4</c:v>
                </c:pt>
                <c:pt idx="1981">
                  <c:v>9.6048472914844751E-4</c:v>
                </c:pt>
                <c:pt idx="1982">
                  <c:v>9.6036551985889673E-4</c:v>
                </c:pt>
                <c:pt idx="1983">
                  <c:v>9.6084194956347346E-4</c:v>
                </c:pt>
                <c:pt idx="1984">
                  <c:v>9.6108030993491411E-4</c:v>
                </c:pt>
                <c:pt idx="1985">
                  <c:v>9.6096115885302424E-4</c:v>
                </c:pt>
                <c:pt idx="1986">
                  <c:v>9.6084189135581255E-4</c:v>
                </c:pt>
                <c:pt idx="1987">
                  <c:v>9.6072285668924451E-4</c:v>
                </c:pt>
                <c:pt idx="1988">
                  <c:v>9.6084200777113438E-4</c:v>
                </c:pt>
                <c:pt idx="1989">
                  <c:v>9.6108030993491411E-4</c:v>
                </c:pt>
                <c:pt idx="1990">
                  <c:v>9.6108007710427046E-4</c:v>
                </c:pt>
                <c:pt idx="1991">
                  <c:v>9.6096121706068516E-4</c:v>
                </c:pt>
                <c:pt idx="1992">
                  <c:v>9.6119928639382124E-4</c:v>
                </c:pt>
                <c:pt idx="1993">
                  <c:v>9.6107996068894863E-4</c:v>
                </c:pt>
                <c:pt idx="1994">
                  <c:v>9.6131849568337202E-4</c:v>
                </c:pt>
                <c:pt idx="1995">
                  <c:v>9.6096104243770242E-4</c:v>
                </c:pt>
                <c:pt idx="1996">
                  <c:v>9.6167571609839797E-4</c:v>
                </c:pt>
                <c:pt idx="1997">
                  <c:v>9.6119934460148215E-4</c:v>
                </c:pt>
                <c:pt idx="1998">
                  <c:v>9.6131832106038928E-4</c:v>
                </c:pt>
                <c:pt idx="1999">
                  <c:v>9.6143764676526189E-4</c:v>
                </c:pt>
                <c:pt idx="2000">
                  <c:v>9.6167577430605888E-4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26-4119-B8FC-4657F9531CD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Sheet1!$H$2:$H$2002</c:f>
              <c:numCache>
                <c:formatCode>General</c:formatCode>
                <c:ptCount val="2001"/>
                <c:pt idx="0">
                  <c:v>2.2417780446313206E-16</c:v>
                </c:pt>
                <c:pt idx="1">
                  <c:v>3.8473372114822268E-4</c:v>
                </c:pt>
                <c:pt idx="2">
                  <c:v>2.2027452359907329E-4</c:v>
                </c:pt>
                <c:pt idx="3">
                  <c:v>1.8237358017358929E-4</c:v>
                </c:pt>
                <c:pt idx="4">
                  <c:v>1.8106255447492003E-4</c:v>
                </c:pt>
                <c:pt idx="5">
                  <c:v>1.8058571731671691E-4</c:v>
                </c:pt>
                <c:pt idx="6">
                  <c:v>1.8559157615527511E-4</c:v>
                </c:pt>
                <c:pt idx="7">
                  <c:v>1.8606842786539346E-4</c:v>
                </c:pt>
                <c:pt idx="8">
                  <c:v>1.8583003839012235E-4</c:v>
                </c:pt>
                <c:pt idx="9">
                  <c:v>1.8523410835769027E-4</c:v>
                </c:pt>
                <c:pt idx="10">
                  <c:v>1.8714109319262207E-4</c:v>
                </c:pt>
                <c:pt idx="11">
                  <c:v>1.8702191300690174E-4</c:v>
                </c:pt>
                <c:pt idx="12">
                  <c:v>1.8630678823683411E-4</c:v>
                </c:pt>
                <c:pt idx="13">
                  <c:v>1.86068398761563E-4</c:v>
                </c:pt>
                <c:pt idx="14">
                  <c:v>1.8678355263546109E-4</c:v>
                </c:pt>
                <c:pt idx="15">
                  <c:v>1.864259538706392E-4</c:v>
                </c:pt>
                <c:pt idx="16">
                  <c:v>1.8654513405635953E-4</c:v>
                </c:pt>
                <c:pt idx="17">
                  <c:v>1.8678346532396972E-4</c:v>
                </c:pt>
                <c:pt idx="18">
                  <c:v>1.8702188390307128E-4</c:v>
                </c:pt>
                <c:pt idx="19">
                  <c:v>1.8690270371735096E-4</c:v>
                </c:pt>
                <c:pt idx="20">
                  <c:v>1.8714109319262207E-4</c:v>
                </c:pt>
                <c:pt idx="21">
                  <c:v>1.86664387001656E-4</c:v>
                </c:pt>
                <c:pt idx="22">
                  <c:v>1.8702188390307128E-4</c:v>
                </c:pt>
                <c:pt idx="23">
                  <c:v>1.8678352353163064E-4</c:v>
                </c:pt>
                <c:pt idx="24">
                  <c:v>1.8678353808354586E-4</c:v>
                </c:pt>
                <c:pt idx="25">
                  <c:v>1.8690271826926619E-4</c:v>
                </c:pt>
                <c:pt idx="26">
                  <c:v>1.8630675913300365E-4</c:v>
                </c:pt>
                <c:pt idx="27">
                  <c:v>1.8654516316018999E-4</c:v>
                </c:pt>
                <c:pt idx="28">
                  <c:v>1.8642596842255443E-4</c:v>
                </c:pt>
                <c:pt idx="29">
                  <c:v>1.8642589566297829E-4</c:v>
                </c:pt>
                <c:pt idx="30">
                  <c:v>1.8678349442780018E-4</c:v>
                </c:pt>
                <c:pt idx="31">
                  <c:v>1.8654513405635953E-4</c:v>
                </c:pt>
                <c:pt idx="32">
                  <c:v>1.8630677368491888E-4</c:v>
                </c:pt>
                <c:pt idx="33">
                  <c:v>1.8666434334591031E-4</c:v>
                </c:pt>
                <c:pt idx="34">
                  <c:v>1.8654514860827476E-4</c:v>
                </c:pt>
                <c:pt idx="35">
                  <c:v>1.8642593931872398E-4</c:v>
                </c:pt>
                <c:pt idx="36">
                  <c:v>1.8666435789782554E-4</c:v>
                </c:pt>
                <c:pt idx="37">
                  <c:v>1.8666434334591031E-4</c:v>
                </c:pt>
                <c:pt idx="38">
                  <c:v>1.8678356718737632E-4</c:v>
                </c:pt>
                <c:pt idx="39">
                  <c:v>1.8678352353163064E-4</c:v>
                </c:pt>
                <c:pt idx="40">
                  <c:v>1.8654513405635953E-4</c:v>
                </c:pt>
                <c:pt idx="41">
                  <c:v>1.8678355263546109E-4</c:v>
                </c:pt>
                <c:pt idx="42">
                  <c:v>1.8642593931872398E-4</c:v>
                </c:pt>
                <c:pt idx="43">
                  <c:v>1.8654516316018999E-4</c:v>
                </c:pt>
                <c:pt idx="44">
                  <c:v>1.8618759349919856E-4</c:v>
                </c:pt>
                <c:pt idx="45">
                  <c:v>1.8642598297446966E-4</c:v>
                </c:pt>
                <c:pt idx="46">
                  <c:v>1.8690274737309664E-4</c:v>
                </c:pt>
                <c:pt idx="47">
                  <c:v>1.865451195044443E-4</c:v>
                </c:pt>
                <c:pt idx="48">
                  <c:v>1.8654516316018999E-4</c:v>
                </c:pt>
                <c:pt idx="49">
                  <c:v>1.8630675913300365E-4</c:v>
                </c:pt>
                <c:pt idx="50">
                  <c:v>1.8678350897971541E-4</c:v>
                </c:pt>
                <c:pt idx="51">
                  <c:v>1.864259538706392E-4</c:v>
                </c:pt>
                <c:pt idx="52">
                  <c:v>1.8666431424207985E-4</c:v>
                </c:pt>
                <c:pt idx="53">
                  <c:v>1.8618760805111378E-4</c:v>
                </c:pt>
                <c:pt idx="54">
                  <c:v>1.864259538706392E-4</c:v>
                </c:pt>
                <c:pt idx="55">
                  <c:v>1.861875643953681E-4</c:v>
                </c:pt>
                <c:pt idx="56">
                  <c:v>1.8618759349919856E-4</c:v>
                </c:pt>
                <c:pt idx="57">
                  <c:v>1.8654514860827476E-4</c:v>
                </c:pt>
                <c:pt idx="58">
                  <c:v>1.8654517771210521E-4</c:v>
                </c:pt>
                <c:pt idx="59">
                  <c:v>1.8678346532396972E-4</c:v>
                </c:pt>
                <c:pt idx="60">
                  <c:v>1.8642593931872398E-4</c:v>
                </c:pt>
                <c:pt idx="61">
                  <c:v>1.8630680278874934E-4</c:v>
                </c:pt>
                <c:pt idx="62">
                  <c:v>1.8642596842255443E-4</c:v>
                </c:pt>
                <c:pt idx="63">
                  <c:v>1.8654513405635953E-4</c:v>
                </c:pt>
                <c:pt idx="64">
                  <c:v>1.8678352353163064E-4</c:v>
                </c:pt>
                <c:pt idx="65">
                  <c:v>1.8702195666264743E-4</c:v>
                </c:pt>
                <c:pt idx="66">
                  <c:v>1.8666432879399508E-4</c:v>
                </c:pt>
                <c:pt idx="67">
                  <c:v>1.861875643953681E-4</c:v>
                </c:pt>
                <c:pt idx="68">
                  <c:v>1.8642596842255443E-4</c:v>
                </c:pt>
                <c:pt idx="69">
                  <c:v>1.8702189845498651E-4</c:v>
                </c:pt>
                <c:pt idx="70">
                  <c:v>1.8642593931872398E-4</c:v>
                </c:pt>
                <c:pt idx="71">
                  <c:v>1.8654514860827476E-4</c:v>
                </c:pt>
                <c:pt idx="72">
                  <c:v>1.8642593931872398E-4</c:v>
                </c:pt>
                <c:pt idx="73">
                  <c:v>1.8630680278874934E-4</c:v>
                </c:pt>
                <c:pt idx="74">
                  <c:v>1.8630677368491888E-4</c:v>
                </c:pt>
                <c:pt idx="75">
                  <c:v>1.8630680278874934E-4</c:v>
                </c:pt>
                <c:pt idx="76">
                  <c:v>1.8630674458108842E-4</c:v>
                </c:pt>
                <c:pt idx="77">
                  <c:v>1.8618757894728333E-4</c:v>
                </c:pt>
                <c:pt idx="78">
                  <c:v>1.8666431424207985E-4</c:v>
                </c:pt>
                <c:pt idx="79">
                  <c:v>1.8678352353163064E-4</c:v>
                </c:pt>
                <c:pt idx="80">
                  <c:v>1.8666429969016463E-4</c:v>
                </c:pt>
                <c:pt idx="81">
                  <c:v>1.8630675913300365E-4</c:v>
                </c:pt>
                <c:pt idx="82">
                  <c:v>1.8654514860827476E-4</c:v>
                </c:pt>
                <c:pt idx="83">
                  <c:v>1.8654510495252907E-4</c:v>
                </c:pt>
                <c:pt idx="84">
                  <c:v>1.8630678823683411E-4</c:v>
                </c:pt>
                <c:pt idx="85">
                  <c:v>1.8654516316018999E-4</c:v>
                </c:pt>
                <c:pt idx="86">
                  <c:v>1.8678347987588495E-4</c:v>
                </c:pt>
                <c:pt idx="87">
                  <c:v>1.8666431424207985E-4</c:v>
                </c:pt>
                <c:pt idx="88">
                  <c:v>1.8666432879399508E-4</c:v>
                </c:pt>
                <c:pt idx="89">
                  <c:v>1.8666432879399508E-4</c:v>
                </c:pt>
                <c:pt idx="90">
                  <c:v>1.8654516316018999E-4</c:v>
                </c:pt>
                <c:pt idx="91">
                  <c:v>1.86664387001656E-4</c:v>
                </c:pt>
                <c:pt idx="92">
                  <c:v>1.8642598297446966E-4</c:v>
                </c:pt>
                <c:pt idx="93">
                  <c:v>1.8654514860827476E-4</c:v>
                </c:pt>
                <c:pt idx="94">
                  <c:v>1.8678347987588495E-4</c:v>
                </c:pt>
                <c:pt idx="95">
                  <c:v>1.8642593931872398E-4</c:v>
                </c:pt>
                <c:pt idx="96">
                  <c:v>1.864259538706392E-4</c:v>
                </c:pt>
                <c:pt idx="97">
                  <c:v>1.8678356718737632E-4</c:v>
                </c:pt>
                <c:pt idx="98">
                  <c:v>1.8690270371735096E-4</c:v>
                </c:pt>
                <c:pt idx="99">
                  <c:v>1.8630677368491888E-4</c:v>
                </c:pt>
                <c:pt idx="100">
                  <c:v>1.8666437244974077E-4</c:v>
                </c:pt>
                <c:pt idx="101">
                  <c:v>1.8666432879399508E-4</c:v>
                </c:pt>
                <c:pt idx="102">
                  <c:v>1.8618759349919856E-4</c:v>
                </c:pt>
                <c:pt idx="103">
                  <c:v>1.8666432879399508E-4</c:v>
                </c:pt>
                <c:pt idx="104">
                  <c:v>1.8666435789782554E-4</c:v>
                </c:pt>
                <c:pt idx="105">
                  <c:v>1.8618759349919856E-4</c:v>
                </c:pt>
                <c:pt idx="106">
                  <c:v>1.8630675913300365E-4</c:v>
                </c:pt>
                <c:pt idx="107">
                  <c:v>1.8666435789782554E-4</c:v>
                </c:pt>
                <c:pt idx="108">
                  <c:v>1.8618760805111378E-4</c:v>
                </c:pt>
                <c:pt idx="109">
                  <c:v>1.8630677368491888E-4</c:v>
                </c:pt>
                <c:pt idx="110">
                  <c:v>1.8583003839012235E-4</c:v>
                </c:pt>
                <c:pt idx="111">
                  <c:v>1.8618759349919856E-4</c:v>
                </c:pt>
                <c:pt idx="112">
                  <c:v>1.8642602663021535E-4</c:v>
                </c:pt>
                <c:pt idx="113">
                  <c:v>1.8606838420964777E-4</c:v>
                </c:pt>
                <c:pt idx="114">
                  <c:v>1.8642598297446966E-4</c:v>
                </c:pt>
                <c:pt idx="115">
                  <c:v>1.8630678823683411E-4</c:v>
                </c:pt>
                <c:pt idx="116">
                  <c:v>1.8618757894728333E-4</c:v>
                </c:pt>
                <c:pt idx="117">
                  <c:v>1.8690271826926619E-4</c:v>
                </c:pt>
                <c:pt idx="118">
                  <c:v>1.8618754984345287E-4</c:v>
                </c:pt>
                <c:pt idx="119">
                  <c:v>1.8594923312775791E-4</c:v>
                </c:pt>
                <c:pt idx="120">
                  <c:v>1.8630677368491888E-4</c:v>
                </c:pt>
                <c:pt idx="121">
                  <c:v>1.8618760805111378E-4</c:v>
                </c:pt>
                <c:pt idx="122">
                  <c:v>1.8630677368491888E-4</c:v>
                </c:pt>
                <c:pt idx="123">
                  <c:v>1.8618757894728333E-4</c:v>
                </c:pt>
                <c:pt idx="124">
                  <c:v>1.8606838420964777E-4</c:v>
                </c:pt>
                <c:pt idx="125">
                  <c:v>1.8606838420964777E-4</c:v>
                </c:pt>
                <c:pt idx="126">
                  <c:v>1.8630678823683411E-4</c:v>
                </c:pt>
                <c:pt idx="127">
                  <c:v>1.8571088730823249E-4</c:v>
                </c:pt>
                <c:pt idx="128">
                  <c:v>1.8594918947201222E-4</c:v>
                </c:pt>
                <c:pt idx="129">
                  <c:v>1.8630680278874934E-4</c:v>
                </c:pt>
                <c:pt idx="130">
                  <c:v>1.8582999473437667E-4</c:v>
                </c:pt>
                <c:pt idx="131">
                  <c:v>1.8594921857584268E-4</c:v>
                </c:pt>
                <c:pt idx="132">
                  <c:v>1.8618760805111378E-4</c:v>
                </c:pt>
                <c:pt idx="133">
                  <c:v>1.8618759349919856E-4</c:v>
                </c:pt>
                <c:pt idx="134">
                  <c:v>1.8630677368491888E-4</c:v>
                </c:pt>
                <c:pt idx="135">
                  <c:v>1.8571082910057157E-4</c:v>
                </c:pt>
                <c:pt idx="136">
                  <c:v>1.857108436524868E-4</c:v>
                </c:pt>
                <c:pt idx="137">
                  <c:v>1.8571087275631726E-4</c:v>
                </c:pt>
                <c:pt idx="138">
                  <c:v>1.8583002383820713E-4</c:v>
                </c:pt>
                <c:pt idx="139">
                  <c:v>1.8594924767967314E-4</c:v>
                </c:pt>
                <c:pt idx="140">
                  <c:v>1.8583003839012235E-4</c:v>
                </c:pt>
                <c:pt idx="141">
                  <c:v>1.8594926223158836E-4</c:v>
                </c:pt>
                <c:pt idx="142">
                  <c:v>1.8583003839012235E-4</c:v>
                </c:pt>
                <c:pt idx="143">
                  <c:v>1.8594924767967314E-4</c:v>
                </c:pt>
                <c:pt idx="144">
                  <c:v>1.8594923312775791E-4</c:v>
                </c:pt>
                <c:pt idx="145">
                  <c:v>1.8559164891485125E-4</c:v>
                </c:pt>
                <c:pt idx="146">
                  <c:v>1.8547249783296138E-4</c:v>
                </c:pt>
                <c:pt idx="147">
                  <c:v>1.8594920402392745E-4</c:v>
                </c:pt>
                <c:pt idx="148">
                  <c:v>1.8594923312775791E-4</c:v>
                </c:pt>
                <c:pt idx="149">
                  <c:v>1.858300092862919E-4</c:v>
                </c:pt>
                <c:pt idx="150">
                  <c:v>1.8594927678350359E-4</c:v>
                </c:pt>
                <c:pt idx="151">
                  <c:v>1.854724541772157E-4</c:v>
                </c:pt>
                <c:pt idx="152">
                  <c:v>1.855916780186817E-4</c:v>
                </c:pt>
                <c:pt idx="153">
                  <c:v>1.8594926223158836E-4</c:v>
                </c:pt>
                <c:pt idx="154">
                  <c:v>1.8547248328104615E-4</c:v>
                </c:pt>
                <c:pt idx="155">
                  <c:v>1.857108436524868E-4</c:v>
                </c:pt>
                <c:pt idx="156">
                  <c:v>1.8594920402392745E-4</c:v>
                </c:pt>
                <c:pt idx="157">
                  <c:v>1.8547248328104615E-4</c:v>
                </c:pt>
                <c:pt idx="158">
                  <c:v>1.8559166346676648E-4</c:v>
                </c:pt>
                <c:pt idx="159">
                  <c:v>1.8559166346676648E-4</c:v>
                </c:pt>
                <c:pt idx="160">
                  <c:v>1.8547242507338524E-4</c:v>
                </c:pt>
                <c:pt idx="161">
                  <c:v>1.8547248328104615E-4</c:v>
                </c:pt>
                <c:pt idx="162">
                  <c:v>1.8547248328104615E-4</c:v>
                </c:pt>
                <c:pt idx="163">
                  <c:v>1.8583003839012235E-4</c:v>
                </c:pt>
                <c:pt idx="164">
                  <c:v>1.8523406470194459E-4</c:v>
                </c:pt>
                <c:pt idx="165">
                  <c:v>1.8606842786539346E-4</c:v>
                </c:pt>
                <c:pt idx="166">
                  <c:v>1.8618760805111378E-4</c:v>
                </c:pt>
                <c:pt idx="167">
                  <c:v>1.8594920402392745E-4</c:v>
                </c:pt>
                <c:pt idx="168">
                  <c:v>1.8535327399149537E-4</c:v>
                </c:pt>
                <c:pt idx="169">
                  <c:v>1.8594921857584268E-4</c:v>
                </c:pt>
                <c:pt idx="170">
                  <c:v>1.8606841331347823E-4</c:v>
                </c:pt>
                <c:pt idx="171">
                  <c:v>1.8606838420964777E-4</c:v>
                </c:pt>
                <c:pt idx="172">
                  <c:v>1.8618762260302901E-4</c:v>
                </c:pt>
                <c:pt idx="173">
                  <c:v>1.8583003839012235E-4</c:v>
                </c:pt>
                <c:pt idx="174">
                  <c:v>1.8606841331347823E-4</c:v>
                </c:pt>
                <c:pt idx="175">
                  <c:v>1.8630675913300365E-4</c:v>
                </c:pt>
                <c:pt idx="176">
                  <c:v>1.8582998018246144E-4</c:v>
                </c:pt>
                <c:pt idx="177">
                  <c:v>1.8606838420964777E-4</c:v>
                </c:pt>
                <c:pt idx="178">
                  <c:v>1.8583002383820713E-4</c:v>
                </c:pt>
                <c:pt idx="179">
                  <c:v>1.8630677368491888E-4</c:v>
                </c:pt>
                <c:pt idx="180">
                  <c:v>1.8630677368491888E-4</c:v>
                </c:pt>
                <c:pt idx="181">
                  <c:v>1.8630678823683411E-4</c:v>
                </c:pt>
                <c:pt idx="182">
                  <c:v>1.8630678823683411E-4</c:v>
                </c:pt>
                <c:pt idx="183">
                  <c:v>1.8630677368491888E-4</c:v>
                </c:pt>
                <c:pt idx="184">
                  <c:v>1.863067300291732E-4</c:v>
                </c:pt>
                <c:pt idx="185">
                  <c:v>1.8654513405635953E-4</c:v>
                </c:pt>
                <c:pt idx="186">
                  <c:v>1.8630678823683411E-4</c:v>
                </c:pt>
                <c:pt idx="187">
                  <c:v>1.8678353808354586E-4</c:v>
                </c:pt>
                <c:pt idx="188">
                  <c:v>1.8654513405635953E-4</c:v>
                </c:pt>
                <c:pt idx="189">
                  <c:v>1.8654514860827476E-4</c:v>
                </c:pt>
                <c:pt idx="190">
                  <c:v>1.86664387001656E-4</c:v>
                </c:pt>
                <c:pt idx="191">
                  <c:v>1.8678356718737632E-4</c:v>
                </c:pt>
                <c:pt idx="192">
                  <c:v>1.8678355263546109E-4</c:v>
                </c:pt>
                <c:pt idx="193">
                  <c:v>1.8666435789782554E-4</c:v>
                </c:pt>
                <c:pt idx="194">
                  <c:v>1.8642598297446966E-4</c:v>
                </c:pt>
                <c:pt idx="195">
                  <c:v>1.8702192755881697E-4</c:v>
                </c:pt>
                <c:pt idx="196">
                  <c:v>1.8702186935115606E-4</c:v>
                </c:pt>
                <c:pt idx="197">
                  <c:v>1.8690273282118142E-4</c:v>
                </c:pt>
                <c:pt idx="198">
                  <c:v>1.872603315860033E-4</c:v>
                </c:pt>
                <c:pt idx="199">
                  <c:v>1.873794972198084E-4</c:v>
                </c:pt>
                <c:pt idx="200">
                  <c:v>1.869026746135205E-4</c:v>
                </c:pt>
                <c:pt idx="201">
                  <c:v>1.8726030248217285E-4</c:v>
                </c:pt>
                <c:pt idx="202">
                  <c:v>1.8678356718737632E-4</c:v>
                </c:pt>
                <c:pt idx="203">
                  <c:v>1.8678350897971541E-4</c:v>
                </c:pt>
                <c:pt idx="204">
                  <c:v>1.8714107864070684E-4</c:v>
                </c:pt>
                <c:pt idx="205">
                  <c:v>1.8690270371735096E-4</c:v>
                </c:pt>
                <c:pt idx="206">
                  <c:v>1.8714112229645252E-4</c:v>
                </c:pt>
                <c:pt idx="207">
                  <c:v>1.8726027337834239E-4</c:v>
                </c:pt>
                <c:pt idx="208">
                  <c:v>1.8737940990831703E-4</c:v>
                </c:pt>
                <c:pt idx="209">
                  <c:v>1.8702191300690174E-4</c:v>
                </c:pt>
                <c:pt idx="210">
                  <c:v>1.8773702322505414E-4</c:v>
                </c:pt>
                <c:pt idx="211">
                  <c:v>1.8702189845498651E-4</c:v>
                </c:pt>
                <c:pt idx="212">
                  <c:v>1.8714109319262207E-4</c:v>
                </c:pt>
                <c:pt idx="213">
                  <c:v>1.8726028793025762E-4</c:v>
                </c:pt>
                <c:pt idx="214">
                  <c:v>1.8702189845498651E-4</c:v>
                </c:pt>
                <c:pt idx="215">
                  <c:v>1.8726027337834239E-4</c:v>
                </c:pt>
                <c:pt idx="216">
                  <c:v>1.874986628536135E-4</c:v>
                </c:pt>
                <c:pt idx="217">
                  <c:v>1.8749863374978304E-4</c:v>
                </c:pt>
                <c:pt idx="218">
                  <c:v>1.873794972198084E-4</c:v>
                </c:pt>
                <c:pt idx="219">
                  <c:v>1.8726028793025762E-4</c:v>
                </c:pt>
                <c:pt idx="220">
                  <c:v>1.8714107864070684E-4</c:v>
                </c:pt>
                <c:pt idx="221">
                  <c:v>1.8714113684836775E-4</c:v>
                </c:pt>
                <c:pt idx="222">
                  <c:v>1.8726028793025762E-4</c:v>
                </c:pt>
                <c:pt idx="223">
                  <c:v>1.8773711053654552E-4</c:v>
                </c:pt>
                <c:pt idx="224">
                  <c:v>1.8749861919786781E-4</c:v>
                </c:pt>
                <c:pt idx="225">
                  <c:v>1.8714110774453729E-4</c:v>
                </c:pt>
                <c:pt idx="226">
                  <c:v>1.8761785759124905E-4</c:v>
                </c:pt>
                <c:pt idx="227">
                  <c:v>1.873794972198084E-4</c:v>
                </c:pt>
                <c:pt idx="228">
                  <c:v>1.8726027337834239E-4</c:v>
                </c:pt>
                <c:pt idx="229">
                  <c:v>1.8749864830169827E-4</c:v>
                </c:pt>
                <c:pt idx="230">
                  <c:v>1.8690271826926619E-4</c:v>
                </c:pt>
                <c:pt idx="231">
                  <c:v>1.8761788669507951E-4</c:v>
                </c:pt>
                <c:pt idx="232">
                  <c:v>1.8714110774453729E-4</c:v>
                </c:pt>
                <c:pt idx="233">
                  <c:v>1.8702189845498651E-4</c:v>
                </c:pt>
                <c:pt idx="234">
                  <c:v>1.8773700867313892E-4</c:v>
                </c:pt>
                <c:pt idx="235">
                  <c:v>1.8714112229645252E-4</c:v>
                </c:pt>
                <c:pt idx="236">
                  <c:v>1.8726027337834239E-4</c:v>
                </c:pt>
                <c:pt idx="237">
                  <c:v>1.8773703777696937E-4</c:v>
                </c:pt>
                <c:pt idx="238">
                  <c:v>1.8714110774453729E-4</c:v>
                </c:pt>
                <c:pt idx="239">
                  <c:v>1.8737948266789317E-4</c:v>
                </c:pt>
                <c:pt idx="240">
                  <c:v>1.869026746135205E-4</c:v>
                </c:pt>
                <c:pt idx="241">
                  <c:v>1.8726030248217285E-4</c:v>
                </c:pt>
                <c:pt idx="242">
                  <c:v>1.8749864830169827E-4</c:v>
                </c:pt>
                <c:pt idx="243">
                  <c:v>1.874986628536135E-4</c:v>
                </c:pt>
                <c:pt idx="244">
                  <c:v>1.8737951177172363E-4</c:v>
                </c:pt>
                <c:pt idx="245">
                  <c:v>1.8726024427451193E-4</c:v>
                </c:pt>
                <c:pt idx="246">
                  <c:v>1.8737942446023226E-4</c:v>
                </c:pt>
                <c:pt idx="247">
                  <c:v>1.8726024427451193E-4</c:v>
                </c:pt>
                <c:pt idx="248">
                  <c:v>1.8726028793025762E-4</c:v>
                </c:pt>
                <c:pt idx="249">
                  <c:v>1.8714112229645252E-4</c:v>
                </c:pt>
                <c:pt idx="250">
                  <c:v>1.877370523288846E-4</c:v>
                </c:pt>
                <c:pt idx="251">
                  <c:v>1.8737946811597794E-4</c:v>
                </c:pt>
                <c:pt idx="252">
                  <c:v>1.8749864830169827E-4</c:v>
                </c:pt>
                <c:pt idx="253">
                  <c:v>1.8737948266789317E-4</c:v>
                </c:pt>
                <c:pt idx="254">
                  <c:v>1.8714109319262207E-4</c:v>
                </c:pt>
                <c:pt idx="255">
                  <c:v>1.8761782848741859E-4</c:v>
                </c:pt>
                <c:pt idx="256">
                  <c:v>1.8726027337834239E-4</c:v>
                </c:pt>
                <c:pt idx="257">
                  <c:v>1.8749861919786781E-4</c:v>
                </c:pt>
                <c:pt idx="258">
                  <c:v>1.8773702322505414E-4</c:v>
                </c:pt>
                <c:pt idx="259">
                  <c:v>1.874986628536135E-4</c:v>
                </c:pt>
                <c:pt idx="260">
                  <c:v>1.8785618885885924E-4</c:v>
                </c:pt>
                <c:pt idx="261">
                  <c:v>1.8737945356406271E-4</c:v>
                </c:pt>
                <c:pt idx="262">
                  <c:v>1.8749863374978304E-4</c:v>
                </c:pt>
                <c:pt idx="263">
                  <c:v>1.8785620341077447E-4</c:v>
                </c:pt>
                <c:pt idx="264">
                  <c:v>1.873794972198084E-4</c:v>
                </c:pt>
                <c:pt idx="265">
                  <c:v>1.8761782848741859E-4</c:v>
                </c:pt>
                <c:pt idx="266">
                  <c:v>1.8809457833413035E-4</c:v>
                </c:pt>
                <c:pt idx="267">
                  <c:v>1.8785624706652015E-4</c:v>
                </c:pt>
                <c:pt idx="268">
                  <c:v>1.8785627617035061E-4</c:v>
                </c:pt>
                <c:pt idx="269">
                  <c:v>1.8773700867313892E-4</c:v>
                </c:pt>
                <c:pt idx="270">
                  <c:v>1.8761782848741859E-4</c:v>
                </c:pt>
                <c:pt idx="271">
                  <c:v>1.8797542725224048E-4</c:v>
                </c:pt>
                <c:pt idx="272">
                  <c:v>1.8797541270032525E-4</c:v>
                </c:pt>
                <c:pt idx="273">
                  <c:v>1.8773702322505414E-4</c:v>
                </c:pt>
                <c:pt idx="274">
                  <c:v>1.8761782848741859E-4</c:v>
                </c:pt>
                <c:pt idx="275">
                  <c:v>1.8797539814841002E-4</c:v>
                </c:pt>
                <c:pt idx="276">
                  <c:v>1.8761784303933382E-4</c:v>
                </c:pt>
                <c:pt idx="277">
                  <c:v>1.8737940990831703E-4</c:v>
                </c:pt>
                <c:pt idx="278">
                  <c:v>1.8821380217559636E-4</c:v>
                </c:pt>
                <c:pt idx="279">
                  <c:v>1.8809463654179126E-4</c:v>
                </c:pt>
                <c:pt idx="280">
                  <c:v>1.8809453467838466E-4</c:v>
                </c:pt>
                <c:pt idx="281">
                  <c:v>1.8857137183658779E-4</c:v>
                </c:pt>
                <c:pt idx="282">
                  <c:v>1.8821378762368113E-4</c:v>
                </c:pt>
                <c:pt idx="283">
                  <c:v>1.8785623251460493E-4</c:v>
                </c:pt>
                <c:pt idx="284">
                  <c:v>1.882137730717659E-4</c:v>
                </c:pt>
                <c:pt idx="285">
                  <c:v>1.8809457833413035E-4</c:v>
                </c:pt>
                <c:pt idx="286">
                  <c:v>1.8821374396793544E-4</c:v>
                </c:pt>
                <c:pt idx="287">
                  <c:v>1.8833290960174054E-4</c:v>
                </c:pt>
                <c:pt idx="288">
                  <c:v>1.882137730717659E-4</c:v>
                </c:pt>
                <c:pt idx="289">
                  <c:v>1.8857135728467256E-4</c:v>
                </c:pt>
                <c:pt idx="290">
                  <c:v>1.8833296780940145E-4</c:v>
                </c:pt>
                <c:pt idx="291">
                  <c:v>1.8821378762368113E-4</c:v>
                </c:pt>
                <c:pt idx="292">
                  <c:v>1.8904813623521477E-4</c:v>
                </c:pt>
                <c:pt idx="293">
                  <c:v>1.8857134273275733E-4</c:v>
                </c:pt>
                <c:pt idx="294">
                  <c:v>1.8880973220802844E-4</c:v>
                </c:pt>
                <c:pt idx="295">
                  <c:v>1.8845214799512178E-4</c:v>
                </c:pt>
                <c:pt idx="296">
                  <c:v>1.885713281808421E-4</c:v>
                </c:pt>
                <c:pt idx="297">
                  <c:v>1.885713281808421E-4</c:v>
                </c:pt>
                <c:pt idx="298">
                  <c:v>1.8857131362892687E-4</c:v>
                </c:pt>
                <c:pt idx="299">
                  <c:v>1.8857135728467256E-4</c:v>
                </c:pt>
                <c:pt idx="300">
                  <c:v>1.8845217709895223E-4</c:v>
                </c:pt>
                <c:pt idx="301">
                  <c:v>1.8857134273275733E-4</c:v>
                </c:pt>
                <c:pt idx="302">
                  <c:v>1.8833295325748622E-4</c:v>
                </c:pt>
                <c:pt idx="303">
                  <c:v>1.88332938705571E-4</c:v>
                </c:pt>
                <c:pt idx="304">
                  <c:v>1.8833295325748622E-4</c:v>
                </c:pt>
                <c:pt idx="305">
                  <c:v>1.8880971765611321E-4</c:v>
                </c:pt>
                <c:pt idx="306">
                  <c:v>1.8857134273275733E-4</c:v>
                </c:pt>
                <c:pt idx="307">
                  <c:v>1.8857131362892687E-4</c:v>
                </c:pt>
                <c:pt idx="308">
                  <c:v>1.8845214799512178E-4</c:v>
                </c:pt>
                <c:pt idx="309">
                  <c:v>1.8857131362892687E-4</c:v>
                </c:pt>
                <c:pt idx="310">
                  <c:v>1.8833296780940145E-4</c:v>
                </c:pt>
                <c:pt idx="311">
                  <c:v>1.8880968855228275E-4</c:v>
                </c:pt>
                <c:pt idx="312">
                  <c:v>1.8880971765611321E-4</c:v>
                </c:pt>
                <c:pt idx="313">
                  <c:v>1.8880973220802844E-4</c:v>
                </c:pt>
                <c:pt idx="314">
                  <c:v>1.885713281808421E-4</c:v>
                </c:pt>
                <c:pt idx="315">
                  <c:v>1.8845214799512178E-4</c:v>
                </c:pt>
                <c:pt idx="316">
                  <c:v>1.8869052291847765E-4</c:v>
                </c:pt>
                <c:pt idx="317">
                  <c:v>1.8916727276518941E-4</c:v>
                </c:pt>
                <c:pt idx="318">
                  <c:v>1.886904938146472E-4</c:v>
                </c:pt>
                <c:pt idx="319">
                  <c:v>1.8892885418608785E-4</c:v>
                </c:pt>
                <c:pt idx="320">
                  <c:v>1.8916722910944372E-4</c:v>
                </c:pt>
                <c:pt idx="321">
                  <c:v>1.8952481332235038E-4</c:v>
                </c:pt>
                <c:pt idx="322">
                  <c:v>1.8892885418608785E-4</c:v>
                </c:pt>
                <c:pt idx="323">
                  <c:v>1.8904803437180817E-4</c:v>
                </c:pt>
                <c:pt idx="324">
                  <c:v>1.8940563313663006E-4</c:v>
                </c:pt>
                <c:pt idx="325">
                  <c:v>1.8964396440424025E-4</c:v>
                </c:pt>
                <c:pt idx="326">
                  <c:v>1.8880971765611321E-4</c:v>
                </c:pt>
                <c:pt idx="327">
                  <c:v>1.890480489237234E-4</c:v>
                </c:pt>
                <c:pt idx="328">
                  <c:v>1.8928643839899451E-4</c:v>
                </c:pt>
                <c:pt idx="329">
                  <c:v>1.8940557492896914E-4</c:v>
                </c:pt>
                <c:pt idx="330">
                  <c:v>1.894056040327996E-4</c:v>
                </c:pt>
                <c:pt idx="331">
                  <c:v>1.8928643839899451E-4</c:v>
                </c:pt>
                <c:pt idx="332">
                  <c:v>1.8904809257946908E-4</c:v>
                </c:pt>
                <c:pt idx="333">
                  <c:v>1.8964397895615548E-4</c:v>
                </c:pt>
                <c:pt idx="334">
                  <c:v>1.8976321734953672E-4</c:v>
                </c:pt>
                <c:pt idx="335">
                  <c:v>1.8988238298334181E-4</c:v>
                </c:pt>
                <c:pt idx="336">
                  <c:v>1.8916722910944372E-4</c:v>
                </c:pt>
                <c:pt idx="337">
                  <c:v>1.8964402261190116E-4</c:v>
                </c:pt>
                <c:pt idx="338">
                  <c:v>1.8952488608192652E-4</c:v>
                </c:pt>
                <c:pt idx="339">
                  <c:v>1.9000151951331645E-4</c:v>
                </c:pt>
                <c:pt idx="340">
                  <c:v>1.9012077245861292E-4</c:v>
                </c:pt>
                <c:pt idx="341">
                  <c:v>1.8940558948088437E-4</c:v>
                </c:pt>
                <c:pt idx="342">
                  <c:v>1.8964399350807071E-4</c:v>
                </c:pt>
                <c:pt idx="343">
                  <c:v>1.9000157772097737E-4</c:v>
                </c:pt>
                <c:pt idx="344">
                  <c:v>1.9012071425095201E-4</c:v>
                </c:pt>
                <c:pt idx="345">
                  <c:v>1.9059750775340945E-4</c:v>
                </c:pt>
                <c:pt idx="346">
                  <c:v>1.8976317369379103E-4</c:v>
                </c:pt>
                <c:pt idx="347">
                  <c:v>1.8964402261190116E-4</c:v>
                </c:pt>
                <c:pt idx="348">
                  <c:v>1.8928643839899451E-4</c:v>
                </c:pt>
                <c:pt idx="349">
                  <c:v>1.8928643839899451E-4</c:v>
                </c:pt>
                <c:pt idx="350">
                  <c:v>1.8880968855228275E-4</c:v>
                </c:pt>
                <c:pt idx="351">
                  <c:v>1.8833289504982531E-4</c:v>
                </c:pt>
                <c:pt idx="352">
                  <c:v>1.8857129907701164E-4</c:v>
                </c:pt>
                <c:pt idx="353">
                  <c:v>1.890480489237234E-4</c:v>
                </c:pt>
                <c:pt idx="354">
                  <c:v>1.8833295325748622E-4</c:v>
                </c:pt>
                <c:pt idx="355">
                  <c:v>1.8869050836656243E-4</c:v>
                </c:pt>
                <c:pt idx="356">
                  <c:v>1.88332938705571E-4</c:v>
                </c:pt>
                <c:pt idx="357">
                  <c:v>1.8869053747039288E-4</c:v>
                </c:pt>
                <c:pt idx="358">
                  <c:v>1.8904809257946908E-4</c:v>
                </c:pt>
                <c:pt idx="359">
                  <c:v>1.8904809257946908E-4</c:v>
                </c:pt>
                <c:pt idx="360">
                  <c:v>1.8892891239374876E-4</c:v>
                </c:pt>
                <c:pt idx="361">
                  <c:v>1.8869053747039288E-4</c:v>
                </c:pt>
                <c:pt idx="362">
                  <c:v>1.8904806347563863E-4</c:v>
                </c:pt>
                <c:pt idx="363">
                  <c:v>1.885713281808421E-4</c:v>
                </c:pt>
                <c:pt idx="364">
                  <c:v>1.8904810713138431E-4</c:v>
                </c:pt>
                <c:pt idx="365">
                  <c:v>1.8869050836656243E-4</c:v>
                </c:pt>
                <c:pt idx="366">
                  <c:v>1.8857131362892687E-4</c:v>
                </c:pt>
                <c:pt idx="367">
                  <c:v>1.8904806347563863E-4</c:v>
                </c:pt>
                <c:pt idx="368">
                  <c:v>1.8904807802755386E-4</c:v>
                </c:pt>
                <c:pt idx="369">
                  <c:v>1.8904801981989294E-4</c:v>
                </c:pt>
                <c:pt idx="370">
                  <c:v>1.8904807802755386E-4</c:v>
                </c:pt>
                <c:pt idx="371">
                  <c:v>1.8928642384707928E-4</c:v>
                </c:pt>
                <c:pt idx="372">
                  <c:v>1.8892883963417262E-4</c:v>
                </c:pt>
                <c:pt idx="373">
                  <c:v>1.8904806347563863E-4</c:v>
                </c:pt>
                <c:pt idx="374">
                  <c:v>1.8880970310419798E-4</c:v>
                </c:pt>
                <c:pt idx="375">
                  <c:v>1.8880968855228275E-4</c:v>
                </c:pt>
                <c:pt idx="376">
                  <c:v>1.8869050836656243E-4</c:v>
                </c:pt>
                <c:pt idx="377">
                  <c:v>1.8904803437180817E-4</c:v>
                </c:pt>
                <c:pt idx="378">
                  <c:v>1.8904807802755386E-4</c:v>
                </c:pt>
                <c:pt idx="379">
                  <c:v>1.8869047926273197E-4</c:v>
                </c:pt>
                <c:pt idx="380">
                  <c:v>1.886904938146472E-4</c:v>
                </c:pt>
                <c:pt idx="381">
                  <c:v>1.8904809257946908E-4</c:v>
                </c:pt>
                <c:pt idx="382">
                  <c:v>1.8833298236131668E-4</c:v>
                </c:pt>
                <c:pt idx="383">
                  <c:v>1.8809459288604558E-4</c:v>
                </c:pt>
                <c:pt idx="384">
                  <c:v>1.8845213344320655E-4</c:v>
                </c:pt>
                <c:pt idx="385">
                  <c:v>1.8809456378221512E-4</c:v>
                </c:pt>
                <c:pt idx="386">
                  <c:v>1.882137730717659E-4</c:v>
                </c:pt>
                <c:pt idx="387">
                  <c:v>1.8916720000561327E-4</c:v>
                </c:pt>
                <c:pt idx="388">
                  <c:v>1.8880968855228275E-4</c:v>
                </c:pt>
                <c:pt idx="389">
                  <c:v>1.8869053747039288E-4</c:v>
                </c:pt>
                <c:pt idx="390">
                  <c:v>1.8869050836656243E-4</c:v>
                </c:pt>
                <c:pt idx="391">
                  <c:v>1.8845213344320655E-4</c:v>
                </c:pt>
                <c:pt idx="392">
                  <c:v>1.88332938705571E-4</c:v>
                </c:pt>
                <c:pt idx="393">
                  <c:v>1.8892894149757922E-4</c:v>
                </c:pt>
                <c:pt idx="394">
                  <c:v>1.8857134273275733E-4</c:v>
                </c:pt>
                <c:pt idx="395">
                  <c:v>1.8892891239374876E-4</c:v>
                </c:pt>
                <c:pt idx="396">
                  <c:v>1.8916725821327418E-4</c:v>
                </c:pt>
                <c:pt idx="397">
                  <c:v>1.8892885418608785E-4</c:v>
                </c:pt>
                <c:pt idx="398">
                  <c:v>1.8857129907701164E-4</c:v>
                </c:pt>
                <c:pt idx="399">
                  <c:v>1.8892886873800308E-4</c:v>
                </c:pt>
                <c:pt idx="400">
                  <c:v>1.8869052291847765E-4</c:v>
                </c:pt>
                <c:pt idx="401">
                  <c:v>1.8857135728467256E-4</c:v>
                </c:pt>
                <c:pt idx="402">
                  <c:v>1.8869050836656243E-4</c:v>
                </c:pt>
                <c:pt idx="403">
                  <c:v>1.885713281808421E-4</c:v>
                </c:pt>
                <c:pt idx="404">
                  <c:v>1.8880971765611321E-4</c:v>
                </c:pt>
                <c:pt idx="405">
                  <c:v>1.8869052291847765E-4</c:v>
                </c:pt>
                <c:pt idx="406">
                  <c:v>1.8904807802755386E-4</c:v>
                </c:pt>
                <c:pt idx="407">
                  <c:v>1.8869050836656243E-4</c:v>
                </c:pt>
                <c:pt idx="408">
                  <c:v>1.8892885418608785E-4</c:v>
                </c:pt>
                <c:pt idx="409">
                  <c:v>1.8869055202230811E-4</c:v>
                </c:pt>
                <c:pt idx="410">
                  <c:v>1.8869052291847765E-4</c:v>
                </c:pt>
                <c:pt idx="411">
                  <c:v>1.8869050836656243E-4</c:v>
                </c:pt>
                <c:pt idx="412">
                  <c:v>1.8821375851985067E-4</c:v>
                </c:pt>
                <c:pt idx="413">
                  <c:v>1.8809454923029989E-4</c:v>
                </c:pt>
                <c:pt idx="414">
                  <c:v>1.8785620341077447E-4</c:v>
                </c:pt>
                <c:pt idx="415">
                  <c:v>1.8749863374978304E-4</c:v>
                </c:pt>
                <c:pt idx="416">
                  <c:v>1.8702192755881697E-4</c:v>
                </c:pt>
                <c:pt idx="417">
                  <c:v>1.8618757894728333E-4</c:v>
                </c:pt>
                <c:pt idx="418">
                  <c:v>1.8606841331347823E-4</c:v>
                </c:pt>
                <c:pt idx="419">
                  <c:v>1.8606842786539346E-4</c:v>
                </c:pt>
                <c:pt idx="420">
                  <c:v>1.8606844241730869E-4</c:v>
                </c:pt>
                <c:pt idx="421">
                  <c:v>1.8594924767967314E-4</c:v>
                </c:pt>
                <c:pt idx="422">
                  <c:v>1.8642596842255443E-4</c:v>
                </c:pt>
                <c:pt idx="423">
                  <c:v>1.8642592476680875E-4</c:v>
                </c:pt>
                <c:pt idx="424">
                  <c:v>1.8630678823683411E-4</c:v>
                </c:pt>
                <c:pt idx="425">
                  <c:v>1.8642599752638489E-4</c:v>
                </c:pt>
                <c:pt idx="426">
                  <c:v>1.8630680278874934E-4</c:v>
                </c:pt>
                <c:pt idx="427">
                  <c:v>1.865451195044443E-4</c:v>
                </c:pt>
                <c:pt idx="428">
                  <c:v>1.8582999473437667E-4</c:v>
                </c:pt>
                <c:pt idx="429">
                  <c:v>1.8630680278874934E-4</c:v>
                </c:pt>
                <c:pt idx="430">
                  <c:v>1.8630677368491888E-4</c:v>
                </c:pt>
                <c:pt idx="431">
                  <c:v>1.8630674458108842E-4</c:v>
                </c:pt>
                <c:pt idx="432">
                  <c:v>1.8666429969016463E-4</c:v>
                </c:pt>
                <c:pt idx="433">
                  <c:v>1.8654516316018999E-4</c:v>
                </c:pt>
                <c:pt idx="434">
                  <c:v>1.8654513405635953E-4</c:v>
                </c:pt>
                <c:pt idx="435">
                  <c:v>1.8642593931872398E-4</c:v>
                </c:pt>
                <c:pt idx="436">
                  <c:v>1.8678355263546109E-4</c:v>
                </c:pt>
                <c:pt idx="437">
                  <c:v>1.8642593931872398E-4</c:v>
                </c:pt>
                <c:pt idx="438">
                  <c:v>1.86664387001656E-4</c:v>
                </c:pt>
                <c:pt idx="439">
                  <c:v>1.8642596842255443E-4</c:v>
                </c:pt>
                <c:pt idx="440">
                  <c:v>1.8702188390307128E-4</c:v>
                </c:pt>
                <c:pt idx="441">
                  <c:v>1.8678356718737632E-4</c:v>
                </c:pt>
                <c:pt idx="442">
                  <c:v>1.8690274737309664E-4</c:v>
                </c:pt>
                <c:pt idx="443">
                  <c:v>1.8666434334591031E-4</c:v>
                </c:pt>
                <c:pt idx="444">
                  <c:v>1.8702189845498651E-4</c:v>
                </c:pt>
                <c:pt idx="445">
                  <c:v>1.8642601207830012E-4</c:v>
                </c:pt>
                <c:pt idx="446">
                  <c:v>1.8690276192501187E-4</c:v>
                </c:pt>
                <c:pt idx="447">
                  <c:v>1.8666437244974077E-4</c:v>
                </c:pt>
                <c:pt idx="448">
                  <c:v>1.8690274737309664E-4</c:v>
                </c:pt>
                <c:pt idx="449">
                  <c:v>1.8666435789782554E-4</c:v>
                </c:pt>
                <c:pt idx="450">
                  <c:v>1.8678356718737632E-4</c:v>
                </c:pt>
                <c:pt idx="451">
                  <c:v>1.8690276192501187E-4</c:v>
                </c:pt>
                <c:pt idx="452">
                  <c:v>1.8666432879399508E-4</c:v>
                </c:pt>
                <c:pt idx="453">
                  <c:v>1.8678355263546109E-4</c:v>
                </c:pt>
                <c:pt idx="454">
                  <c:v>1.8666429969016463E-4</c:v>
                </c:pt>
                <c:pt idx="455">
                  <c:v>1.8654514860827476E-4</c:v>
                </c:pt>
                <c:pt idx="456">
                  <c:v>1.8702186935115606E-4</c:v>
                </c:pt>
                <c:pt idx="457">
                  <c:v>1.86664387001656E-4</c:v>
                </c:pt>
                <c:pt idx="458">
                  <c:v>1.869026746135205E-4</c:v>
                </c:pt>
                <c:pt idx="459">
                  <c:v>1.8690274737309664E-4</c:v>
                </c:pt>
                <c:pt idx="460">
                  <c:v>1.8714112229645252E-4</c:v>
                </c:pt>
                <c:pt idx="461">
                  <c:v>1.8714110774453729E-4</c:v>
                </c:pt>
                <c:pt idx="462">
                  <c:v>1.8690266006160527E-4</c:v>
                </c:pt>
                <c:pt idx="463">
                  <c:v>1.8690268916543573E-4</c:v>
                </c:pt>
                <c:pt idx="464">
                  <c:v>1.8690276192501187E-4</c:v>
                </c:pt>
                <c:pt idx="465">
                  <c:v>1.8666434334591031E-4</c:v>
                </c:pt>
                <c:pt idx="466">
                  <c:v>1.8714106408879161E-4</c:v>
                </c:pt>
                <c:pt idx="467">
                  <c:v>1.8726025882642716E-4</c:v>
                </c:pt>
                <c:pt idx="468">
                  <c:v>1.8737946811597794E-4</c:v>
                </c:pt>
                <c:pt idx="469">
                  <c:v>1.8690273282118142E-4</c:v>
                </c:pt>
                <c:pt idx="470">
                  <c:v>1.8726024427451193E-4</c:v>
                </c:pt>
                <c:pt idx="471">
                  <c:v>1.8737948266789317E-4</c:v>
                </c:pt>
                <c:pt idx="472">
                  <c:v>1.874986628536135E-4</c:v>
                </c:pt>
                <c:pt idx="473">
                  <c:v>1.874986628536135E-4</c:v>
                </c:pt>
                <c:pt idx="474">
                  <c:v>1.874986628536135E-4</c:v>
                </c:pt>
                <c:pt idx="475">
                  <c:v>1.874986628536135E-4</c:v>
                </c:pt>
                <c:pt idx="476">
                  <c:v>1.8714109319262207E-4</c:v>
                </c:pt>
                <c:pt idx="477">
                  <c:v>1.8773706688079983E-4</c:v>
                </c:pt>
                <c:pt idx="478">
                  <c:v>1.8749863374978304E-4</c:v>
                </c:pt>
                <c:pt idx="479">
                  <c:v>1.874986628536135E-4</c:v>
                </c:pt>
                <c:pt idx="480">
                  <c:v>1.874986628536135E-4</c:v>
                </c:pt>
                <c:pt idx="481">
                  <c:v>1.8761781393550336E-4</c:v>
                </c:pt>
                <c:pt idx="482">
                  <c:v>1.8761782848741859E-4</c:v>
                </c:pt>
                <c:pt idx="483">
                  <c:v>1.8797538359649479E-4</c:v>
                </c:pt>
                <c:pt idx="484">
                  <c:v>1.8797538359649479E-4</c:v>
                </c:pt>
                <c:pt idx="485">
                  <c:v>1.8821380217559636E-4</c:v>
                </c:pt>
                <c:pt idx="486">
                  <c:v>1.8809457833413035E-4</c:v>
                </c:pt>
                <c:pt idx="487">
                  <c:v>1.880946074379608E-4</c:v>
                </c:pt>
                <c:pt idx="488">
                  <c:v>1.8821374396793544E-4</c:v>
                </c:pt>
                <c:pt idx="489">
                  <c:v>1.88332938705571E-4</c:v>
                </c:pt>
                <c:pt idx="490">
                  <c:v>1.8892886873800308E-4</c:v>
                </c:pt>
                <c:pt idx="491">
                  <c:v>1.8904810713138431E-4</c:v>
                </c:pt>
                <c:pt idx="492">
                  <c:v>1.8869047926273197E-4</c:v>
                </c:pt>
                <c:pt idx="493">
                  <c:v>1.8892885418608785E-4</c:v>
                </c:pt>
                <c:pt idx="494">
                  <c:v>1.8845216254703701E-4</c:v>
                </c:pt>
                <c:pt idx="495">
                  <c:v>1.8916730186901987E-4</c:v>
                </c:pt>
                <c:pt idx="496">
                  <c:v>1.8869053747039288E-4</c:v>
                </c:pt>
                <c:pt idx="497">
                  <c:v>1.8928646750282496E-4</c:v>
                </c:pt>
                <c:pt idx="498">
                  <c:v>1.8952485697809607E-4</c:v>
                </c:pt>
                <c:pt idx="499">
                  <c:v>1.8976323190145195E-4</c:v>
                </c:pt>
                <c:pt idx="500">
                  <c:v>1.8964405171573162E-4</c:v>
                </c:pt>
                <c:pt idx="501">
                  <c:v>1.8904810713138431E-4</c:v>
                </c:pt>
                <c:pt idx="502">
                  <c:v>1.8904806347563863E-4</c:v>
                </c:pt>
                <c:pt idx="503">
                  <c:v>1.8916731642093509E-4</c:v>
                </c:pt>
                <c:pt idx="504">
                  <c:v>1.8940567679237574E-4</c:v>
                </c:pt>
                <c:pt idx="505">
                  <c:v>1.8916728731710464E-4</c:v>
                </c:pt>
                <c:pt idx="506">
                  <c:v>1.8964406626764685E-4</c:v>
                </c:pt>
                <c:pt idx="507">
                  <c:v>1.8964405171573162E-4</c:v>
                </c:pt>
                <c:pt idx="508">
                  <c:v>1.8916725821327418E-4</c:v>
                </c:pt>
                <c:pt idx="509">
                  <c:v>1.8964399350807071E-4</c:v>
                </c:pt>
                <c:pt idx="510">
                  <c:v>1.8976320279762149E-4</c:v>
                </c:pt>
                <c:pt idx="511">
                  <c:v>1.8976320279762149E-4</c:v>
                </c:pt>
                <c:pt idx="512">
                  <c:v>1.897631591418758E-4</c:v>
                </c:pt>
                <c:pt idx="513">
                  <c:v>1.8928646750282496E-4</c:v>
                </c:pt>
                <c:pt idx="514">
                  <c:v>1.8940563313663006E-4</c:v>
                </c:pt>
                <c:pt idx="515">
                  <c:v>1.8952484242618084E-4</c:v>
                </c:pt>
                <c:pt idx="516">
                  <c:v>1.8976324645336717E-4</c:v>
                </c:pt>
                <c:pt idx="517">
                  <c:v>1.8976323190145195E-4</c:v>
                </c:pt>
                <c:pt idx="518">
                  <c:v>1.8976327555719763E-4</c:v>
                </c:pt>
                <c:pt idx="519">
                  <c:v>1.8916727276518941E-4</c:v>
                </c:pt>
                <c:pt idx="520">
                  <c:v>1.8952482787426561E-4</c:v>
                </c:pt>
                <c:pt idx="521">
                  <c:v>1.8964397895615548E-4</c:v>
                </c:pt>
                <c:pt idx="522">
                  <c:v>1.8952481332235038E-4</c:v>
                </c:pt>
                <c:pt idx="523">
                  <c:v>1.8964405171573162E-4</c:v>
                </c:pt>
                <c:pt idx="524">
                  <c:v>1.8976318824570626E-4</c:v>
                </c:pt>
                <c:pt idx="525">
                  <c:v>1.8976324645336717E-4</c:v>
                </c:pt>
                <c:pt idx="526">
                  <c:v>1.9012080156244338E-4</c:v>
                </c:pt>
                <c:pt idx="527">
                  <c:v>1.9000160682480782E-4</c:v>
                </c:pt>
                <c:pt idx="528">
                  <c:v>1.9012077245861292E-4</c:v>
                </c:pt>
                <c:pt idx="529">
                  <c:v>1.9012080156244338E-4</c:v>
                </c:pt>
                <c:pt idx="530">
                  <c:v>1.9012083066627383E-4</c:v>
                </c:pt>
                <c:pt idx="531">
                  <c:v>1.9023992354050279E-4</c:v>
                </c:pt>
                <c:pt idx="532">
                  <c:v>1.9012077245861292E-4</c:v>
                </c:pt>
                <c:pt idx="533">
                  <c:v>1.8976321734953672E-4</c:v>
                </c:pt>
                <c:pt idx="534">
                  <c:v>1.901208161143586E-4</c:v>
                </c:pt>
                <c:pt idx="535">
                  <c:v>1.9035910372622311E-4</c:v>
                </c:pt>
                <c:pt idx="536">
                  <c:v>1.9023996719624847E-4</c:v>
                </c:pt>
                <c:pt idx="537">
                  <c:v>1.9047831301577389E-4</c:v>
                </c:pt>
                <c:pt idx="538">
                  <c:v>1.9000157772097737E-4</c:v>
                </c:pt>
                <c:pt idx="539">
                  <c:v>1.9012075790669769E-4</c:v>
                </c:pt>
                <c:pt idx="540">
                  <c:v>1.9000160682480782E-4</c:v>
                </c:pt>
                <c:pt idx="541">
                  <c:v>1.9012074335478246E-4</c:v>
                </c:pt>
                <c:pt idx="542">
                  <c:v>1.9012078701052815E-4</c:v>
                </c:pt>
                <c:pt idx="543">
                  <c:v>1.901208161143586E-4</c:v>
                </c:pt>
                <c:pt idx="544">
                  <c:v>1.8952479877043515E-4</c:v>
                </c:pt>
                <c:pt idx="545">
                  <c:v>1.8964402261190116E-4</c:v>
                </c:pt>
                <c:pt idx="546">
                  <c:v>1.8976321734953672E-4</c:v>
                </c:pt>
                <c:pt idx="547">
                  <c:v>1.9023996719624847E-4</c:v>
                </c:pt>
                <c:pt idx="548">
                  <c:v>1.9012075790669769E-4</c:v>
                </c:pt>
                <c:pt idx="549">
                  <c:v>1.9000162137672305E-4</c:v>
                </c:pt>
                <c:pt idx="550">
                  <c:v>1.9012078701052815E-4</c:v>
                </c:pt>
                <c:pt idx="551">
                  <c:v>1.902399817481637E-4</c:v>
                </c:pt>
                <c:pt idx="552">
                  <c:v>1.8988236843142658E-4</c:v>
                </c:pt>
                <c:pt idx="553">
                  <c:v>1.9000159227289259E-4</c:v>
                </c:pt>
                <c:pt idx="554">
                  <c:v>1.8988239753525704E-4</c:v>
                </c:pt>
                <c:pt idx="555">
                  <c:v>1.9023995264433324E-4</c:v>
                </c:pt>
                <c:pt idx="556">
                  <c:v>1.9000159227289259E-4</c:v>
                </c:pt>
                <c:pt idx="557">
                  <c:v>1.897631591418758E-4</c:v>
                </c:pt>
                <c:pt idx="558">
                  <c:v>1.9000154861714691E-4</c:v>
                </c:pt>
                <c:pt idx="559">
                  <c:v>1.8976318824570626E-4</c:v>
                </c:pt>
                <c:pt idx="560">
                  <c:v>1.9047835667151958E-4</c:v>
                </c:pt>
                <c:pt idx="561">
                  <c:v>1.9023995264433324E-4</c:v>
                </c:pt>
                <c:pt idx="562">
                  <c:v>1.9023993809241802E-4</c:v>
                </c:pt>
                <c:pt idx="563">
                  <c:v>1.9012069969903678E-4</c:v>
                </c:pt>
                <c:pt idx="564">
                  <c:v>1.9023992354050279E-4</c:v>
                </c:pt>
                <c:pt idx="565">
                  <c:v>1.9012080156244338E-4</c:v>
                </c:pt>
                <c:pt idx="566">
                  <c:v>1.9012071425095201E-4</c:v>
                </c:pt>
                <c:pt idx="567">
                  <c:v>1.9047826936002821E-4</c:v>
                </c:pt>
                <c:pt idx="568">
                  <c:v>1.8952482787426561E-4</c:v>
                </c:pt>
                <c:pt idx="569">
                  <c:v>1.9047825480811298E-4</c:v>
                </c:pt>
                <c:pt idx="570">
                  <c:v>1.9000157772097737E-4</c:v>
                </c:pt>
                <c:pt idx="571">
                  <c:v>1.9000159227289259E-4</c:v>
                </c:pt>
                <c:pt idx="572">
                  <c:v>1.9012077245861292E-4</c:v>
                </c:pt>
                <c:pt idx="573">
                  <c:v>1.9012074335478246E-4</c:v>
                </c:pt>
                <c:pt idx="574">
                  <c:v>1.9012077245861292E-4</c:v>
                </c:pt>
                <c:pt idx="575">
                  <c:v>1.8976314458996058E-4</c:v>
                </c:pt>
                <c:pt idx="576">
                  <c:v>1.9000162137672305E-4</c:v>
                </c:pt>
                <c:pt idx="577">
                  <c:v>1.9012078701052815E-4</c:v>
                </c:pt>
                <c:pt idx="578">
                  <c:v>1.9083595543634146E-4</c:v>
                </c:pt>
                <c:pt idx="579">
                  <c:v>1.9012080156244338E-4</c:v>
                </c:pt>
                <c:pt idx="580">
                  <c:v>1.9023993809241802E-4</c:v>
                </c:pt>
                <c:pt idx="581">
                  <c:v>1.9035911827813834E-4</c:v>
                </c:pt>
                <c:pt idx="582">
                  <c:v>1.9023999630007893E-4</c:v>
                </c:pt>
                <c:pt idx="583">
                  <c:v>1.9012069969903678E-4</c:v>
                </c:pt>
                <c:pt idx="584">
                  <c:v>1.8952479877043515E-4</c:v>
                </c:pt>
                <c:pt idx="585">
                  <c:v>1.9023992354050279E-4</c:v>
                </c:pt>
                <c:pt idx="586">
                  <c:v>1.8988238298334181E-4</c:v>
                </c:pt>
                <c:pt idx="587">
                  <c:v>1.901208161143586E-4</c:v>
                </c:pt>
                <c:pt idx="588">
                  <c:v>1.8988235387951136E-4</c:v>
                </c:pt>
                <c:pt idx="589">
                  <c:v>1.9000157772097737E-4</c:v>
                </c:pt>
                <c:pt idx="590">
                  <c:v>1.9000154861714691E-4</c:v>
                </c:pt>
                <c:pt idx="591">
                  <c:v>1.9000157772097737E-4</c:v>
                </c:pt>
                <c:pt idx="592">
                  <c:v>1.9035916193388402E-4</c:v>
                </c:pt>
                <c:pt idx="593">
                  <c:v>1.9012075790669769E-4</c:v>
                </c:pt>
                <c:pt idx="594">
                  <c:v>1.9023996719624847E-4</c:v>
                </c:pt>
                <c:pt idx="595">
                  <c:v>1.9024001085199416E-4</c:v>
                </c:pt>
                <c:pt idx="596">
                  <c:v>1.902399817481637E-4</c:v>
                </c:pt>
                <c:pt idx="597">
                  <c:v>1.8988238298334181E-4</c:v>
                </c:pt>
                <c:pt idx="598">
                  <c:v>1.9012077245861292E-4</c:v>
                </c:pt>
                <c:pt idx="599">
                  <c:v>1.9012077245861292E-4</c:v>
                </c:pt>
                <c:pt idx="600">
                  <c:v>1.9035913283005357E-4</c:v>
                </c:pt>
                <c:pt idx="601">
                  <c:v>1.8964400805998594E-4</c:v>
                </c:pt>
                <c:pt idx="602">
                  <c:v>1.8964399350807071E-4</c:v>
                </c:pt>
                <c:pt idx="603">
                  <c:v>1.8976321734953672E-4</c:v>
                </c:pt>
                <c:pt idx="604">
                  <c:v>1.8988241208717227E-4</c:v>
                </c:pt>
                <c:pt idx="605">
                  <c:v>1.9012075790669769E-4</c:v>
                </c:pt>
                <c:pt idx="606">
                  <c:v>1.9012080156244338E-4</c:v>
                </c:pt>
                <c:pt idx="607">
                  <c:v>1.9000154861714691E-4</c:v>
                </c:pt>
                <c:pt idx="608">
                  <c:v>1.9012074335478246E-4</c:v>
                </c:pt>
                <c:pt idx="609">
                  <c:v>1.9000159227289259E-4</c:v>
                </c:pt>
                <c:pt idx="610">
                  <c:v>1.9035917648579925E-4</c:v>
                </c:pt>
                <c:pt idx="611">
                  <c:v>1.9047835667151958E-4</c:v>
                </c:pt>
                <c:pt idx="612">
                  <c:v>1.9035911827813834E-4</c:v>
                </c:pt>
                <c:pt idx="613">
                  <c:v>1.903591473819688E-4</c:v>
                </c:pt>
                <c:pt idx="614">
                  <c:v>1.901208161143586E-4</c:v>
                </c:pt>
                <c:pt idx="615">
                  <c:v>1.9012077245861292E-4</c:v>
                </c:pt>
                <c:pt idx="616">
                  <c:v>1.9023995264433324E-4</c:v>
                </c:pt>
                <c:pt idx="617">
                  <c:v>1.9000154861714691E-4</c:v>
                </c:pt>
                <c:pt idx="618">
                  <c:v>1.9023993809241802E-4</c:v>
                </c:pt>
                <c:pt idx="619">
                  <c:v>1.9047832756768912E-4</c:v>
                </c:pt>
                <c:pt idx="620">
                  <c:v>1.8988239753525704E-4</c:v>
                </c:pt>
                <c:pt idx="621">
                  <c:v>1.9000159227289259E-4</c:v>
                </c:pt>
                <c:pt idx="622">
                  <c:v>1.9012075790669769E-4</c:v>
                </c:pt>
                <c:pt idx="623">
                  <c:v>1.9012075790669769E-4</c:v>
                </c:pt>
                <c:pt idx="624">
                  <c:v>1.9035916193388402E-4</c:v>
                </c:pt>
                <c:pt idx="625">
                  <c:v>1.9047829846385866E-4</c:v>
                </c:pt>
                <c:pt idx="626">
                  <c:v>1.9023992354050279E-4</c:v>
                </c:pt>
                <c:pt idx="627">
                  <c:v>1.9000160682480782E-4</c:v>
                </c:pt>
                <c:pt idx="628">
                  <c:v>1.9012080156244338E-4</c:v>
                </c:pt>
                <c:pt idx="629">
                  <c:v>1.9023996719624847E-4</c:v>
                </c:pt>
                <c:pt idx="630">
                  <c:v>1.8952485697809607E-4</c:v>
                </c:pt>
                <c:pt idx="631">
                  <c:v>1.9023996719624847E-4</c:v>
                </c:pt>
                <c:pt idx="632">
                  <c:v>1.9047831301577389E-4</c:v>
                </c:pt>
                <c:pt idx="633">
                  <c:v>1.8976321734953672E-4</c:v>
                </c:pt>
                <c:pt idx="634">
                  <c:v>1.8976321734953672E-4</c:v>
                </c:pt>
                <c:pt idx="635">
                  <c:v>1.8976321734953672E-4</c:v>
                </c:pt>
                <c:pt idx="636">
                  <c:v>1.9012078701052815E-4</c:v>
                </c:pt>
                <c:pt idx="637">
                  <c:v>1.8976321734953672E-4</c:v>
                </c:pt>
                <c:pt idx="638">
                  <c:v>1.8976321734953672E-4</c:v>
                </c:pt>
                <c:pt idx="639">
                  <c:v>1.8964400805998594E-4</c:v>
                </c:pt>
                <c:pt idx="640">
                  <c:v>1.8976321734953672E-4</c:v>
                </c:pt>
                <c:pt idx="641">
                  <c:v>1.8952482787426561E-4</c:v>
                </c:pt>
                <c:pt idx="642">
                  <c:v>1.8952482787426561E-4</c:v>
                </c:pt>
                <c:pt idx="643">
                  <c:v>1.8928645295090973E-4</c:v>
                </c:pt>
                <c:pt idx="644">
                  <c:v>1.8928646750282496E-4</c:v>
                </c:pt>
                <c:pt idx="645">
                  <c:v>1.8928646750282496E-4</c:v>
                </c:pt>
                <c:pt idx="646">
                  <c:v>1.8916724366135895E-4</c:v>
                </c:pt>
                <c:pt idx="647">
                  <c:v>1.8916724366135895E-4</c:v>
                </c:pt>
                <c:pt idx="648">
                  <c:v>1.8928646750282496E-4</c:v>
                </c:pt>
                <c:pt idx="649">
                  <c:v>1.8892891239374876E-4</c:v>
                </c:pt>
                <c:pt idx="650">
                  <c:v>1.8904807802755386E-4</c:v>
                </c:pt>
                <c:pt idx="651">
                  <c:v>1.8916730186901987E-4</c:v>
                </c:pt>
                <c:pt idx="652">
                  <c:v>1.8916728731710464E-4</c:v>
                </c:pt>
                <c:pt idx="653">
                  <c:v>1.890480489237234E-4</c:v>
                </c:pt>
                <c:pt idx="654">
                  <c:v>1.8952479877043515E-4</c:v>
                </c:pt>
                <c:pt idx="655">
                  <c:v>1.8940566224046052E-4</c:v>
                </c:pt>
                <c:pt idx="656">
                  <c:v>1.8928643839899451E-4</c:v>
                </c:pt>
                <c:pt idx="657">
                  <c:v>1.894056040327996E-4</c:v>
                </c:pt>
                <c:pt idx="658">
                  <c:v>1.8928643839899451E-4</c:v>
                </c:pt>
                <c:pt idx="659">
                  <c:v>1.8928642384707928E-4</c:v>
                </c:pt>
                <c:pt idx="660">
                  <c:v>1.8976318824570626E-4</c:v>
                </c:pt>
                <c:pt idx="661">
                  <c:v>1.8964402261190116E-4</c:v>
                </c:pt>
                <c:pt idx="662">
                  <c:v>1.8916725821327418E-4</c:v>
                </c:pt>
                <c:pt idx="663">
                  <c:v>1.8928642384707928E-4</c:v>
                </c:pt>
                <c:pt idx="664">
                  <c:v>1.8916725821327418E-4</c:v>
                </c:pt>
                <c:pt idx="665">
                  <c:v>1.894056040327996E-4</c:v>
                </c:pt>
                <c:pt idx="666">
                  <c:v>1.8952485697809607E-4</c:v>
                </c:pt>
                <c:pt idx="667">
                  <c:v>1.8928640929516405E-4</c:v>
                </c:pt>
                <c:pt idx="668">
                  <c:v>1.8940564768854529E-4</c:v>
                </c:pt>
                <c:pt idx="669">
                  <c:v>1.891672145575285E-4</c:v>
                </c:pt>
                <c:pt idx="670">
                  <c:v>1.8916722910944372E-4</c:v>
                </c:pt>
                <c:pt idx="671">
                  <c:v>1.8869050836656243E-4</c:v>
                </c:pt>
                <c:pt idx="672">
                  <c:v>1.8892892694566399E-4</c:v>
                </c:pt>
                <c:pt idx="673">
                  <c:v>1.8857129907701164E-4</c:v>
                </c:pt>
                <c:pt idx="674">
                  <c:v>1.8892889784183353E-4</c:v>
                </c:pt>
                <c:pt idx="675">
                  <c:v>1.8869052291847765E-4</c:v>
                </c:pt>
                <c:pt idx="676">
                  <c:v>1.886904938146472E-4</c:v>
                </c:pt>
                <c:pt idx="677">
                  <c:v>1.8845213344320655E-4</c:v>
                </c:pt>
                <c:pt idx="678">
                  <c:v>1.8845217709895223E-4</c:v>
                </c:pt>
                <c:pt idx="679">
                  <c:v>1.8857129907701164E-4</c:v>
                </c:pt>
                <c:pt idx="680">
                  <c:v>1.8869050836656243E-4</c:v>
                </c:pt>
                <c:pt idx="681">
                  <c:v>1.8904807802755386E-4</c:v>
                </c:pt>
                <c:pt idx="682">
                  <c:v>1.889288832899183E-4</c:v>
                </c:pt>
                <c:pt idx="683">
                  <c:v>1.8845216254703701E-4</c:v>
                </c:pt>
                <c:pt idx="684">
                  <c:v>1.8857134273275733E-4</c:v>
                </c:pt>
                <c:pt idx="685">
                  <c:v>1.8880967400036752E-4</c:v>
                </c:pt>
                <c:pt idx="686">
                  <c:v>1.8869050836656243E-4</c:v>
                </c:pt>
                <c:pt idx="687">
                  <c:v>1.885713281808421E-4</c:v>
                </c:pt>
                <c:pt idx="688">
                  <c:v>1.889288832899183E-4</c:v>
                </c:pt>
                <c:pt idx="689">
                  <c:v>1.8869047926273197E-4</c:v>
                </c:pt>
                <c:pt idx="690">
                  <c:v>1.885713281808421E-4</c:v>
                </c:pt>
                <c:pt idx="691">
                  <c:v>1.8845216254703701E-4</c:v>
                </c:pt>
                <c:pt idx="692">
                  <c:v>1.8845216254703701E-4</c:v>
                </c:pt>
                <c:pt idx="693">
                  <c:v>1.8845213344320655E-4</c:v>
                </c:pt>
                <c:pt idx="694">
                  <c:v>1.8833292415365577E-4</c:v>
                </c:pt>
                <c:pt idx="695">
                  <c:v>1.88332938705571E-4</c:v>
                </c:pt>
                <c:pt idx="696">
                  <c:v>1.8845220620278269E-4</c:v>
                </c:pt>
                <c:pt idx="697">
                  <c:v>1.8797536904457957E-4</c:v>
                </c:pt>
                <c:pt idx="698">
                  <c:v>1.8821378762368113E-4</c:v>
                </c:pt>
                <c:pt idx="699">
                  <c:v>1.8845217709895223E-4</c:v>
                </c:pt>
                <c:pt idx="700">
                  <c:v>1.882137730717659E-4</c:v>
                </c:pt>
                <c:pt idx="701">
                  <c:v>1.8821380217559636E-4</c:v>
                </c:pt>
                <c:pt idx="702">
                  <c:v>1.8773699412122369E-4</c:v>
                </c:pt>
                <c:pt idx="703">
                  <c:v>1.8809454923029989E-4</c:v>
                </c:pt>
                <c:pt idx="704">
                  <c:v>1.8797539814841002E-4</c:v>
                </c:pt>
                <c:pt idx="705">
                  <c:v>1.8785615975502878E-4</c:v>
                </c:pt>
                <c:pt idx="706">
                  <c:v>1.8809462198987603E-4</c:v>
                </c:pt>
                <c:pt idx="707">
                  <c:v>1.8797532538883388E-4</c:v>
                </c:pt>
                <c:pt idx="708">
                  <c:v>1.8821378762368113E-4</c:v>
                </c:pt>
                <c:pt idx="709">
                  <c:v>1.88332938705571E-4</c:v>
                </c:pt>
                <c:pt idx="710">
                  <c:v>1.8809453467838466E-4</c:v>
                </c:pt>
                <c:pt idx="711">
                  <c:v>1.8785617430694401E-4</c:v>
                </c:pt>
                <c:pt idx="712">
                  <c:v>1.880945055745542E-4</c:v>
                </c:pt>
                <c:pt idx="713">
                  <c:v>1.8785620341077447E-4</c:v>
                </c:pt>
                <c:pt idx="714">
                  <c:v>1.872602297225967E-4</c:v>
                </c:pt>
                <c:pt idx="715">
                  <c:v>1.8726027337834239E-4</c:v>
                </c:pt>
                <c:pt idx="716">
                  <c:v>1.8678352353163064E-4</c:v>
                </c:pt>
                <c:pt idx="717">
                  <c:v>1.873794972198084E-4</c:v>
                </c:pt>
                <c:pt idx="718">
                  <c:v>1.8690271826926619E-4</c:v>
                </c:pt>
                <c:pt idx="719">
                  <c:v>1.8654513405635953E-4</c:v>
                </c:pt>
                <c:pt idx="720">
                  <c:v>1.8666427058633417E-4</c:v>
                </c:pt>
                <c:pt idx="721">
                  <c:v>1.8678349442780018E-4</c:v>
                </c:pt>
                <c:pt idx="722">
                  <c:v>1.8666435789782554E-4</c:v>
                </c:pt>
                <c:pt idx="723">
                  <c:v>1.8618760805111378E-4</c:v>
                </c:pt>
                <c:pt idx="724">
                  <c:v>1.8606836965773255E-4</c:v>
                </c:pt>
                <c:pt idx="725">
                  <c:v>1.8606841331347823E-4</c:v>
                </c:pt>
                <c:pt idx="726">
                  <c:v>1.8571082910057157E-4</c:v>
                </c:pt>
                <c:pt idx="727">
                  <c:v>1.8583009659778327E-4</c:v>
                </c:pt>
                <c:pt idx="728">
                  <c:v>1.8523406470194459E-4</c:v>
                </c:pt>
                <c:pt idx="729">
                  <c:v>1.8559164891485125E-4</c:v>
                </c:pt>
                <c:pt idx="730">
                  <c:v>1.8511486996430904E-4</c:v>
                </c:pt>
                <c:pt idx="731">
                  <c:v>1.8511488451622427E-4</c:v>
                </c:pt>
                <c:pt idx="732">
                  <c:v>1.8499570433050394E-4</c:v>
                </c:pt>
                <c:pt idx="733">
                  <c:v>1.8499574798624963E-4</c:v>
                </c:pt>
                <c:pt idx="734">
                  <c:v>1.8523410835769027E-4</c:v>
                </c:pt>
                <c:pt idx="735">
                  <c:v>1.8511491362005472E-4</c:v>
                </c:pt>
                <c:pt idx="736">
                  <c:v>1.8487653869669884E-4</c:v>
                </c:pt>
                <c:pt idx="737">
                  <c:v>1.8499571888241917E-4</c:v>
                </c:pt>
                <c:pt idx="738">
                  <c:v>1.8499570433050394E-4</c:v>
                </c:pt>
                <c:pt idx="739">
                  <c:v>1.8523409380577505E-4</c:v>
                </c:pt>
                <c:pt idx="740">
                  <c:v>1.8487650959286839E-4</c:v>
                </c:pt>
                <c:pt idx="741">
                  <c:v>1.8499571888241917E-4</c:v>
                </c:pt>
                <c:pt idx="742">
                  <c:v>1.8511491362005472E-4</c:v>
                </c:pt>
                <c:pt idx="743">
                  <c:v>1.8547246872913092E-4</c:v>
                </c:pt>
                <c:pt idx="744">
                  <c:v>1.8511492817196995E-4</c:v>
                </c:pt>
                <c:pt idx="745">
                  <c:v>1.8475732940714806E-4</c:v>
                </c:pt>
                <c:pt idx="746">
                  <c:v>1.8511491362005472E-4</c:v>
                </c:pt>
                <c:pt idx="747">
                  <c:v>1.8475737306289375E-4</c:v>
                </c:pt>
                <c:pt idx="748">
                  <c:v>1.8487650959286839E-4</c:v>
                </c:pt>
                <c:pt idx="749">
                  <c:v>1.8475737306289375E-4</c:v>
                </c:pt>
                <c:pt idx="750">
                  <c:v>1.845190126914531E-4</c:v>
                </c:pt>
                <c:pt idx="751">
                  <c:v>1.8487648048903793E-4</c:v>
                </c:pt>
                <c:pt idx="752">
                  <c:v>1.8451895448379219E-4</c:v>
                </c:pt>
                <c:pt idx="753">
                  <c:v>1.8499571888241917E-4</c:v>
                </c:pt>
                <c:pt idx="754">
                  <c:v>1.8511488451622427E-4</c:v>
                </c:pt>
                <c:pt idx="755">
                  <c:v>1.8523406470194459E-4</c:v>
                </c:pt>
                <c:pt idx="756">
                  <c:v>1.8475734395906329E-4</c:v>
                </c:pt>
                <c:pt idx="757">
                  <c:v>1.8511494272388518E-4</c:v>
                </c:pt>
                <c:pt idx="758">
                  <c:v>1.8511489906813949E-4</c:v>
                </c:pt>
                <c:pt idx="759">
                  <c:v>1.8499571888241917E-4</c:v>
                </c:pt>
                <c:pt idx="760">
                  <c:v>1.8499567522667348E-4</c:v>
                </c:pt>
                <c:pt idx="761">
                  <c:v>1.8535325943958014E-4</c:v>
                </c:pt>
                <c:pt idx="762">
                  <c:v>1.8499568977858871E-4</c:v>
                </c:pt>
                <c:pt idx="763">
                  <c:v>1.8475730030331761E-4</c:v>
                </c:pt>
                <c:pt idx="764">
                  <c:v>1.8487655324861407E-4</c:v>
                </c:pt>
                <c:pt idx="765">
                  <c:v>1.8487652414478362E-4</c:v>
                </c:pt>
                <c:pt idx="766">
                  <c:v>1.8523409380577505E-4</c:v>
                </c:pt>
                <c:pt idx="767">
                  <c:v>1.8499568977858871E-4</c:v>
                </c:pt>
                <c:pt idx="768">
                  <c:v>1.8499568977858871E-4</c:v>
                </c:pt>
                <c:pt idx="769">
                  <c:v>1.8475732940714806E-4</c:v>
                </c:pt>
                <c:pt idx="770">
                  <c:v>1.8499571888241917E-4</c:v>
                </c:pt>
                <c:pt idx="771">
                  <c:v>1.8511486996430904E-4</c:v>
                </c:pt>
                <c:pt idx="772">
                  <c:v>1.8475732940714806E-4</c:v>
                </c:pt>
                <c:pt idx="773">
                  <c:v>1.8487652414478362E-4</c:v>
                </c:pt>
                <c:pt idx="774">
                  <c:v>1.849957334343344E-4</c:v>
                </c:pt>
                <c:pt idx="775">
                  <c:v>1.846381783252582E-4</c:v>
                </c:pt>
                <c:pt idx="776">
                  <c:v>1.8511491362005472E-4</c:v>
                </c:pt>
                <c:pt idx="777">
                  <c:v>1.8487652414478362E-4</c:v>
                </c:pt>
                <c:pt idx="778">
                  <c:v>1.8463816377334297E-4</c:v>
                </c:pt>
                <c:pt idx="779">
                  <c:v>1.8463812011759728E-4</c:v>
                </c:pt>
                <c:pt idx="780">
                  <c:v>1.8487653869669884E-4</c:v>
                </c:pt>
                <c:pt idx="781">
                  <c:v>1.848765678005293E-4</c:v>
                </c:pt>
                <c:pt idx="782">
                  <c:v>1.843997451942414E-4</c:v>
                </c:pt>
                <c:pt idx="783">
                  <c:v>1.8463814922142774E-4</c:v>
                </c:pt>
                <c:pt idx="784">
                  <c:v>1.8499571888241917E-4</c:v>
                </c:pt>
                <c:pt idx="785">
                  <c:v>1.8487650959286839E-4</c:v>
                </c:pt>
                <c:pt idx="786">
                  <c:v>1.8439978884998709E-4</c:v>
                </c:pt>
                <c:pt idx="787">
                  <c:v>1.8475730030331761E-4</c:v>
                </c:pt>
                <c:pt idx="788">
                  <c:v>1.846381783252582E-4</c:v>
                </c:pt>
                <c:pt idx="789">
                  <c:v>1.8451895448379219E-4</c:v>
                </c:pt>
                <c:pt idx="790">
                  <c:v>1.8475737306289375E-4</c:v>
                </c:pt>
                <c:pt idx="791">
                  <c:v>1.8463813466951251E-4</c:v>
                </c:pt>
                <c:pt idx="792">
                  <c:v>1.8428057956043631E-4</c:v>
                </c:pt>
                <c:pt idx="793">
                  <c:v>1.838038006098941E-4</c:v>
                </c:pt>
                <c:pt idx="794">
                  <c:v>1.841614575823769E-4</c:v>
                </c:pt>
                <c:pt idx="795">
                  <c:v>1.8392303900327533E-4</c:v>
                </c:pt>
                <c:pt idx="796">
                  <c:v>1.8404221918899566E-4</c:v>
                </c:pt>
                <c:pt idx="797">
                  <c:v>1.8368469318374991E-4</c:v>
                </c:pt>
                <c:pt idx="798">
                  <c:v>1.8380384426563978E-4</c:v>
                </c:pt>
                <c:pt idx="799">
                  <c:v>1.8416144303046167E-4</c:v>
                </c:pt>
                <c:pt idx="800">
                  <c:v>1.8368469318374991E-4</c:v>
                </c:pt>
                <c:pt idx="801">
                  <c:v>1.8404223374091089E-4</c:v>
                </c:pt>
                <c:pt idx="802">
                  <c:v>1.8392305355519056E-4</c:v>
                </c:pt>
                <c:pt idx="803">
                  <c:v>1.8380381516180933E-4</c:v>
                </c:pt>
                <c:pt idx="804">
                  <c:v>1.8392306810710579E-4</c:v>
                </c:pt>
                <c:pt idx="805">
                  <c:v>1.8392305355519056E-4</c:v>
                </c:pt>
                <c:pt idx="806">
                  <c:v>1.8392303900327533E-4</c:v>
                </c:pt>
                <c:pt idx="807">
                  <c:v>1.8392300989944488E-4</c:v>
                </c:pt>
                <c:pt idx="808">
                  <c:v>1.8368466407991946E-4</c:v>
                </c:pt>
                <c:pt idx="809">
                  <c:v>1.8404224829282612E-4</c:v>
                </c:pt>
                <c:pt idx="810">
                  <c:v>1.8439978884998709E-4</c:v>
                </c:pt>
                <c:pt idx="811">
                  <c:v>1.8404223374091089E-4</c:v>
                </c:pt>
                <c:pt idx="812">
                  <c:v>1.8416139937471598E-4</c:v>
                </c:pt>
                <c:pt idx="813">
                  <c:v>1.8404230650048703E-4</c:v>
                </c:pt>
                <c:pt idx="814">
                  <c:v>1.8356544023845345E-4</c:v>
                </c:pt>
                <c:pt idx="815">
                  <c:v>1.8380381516180933E-4</c:v>
                </c:pt>
                <c:pt idx="816">
                  <c:v>1.8404221918899566E-4</c:v>
                </c:pt>
                <c:pt idx="817">
                  <c:v>1.8344627460464835E-4</c:v>
                </c:pt>
                <c:pt idx="818">
                  <c:v>1.8380382971372455E-4</c:v>
                </c:pt>
                <c:pt idx="819">
                  <c:v>1.8368466407991946E-4</c:v>
                </c:pt>
                <c:pt idx="820">
                  <c:v>1.8368466407991946E-4</c:v>
                </c:pt>
                <c:pt idx="821">
                  <c:v>1.8380384426563978E-4</c:v>
                </c:pt>
                <c:pt idx="822">
                  <c:v>1.8368467863183469E-4</c:v>
                </c:pt>
                <c:pt idx="823">
                  <c:v>1.8380388792138547E-4</c:v>
                </c:pt>
                <c:pt idx="824">
                  <c:v>1.8368470773566514E-4</c:v>
                </c:pt>
                <c:pt idx="825">
                  <c:v>1.8392306810710579E-4</c:v>
                </c:pt>
                <c:pt idx="826">
                  <c:v>1.8344627460464835E-4</c:v>
                </c:pt>
                <c:pt idx="827">
                  <c:v>1.8356552754994482E-4</c:v>
                </c:pt>
                <c:pt idx="828">
                  <c:v>1.835654693422839E-4</c:v>
                </c:pt>
                <c:pt idx="829">
                  <c:v>1.8368464952800423E-4</c:v>
                </c:pt>
                <c:pt idx="830">
                  <c:v>1.8368466407991946E-4</c:v>
                </c:pt>
                <c:pt idx="831">
                  <c:v>1.8356548389419913E-4</c:v>
                </c:pt>
                <c:pt idx="832">
                  <c:v>1.8380381516180933E-4</c:v>
                </c:pt>
                <c:pt idx="833">
                  <c:v>1.8380388792138547E-4</c:v>
                </c:pt>
                <c:pt idx="834">
                  <c:v>1.8356548389419913E-4</c:v>
                </c:pt>
                <c:pt idx="835">
                  <c:v>1.8368464952800423E-4</c:v>
                </c:pt>
                <c:pt idx="836">
                  <c:v>1.8368466407991946E-4</c:v>
                </c:pt>
                <c:pt idx="837">
                  <c:v>1.8344626005273312E-4</c:v>
                </c:pt>
                <c:pt idx="838">
                  <c:v>1.8380388792138547E-4</c:v>
                </c:pt>
                <c:pt idx="839">
                  <c:v>1.8380381516180933E-4</c:v>
                </c:pt>
                <c:pt idx="840">
                  <c:v>1.8380388792138547E-4</c:v>
                </c:pt>
                <c:pt idx="841">
                  <c:v>1.8380382971372455E-4</c:v>
                </c:pt>
                <c:pt idx="842">
                  <c:v>1.841614575823769E-4</c:v>
                </c:pt>
                <c:pt idx="843">
                  <c:v>1.8392303900327533E-4</c:v>
                </c:pt>
                <c:pt idx="844">
                  <c:v>1.8392306810710579E-4</c:v>
                </c:pt>
                <c:pt idx="845">
                  <c:v>1.8404224829282612E-4</c:v>
                </c:pt>
                <c:pt idx="846">
                  <c:v>1.8404224829282612E-4</c:v>
                </c:pt>
                <c:pt idx="847">
                  <c:v>1.8416139937471598E-4</c:v>
                </c:pt>
                <c:pt idx="848">
                  <c:v>1.8392300989944488E-4</c:v>
                </c:pt>
                <c:pt idx="849">
                  <c:v>1.8392303900327533E-4</c:v>
                </c:pt>
                <c:pt idx="850">
                  <c:v>1.8428062321618199E-4</c:v>
                </c:pt>
                <c:pt idx="851">
                  <c:v>1.8380381516180933E-4</c:v>
                </c:pt>
                <c:pt idx="852">
                  <c:v>1.8404227739665657E-4</c:v>
                </c:pt>
                <c:pt idx="853">
                  <c:v>1.8439980340190232E-4</c:v>
                </c:pt>
                <c:pt idx="854">
                  <c:v>1.8392305355519056E-4</c:v>
                </c:pt>
                <c:pt idx="855">
                  <c:v>1.8404221918899566E-4</c:v>
                </c:pt>
                <c:pt idx="856">
                  <c:v>1.8416142847854644E-4</c:v>
                </c:pt>
                <c:pt idx="857">
                  <c:v>1.8380381516180933E-4</c:v>
                </c:pt>
                <c:pt idx="858">
                  <c:v>1.8404223374091089E-4</c:v>
                </c:pt>
                <c:pt idx="859">
                  <c:v>1.8392305355519056E-4</c:v>
                </c:pt>
                <c:pt idx="860">
                  <c:v>1.8392305355519056E-4</c:v>
                </c:pt>
                <c:pt idx="861">
                  <c:v>1.8451896903570741E-4</c:v>
                </c:pt>
                <c:pt idx="862">
                  <c:v>1.8428062321618199E-4</c:v>
                </c:pt>
                <c:pt idx="863">
                  <c:v>1.8428059411235154E-4</c:v>
                </c:pt>
                <c:pt idx="864">
                  <c:v>1.8428056500852108E-4</c:v>
                </c:pt>
                <c:pt idx="865">
                  <c:v>1.8416138482280076E-4</c:v>
                </c:pt>
                <c:pt idx="866">
                  <c:v>1.845190126914531E-4</c:v>
                </c:pt>
                <c:pt idx="867">
                  <c:v>1.8428057956043631E-4</c:v>
                </c:pt>
                <c:pt idx="868">
                  <c:v>1.8439981795381755E-4</c:v>
                </c:pt>
                <c:pt idx="869">
                  <c:v>1.8439980340190232E-4</c:v>
                </c:pt>
                <c:pt idx="870">
                  <c:v>1.8451896903570741E-4</c:v>
                </c:pt>
                <c:pt idx="871">
                  <c:v>1.8439980340190232E-4</c:v>
                </c:pt>
                <c:pt idx="872">
                  <c:v>1.8463822198100388E-4</c:v>
                </c:pt>
                <c:pt idx="873">
                  <c:v>1.8451892537996173E-4</c:v>
                </c:pt>
                <c:pt idx="874">
                  <c:v>1.8475734395906329E-4</c:v>
                </c:pt>
                <c:pt idx="875">
                  <c:v>1.8487655324861407E-4</c:v>
                </c:pt>
                <c:pt idx="876">
                  <c:v>1.8463813466951251E-4</c:v>
                </c:pt>
                <c:pt idx="877">
                  <c:v>1.8451893993187696E-4</c:v>
                </c:pt>
                <c:pt idx="878">
                  <c:v>1.8487658235244453E-4</c:v>
                </c:pt>
                <c:pt idx="879">
                  <c:v>1.8428060866426677E-4</c:v>
                </c:pt>
                <c:pt idx="880">
                  <c:v>1.8463816377334297E-4</c:v>
                </c:pt>
                <c:pt idx="881">
                  <c:v>1.8475735851097852E-4</c:v>
                </c:pt>
                <c:pt idx="882">
                  <c:v>1.8511491362005472E-4</c:v>
                </c:pt>
                <c:pt idx="883">
                  <c:v>1.845189108280465E-4</c:v>
                </c:pt>
                <c:pt idx="884">
                  <c:v>1.846381783252582E-4</c:v>
                </c:pt>
                <c:pt idx="885">
                  <c:v>1.8475734395906329E-4</c:v>
                </c:pt>
                <c:pt idx="886">
                  <c:v>1.8487652414478362E-4</c:v>
                </c:pt>
                <c:pt idx="887">
                  <c:v>1.8475732940714806E-4</c:v>
                </c:pt>
                <c:pt idx="888">
                  <c:v>1.852341229096055E-4</c:v>
                </c:pt>
                <c:pt idx="889">
                  <c:v>1.8523407925385982E-4</c:v>
                </c:pt>
                <c:pt idx="890">
                  <c:v>1.8535331764724106E-4</c:v>
                </c:pt>
                <c:pt idx="891">
                  <c:v>1.8594920402392745E-4</c:v>
                </c:pt>
                <c:pt idx="892">
                  <c:v>1.8630680278874934E-4</c:v>
                </c:pt>
                <c:pt idx="893">
                  <c:v>1.8678355263546109E-4</c:v>
                </c:pt>
                <c:pt idx="894">
                  <c:v>1.8702195666264743E-4</c:v>
                </c:pt>
                <c:pt idx="895">
                  <c:v>1.8630678823683411E-4</c:v>
                </c:pt>
                <c:pt idx="896">
                  <c:v>1.8666431424207985E-4</c:v>
                </c:pt>
                <c:pt idx="897">
                  <c:v>1.8642596842255443E-4</c:v>
                </c:pt>
                <c:pt idx="898">
                  <c:v>1.8666435789782554E-4</c:v>
                </c:pt>
                <c:pt idx="899">
                  <c:v>1.8654513405635953E-4</c:v>
                </c:pt>
                <c:pt idx="900">
                  <c:v>1.86664387001656E-4</c:v>
                </c:pt>
                <c:pt idx="901">
                  <c:v>1.8678347987588495E-4</c:v>
                </c:pt>
                <c:pt idx="902">
                  <c:v>1.8654516316018999E-4</c:v>
                </c:pt>
                <c:pt idx="903">
                  <c:v>1.8618759349919856E-4</c:v>
                </c:pt>
                <c:pt idx="904">
                  <c:v>1.865451195044443E-4</c:v>
                </c:pt>
                <c:pt idx="905">
                  <c:v>1.8690270371735096E-4</c:v>
                </c:pt>
                <c:pt idx="906">
                  <c:v>1.8690274737309664E-4</c:v>
                </c:pt>
                <c:pt idx="907">
                  <c:v>1.8714109319262207E-4</c:v>
                </c:pt>
                <c:pt idx="908">
                  <c:v>1.8737945356406271E-4</c:v>
                </c:pt>
                <c:pt idx="909">
                  <c:v>1.872602297225967E-4</c:v>
                </c:pt>
                <c:pt idx="910">
                  <c:v>1.8773702322505414E-4</c:v>
                </c:pt>
                <c:pt idx="911">
                  <c:v>1.8749861919786781E-4</c:v>
                </c:pt>
                <c:pt idx="912">
                  <c:v>1.8809454923029989E-4</c:v>
                </c:pt>
                <c:pt idx="913">
                  <c:v>1.8785617430694401E-4</c:v>
                </c:pt>
                <c:pt idx="914">
                  <c:v>1.8809462198987603E-4</c:v>
                </c:pt>
                <c:pt idx="915">
                  <c:v>1.8809459288604558E-4</c:v>
                </c:pt>
                <c:pt idx="916">
                  <c:v>1.8797539814841002E-4</c:v>
                </c:pt>
                <c:pt idx="917">
                  <c:v>1.8785617430694401E-4</c:v>
                </c:pt>
                <c:pt idx="918">
                  <c:v>1.8797539814841002E-4</c:v>
                </c:pt>
                <c:pt idx="919">
                  <c:v>1.8761782848741859E-4</c:v>
                </c:pt>
                <c:pt idx="920">
                  <c:v>1.8749860464595258E-4</c:v>
                </c:pt>
                <c:pt idx="921">
                  <c:v>1.880946074379608E-4</c:v>
                </c:pt>
                <c:pt idx="922">
                  <c:v>1.8726025882642716E-4</c:v>
                </c:pt>
                <c:pt idx="923">
                  <c:v>1.8761784303933382E-4</c:v>
                </c:pt>
                <c:pt idx="924">
                  <c:v>1.8726025882642716E-4</c:v>
                </c:pt>
                <c:pt idx="925">
                  <c:v>1.8749864830169827E-4</c:v>
                </c:pt>
                <c:pt idx="926">
                  <c:v>1.874986628536135E-4</c:v>
                </c:pt>
                <c:pt idx="927">
                  <c:v>1.8749863374978304E-4</c:v>
                </c:pt>
                <c:pt idx="928">
                  <c:v>1.8737948266789317E-4</c:v>
                </c:pt>
                <c:pt idx="929">
                  <c:v>1.8773700867313892E-4</c:v>
                </c:pt>
                <c:pt idx="930">
                  <c:v>1.8761777027975768E-4</c:v>
                </c:pt>
                <c:pt idx="931">
                  <c:v>1.8797538359649479E-4</c:v>
                </c:pt>
                <c:pt idx="932">
                  <c:v>1.8797538359649479E-4</c:v>
                </c:pt>
                <c:pt idx="933">
                  <c:v>1.8749859009403735E-4</c:v>
                </c:pt>
                <c:pt idx="934">
                  <c:v>1.8797539814841002E-4</c:v>
                </c:pt>
                <c:pt idx="935">
                  <c:v>1.8737948266789317E-4</c:v>
                </c:pt>
                <c:pt idx="936">
                  <c:v>1.8737942446023226E-4</c:v>
                </c:pt>
                <c:pt idx="937">
                  <c:v>1.8737943901214749E-4</c:v>
                </c:pt>
                <c:pt idx="938">
                  <c:v>1.8714107864070684E-4</c:v>
                </c:pt>
                <c:pt idx="939">
                  <c:v>1.8749864830169827E-4</c:v>
                </c:pt>
                <c:pt idx="940">
                  <c:v>1.8737945356406271E-4</c:v>
                </c:pt>
                <c:pt idx="941">
                  <c:v>1.874986628536135E-4</c:v>
                </c:pt>
                <c:pt idx="942">
                  <c:v>1.8737945356406271E-4</c:v>
                </c:pt>
                <c:pt idx="943">
                  <c:v>1.8714109319262207E-4</c:v>
                </c:pt>
                <c:pt idx="944">
                  <c:v>1.8726031703408808E-4</c:v>
                </c:pt>
                <c:pt idx="945">
                  <c:v>1.8726030248217285E-4</c:v>
                </c:pt>
                <c:pt idx="946">
                  <c:v>1.8666432879399508E-4</c:v>
                </c:pt>
                <c:pt idx="947">
                  <c:v>1.8666429969016463E-4</c:v>
                </c:pt>
                <c:pt idx="948">
                  <c:v>1.8726024427451193E-4</c:v>
                </c:pt>
                <c:pt idx="949">
                  <c:v>1.8714107864070684E-4</c:v>
                </c:pt>
                <c:pt idx="950">
                  <c:v>1.8761781393550336E-4</c:v>
                </c:pt>
                <c:pt idx="951">
                  <c:v>1.8702186935115606E-4</c:v>
                </c:pt>
                <c:pt idx="952">
                  <c:v>1.8737945356406271E-4</c:v>
                </c:pt>
                <c:pt idx="953">
                  <c:v>1.8714112229645252E-4</c:v>
                </c:pt>
                <c:pt idx="954">
                  <c:v>1.8749864830169827E-4</c:v>
                </c:pt>
                <c:pt idx="955">
                  <c:v>1.8714109319262207E-4</c:v>
                </c:pt>
                <c:pt idx="956">
                  <c:v>1.8726021517068148E-4</c:v>
                </c:pt>
                <c:pt idx="957">
                  <c:v>1.8702186935115606E-4</c:v>
                </c:pt>
                <c:pt idx="958">
                  <c:v>1.8761784303933382E-4</c:v>
                </c:pt>
                <c:pt idx="959">
                  <c:v>1.8702188390307128E-4</c:v>
                </c:pt>
                <c:pt idx="960">
                  <c:v>1.8737951177172363E-4</c:v>
                </c:pt>
                <c:pt idx="961">
                  <c:v>1.874986628536135E-4</c:v>
                </c:pt>
                <c:pt idx="962">
                  <c:v>1.8761782848741859E-4</c:v>
                </c:pt>
                <c:pt idx="963">
                  <c:v>1.8761781393550336E-4</c:v>
                </c:pt>
                <c:pt idx="964">
                  <c:v>1.8737943901214749E-4</c:v>
                </c:pt>
                <c:pt idx="965">
                  <c:v>1.872602297225967E-4</c:v>
                </c:pt>
                <c:pt idx="966">
                  <c:v>1.8761782848741859E-4</c:v>
                </c:pt>
                <c:pt idx="967">
                  <c:v>1.8726024427451193E-4</c:v>
                </c:pt>
                <c:pt idx="968">
                  <c:v>1.8761785759124905E-4</c:v>
                </c:pt>
                <c:pt idx="969">
                  <c:v>1.8761778483167291E-4</c:v>
                </c:pt>
                <c:pt idx="970">
                  <c:v>1.8749864830169827E-4</c:v>
                </c:pt>
                <c:pt idx="971">
                  <c:v>1.8714109319262207E-4</c:v>
                </c:pt>
                <c:pt idx="972">
                  <c:v>1.8714106408879161E-4</c:v>
                </c:pt>
                <c:pt idx="973">
                  <c:v>1.8785615975502878E-4</c:v>
                </c:pt>
                <c:pt idx="974">
                  <c:v>1.8785626161843538E-4</c:v>
                </c:pt>
                <c:pt idx="975">
                  <c:v>1.8797544180415571E-4</c:v>
                </c:pt>
                <c:pt idx="976">
                  <c:v>1.8785623251460493E-4</c:v>
                </c:pt>
                <c:pt idx="977">
                  <c:v>1.8761779938358814E-4</c:v>
                </c:pt>
                <c:pt idx="978">
                  <c:v>1.878562179626897E-4</c:v>
                </c:pt>
                <c:pt idx="979">
                  <c:v>1.8773703777696937E-4</c:v>
                </c:pt>
                <c:pt idx="980">
                  <c:v>1.8726031703408808E-4</c:v>
                </c:pt>
                <c:pt idx="981">
                  <c:v>1.8797541270032525E-4</c:v>
                </c:pt>
                <c:pt idx="982">
                  <c:v>1.8749863374978304E-4</c:v>
                </c:pt>
                <c:pt idx="983">
                  <c:v>1.8749861919786781E-4</c:v>
                </c:pt>
                <c:pt idx="984">
                  <c:v>1.8737945356406271E-4</c:v>
                </c:pt>
                <c:pt idx="985">
                  <c:v>1.874986628536135E-4</c:v>
                </c:pt>
                <c:pt idx="986">
                  <c:v>1.8761785759124905E-4</c:v>
                </c:pt>
                <c:pt idx="987">
                  <c:v>1.877370523288846E-4</c:v>
                </c:pt>
                <c:pt idx="988">
                  <c:v>1.8761779938358814E-4</c:v>
                </c:pt>
                <c:pt idx="989">
                  <c:v>1.872602297225967E-4</c:v>
                </c:pt>
                <c:pt idx="990">
                  <c:v>1.8749864830169827E-4</c:v>
                </c:pt>
                <c:pt idx="991">
                  <c:v>1.8773702322505414E-4</c:v>
                </c:pt>
                <c:pt idx="992">
                  <c:v>1.8749864830169827E-4</c:v>
                </c:pt>
                <c:pt idx="993">
                  <c:v>1.8773702322505414E-4</c:v>
                </c:pt>
                <c:pt idx="994">
                  <c:v>1.8773699412122369E-4</c:v>
                </c:pt>
                <c:pt idx="995">
                  <c:v>1.8749869195744395E-4</c:v>
                </c:pt>
                <c:pt idx="996">
                  <c:v>1.8714106408879161E-4</c:v>
                </c:pt>
                <c:pt idx="997">
                  <c:v>1.8737945356406271E-4</c:v>
                </c:pt>
                <c:pt idx="998">
                  <c:v>1.8726025882642716E-4</c:v>
                </c:pt>
                <c:pt idx="999">
                  <c:v>1.8737945356406271E-4</c:v>
                </c:pt>
                <c:pt idx="1000">
                  <c:v>1.8726028793025762E-4</c:v>
                </c:pt>
                <c:pt idx="1001">
                  <c:v>1.8749863374978304E-4</c:v>
                </c:pt>
                <c:pt idx="1002">
                  <c:v>1.8749863374978304E-4</c:v>
                </c:pt>
                <c:pt idx="1003">
                  <c:v>1.8726024427451193E-4</c:v>
                </c:pt>
                <c:pt idx="1004">
                  <c:v>1.8749863374978304E-4</c:v>
                </c:pt>
                <c:pt idx="1005">
                  <c:v>1.8737948266789317E-4</c:v>
                </c:pt>
                <c:pt idx="1006">
                  <c:v>1.8737945356406271E-4</c:v>
                </c:pt>
                <c:pt idx="1007">
                  <c:v>1.8761782848741859E-4</c:v>
                </c:pt>
                <c:pt idx="1008">
                  <c:v>1.8678356718737632E-4</c:v>
                </c:pt>
                <c:pt idx="1009">
                  <c:v>1.8714107864070684E-4</c:v>
                </c:pt>
                <c:pt idx="1010">
                  <c:v>1.8714112229645252E-4</c:v>
                </c:pt>
                <c:pt idx="1011">
                  <c:v>1.8690271826926619E-4</c:v>
                </c:pt>
                <c:pt idx="1012">
                  <c:v>1.8702188390307128E-4</c:v>
                </c:pt>
                <c:pt idx="1013">
                  <c:v>1.8678349442780018E-4</c:v>
                </c:pt>
                <c:pt idx="1014">
                  <c:v>1.8714107864070684E-4</c:v>
                </c:pt>
                <c:pt idx="1015">
                  <c:v>1.8714109319262207E-4</c:v>
                </c:pt>
                <c:pt idx="1016">
                  <c:v>1.8702191300690174E-4</c:v>
                </c:pt>
                <c:pt idx="1017">
                  <c:v>1.8726025882642716E-4</c:v>
                </c:pt>
                <c:pt idx="1018">
                  <c:v>1.8714109319262207E-4</c:v>
                </c:pt>
                <c:pt idx="1019">
                  <c:v>1.8666431424207985E-4</c:v>
                </c:pt>
                <c:pt idx="1020">
                  <c:v>1.8690270371735096E-4</c:v>
                </c:pt>
                <c:pt idx="1021">
                  <c:v>1.8666434334591031E-4</c:v>
                </c:pt>
                <c:pt idx="1022">
                  <c:v>1.8666437244974077E-4</c:v>
                </c:pt>
                <c:pt idx="1023">
                  <c:v>1.8690268916543573E-4</c:v>
                </c:pt>
                <c:pt idx="1024">
                  <c:v>1.8714109319262207E-4</c:v>
                </c:pt>
                <c:pt idx="1025">
                  <c:v>1.8690276192501187E-4</c:v>
                </c:pt>
                <c:pt idx="1026">
                  <c:v>1.8726024427451193E-4</c:v>
                </c:pt>
                <c:pt idx="1027">
                  <c:v>1.8678353808354586E-4</c:v>
                </c:pt>
                <c:pt idx="1028">
                  <c:v>1.8642596842255443E-4</c:v>
                </c:pt>
                <c:pt idx="1029">
                  <c:v>1.8654520681593567E-4</c:v>
                </c:pt>
                <c:pt idx="1030">
                  <c:v>1.8666431424207985E-4</c:v>
                </c:pt>
                <c:pt idx="1031">
                  <c:v>1.8690271826926619E-4</c:v>
                </c:pt>
                <c:pt idx="1032">
                  <c:v>1.8714109319262207E-4</c:v>
                </c:pt>
                <c:pt idx="1033">
                  <c:v>1.8714113684836775E-4</c:v>
                </c:pt>
                <c:pt idx="1034">
                  <c:v>1.8666435789782554E-4</c:v>
                </c:pt>
                <c:pt idx="1035">
                  <c:v>1.8642598297446966E-4</c:v>
                </c:pt>
                <c:pt idx="1036">
                  <c:v>1.8678353808354586E-4</c:v>
                </c:pt>
                <c:pt idx="1037">
                  <c:v>1.8654514860827476E-4</c:v>
                </c:pt>
                <c:pt idx="1038">
                  <c:v>1.8606836965773255E-4</c:v>
                </c:pt>
                <c:pt idx="1039">
                  <c:v>1.8618763715494424E-4</c:v>
                </c:pt>
                <c:pt idx="1040">
                  <c:v>1.8666434334591031E-4</c:v>
                </c:pt>
                <c:pt idx="1041">
                  <c:v>1.8654513405635953E-4</c:v>
                </c:pt>
                <c:pt idx="1042">
                  <c:v>1.8606835510581732E-4</c:v>
                </c:pt>
                <c:pt idx="1043">
                  <c:v>1.8630678823683411E-4</c:v>
                </c:pt>
                <c:pt idx="1044">
                  <c:v>1.8654509040061384E-4</c:v>
                </c:pt>
                <c:pt idx="1045">
                  <c:v>1.8666434334591031E-4</c:v>
                </c:pt>
                <c:pt idx="1046">
                  <c:v>1.8642592476680875E-4</c:v>
                </c:pt>
                <c:pt idx="1047">
                  <c:v>1.8618754984345287E-4</c:v>
                </c:pt>
                <c:pt idx="1048">
                  <c:v>1.8654517771210521E-4</c:v>
                </c:pt>
                <c:pt idx="1049">
                  <c:v>1.8630675913300365E-4</c:v>
                </c:pt>
                <c:pt idx="1050">
                  <c:v>1.864259538706392E-4</c:v>
                </c:pt>
                <c:pt idx="1051">
                  <c:v>1.8630677368491888E-4</c:v>
                </c:pt>
                <c:pt idx="1052">
                  <c:v>1.8654516316018999E-4</c:v>
                </c:pt>
                <c:pt idx="1053">
                  <c:v>1.8618752073962241E-4</c:v>
                </c:pt>
                <c:pt idx="1054">
                  <c:v>1.8618752073962241E-4</c:v>
                </c:pt>
                <c:pt idx="1055">
                  <c:v>1.8654513405635953E-4</c:v>
                </c:pt>
                <c:pt idx="1056">
                  <c:v>1.8630675913300365E-4</c:v>
                </c:pt>
                <c:pt idx="1057">
                  <c:v>1.8630677368491888E-4</c:v>
                </c:pt>
                <c:pt idx="1058">
                  <c:v>1.8642599752638489E-4</c:v>
                </c:pt>
                <c:pt idx="1059">
                  <c:v>1.8630670092534274E-4</c:v>
                </c:pt>
                <c:pt idx="1060">
                  <c:v>1.8618757894728333E-4</c:v>
                </c:pt>
                <c:pt idx="1061">
                  <c:v>1.861875643953681E-4</c:v>
                </c:pt>
                <c:pt idx="1062">
                  <c:v>1.8630675913300365E-4</c:v>
                </c:pt>
                <c:pt idx="1063">
                  <c:v>1.8618753529153764E-4</c:v>
                </c:pt>
                <c:pt idx="1064">
                  <c:v>1.8618757894728333E-4</c:v>
                </c:pt>
                <c:pt idx="1065">
                  <c:v>1.8606835510581732E-4</c:v>
                </c:pt>
                <c:pt idx="1066">
                  <c:v>1.8618757894728333E-4</c:v>
                </c:pt>
                <c:pt idx="1067">
                  <c:v>1.8630677368491888E-4</c:v>
                </c:pt>
                <c:pt idx="1068">
                  <c:v>1.8618757894728333E-4</c:v>
                </c:pt>
                <c:pt idx="1069">
                  <c:v>1.8618752073962241E-4</c:v>
                </c:pt>
                <c:pt idx="1070">
                  <c:v>1.861875643953681E-4</c:v>
                </c:pt>
                <c:pt idx="1071">
                  <c:v>1.8606832600198686E-4</c:v>
                </c:pt>
                <c:pt idx="1072">
                  <c:v>1.861875643953681E-4</c:v>
                </c:pt>
                <c:pt idx="1073">
                  <c:v>1.8642593931872398E-4</c:v>
                </c:pt>
                <c:pt idx="1074">
                  <c:v>1.8606841331347823E-4</c:v>
                </c:pt>
                <c:pt idx="1075">
                  <c:v>1.8606836965773255E-4</c:v>
                </c:pt>
                <c:pt idx="1076">
                  <c:v>1.8606838420964777E-4</c:v>
                </c:pt>
                <c:pt idx="1077">
                  <c:v>1.8630675913300365E-4</c:v>
                </c:pt>
                <c:pt idx="1078">
                  <c:v>1.8618760805111378E-4</c:v>
                </c:pt>
                <c:pt idx="1079">
                  <c:v>1.8594921857584268E-4</c:v>
                </c:pt>
                <c:pt idx="1080">
                  <c:v>1.8630677368491888E-4</c:v>
                </c:pt>
                <c:pt idx="1081">
                  <c:v>1.8630677368491888E-4</c:v>
                </c:pt>
                <c:pt idx="1082">
                  <c:v>1.8606836965773255E-4</c:v>
                </c:pt>
                <c:pt idx="1083">
                  <c:v>1.8618759349919856E-4</c:v>
                </c:pt>
                <c:pt idx="1084">
                  <c:v>1.8571081454865634E-4</c:v>
                </c:pt>
                <c:pt idx="1085">
                  <c:v>1.8571078544482589E-4</c:v>
                </c:pt>
                <c:pt idx="1086">
                  <c:v>1.8571079999674112E-4</c:v>
                </c:pt>
                <c:pt idx="1087">
                  <c:v>1.8594923312775791E-4</c:v>
                </c:pt>
                <c:pt idx="1088">
                  <c:v>1.8594921857584268E-4</c:v>
                </c:pt>
                <c:pt idx="1089">
                  <c:v>1.8606841331347823E-4</c:v>
                </c:pt>
                <c:pt idx="1090">
                  <c:v>1.8583002383820713E-4</c:v>
                </c:pt>
                <c:pt idx="1091">
                  <c:v>1.8630677368491888E-4</c:v>
                </c:pt>
                <c:pt idx="1092">
                  <c:v>1.8630677368491888E-4</c:v>
                </c:pt>
                <c:pt idx="1093">
                  <c:v>1.86068398761563E-4</c:v>
                </c:pt>
                <c:pt idx="1094">
                  <c:v>1.8606841331347823E-4</c:v>
                </c:pt>
                <c:pt idx="1095">
                  <c:v>1.8559166346676648E-4</c:v>
                </c:pt>
                <c:pt idx="1096">
                  <c:v>1.86068398761563E-4</c:v>
                </c:pt>
                <c:pt idx="1097">
                  <c:v>1.8582999473437667E-4</c:v>
                </c:pt>
                <c:pt idx="1098">
                  <c:v>1.8618759349919856E-4</c:v>
                </c:pt>
                <c:pt idx="1099">
                  <c:v>1.86068398761563E-4</c:v>
                </c:pt>
                <c:pt idx="1100">
                  <c:v>1.8618762260302901E-4</c:v>
                </c:pt>
                <c:pt idx="1101">
                  <c:v>1.8606838420964777E-4</c:v>
                </c:pt>
                <c:pt idx="1102">
                  <c:v>1.86068398761563E-4</c:v>
                </c:pt>
                <c:pt idx="1103">
                  <c:v>1.8559163436293602E-4</c:v>
                </c:pt>
                <c:pt idx="1104">
                  <c:v>1.8559163436293602E-4</c:v>
                </c:pt>
                <c:pt idx="1105">
                  <c:v>1.8594920402392745E-4</c:v>
                </c:pt>
                <c:pt idx="1106">
                  <c:v>1.8594921857584268E-4</c:v>
                </c:pt>
                <c:pt idx="1107">
                  <c:v>1.86068398761563E-4</c:v>
                </c:pt>
                <c:pt idx="1108">
                  <c:v>1.8571082910057157E-4</c:v>
                </c:pt>
                <c:pt idx="1109">
                  <c:v>1.8535325943958014E-4</c:v>
                </c:pt>
                <c:pt idx="1110">
                  <c:v>1.8583002383820713E-4</c:v>
                </c:pt>
                <c:pt idx="1111">
                  <c:v>1.858300092862919E-4</c:v>
                </c:pt>
                <c:pt idx="1112">
                  <c:v>1.8594921857584268E-4</c:v>
                </c:pt>
                <c:pt idx="1113">
                  <c:v>1.8594924767967314E-4</c:v>
                </c:pt>
                <c:pt idx="1114">
                  <c:v>1.8571081454865634E-4</c:v>
                </c:pt>
                <c:pt idx="1115">
                  <c:v>1.8571079999674112E-4</c:v>
                </c:pt>
                <c:pt idx="1116">
                  <c:v>1.8606841331347823E-4</c:v>
                </c:pt>
                <c:pt idx="1117">
                  <c:v>1.8594923312775791E-4</c:v>
                </c:pt>
                <c:pt idx="1118">
                  <c:v>1.8583006749395281E-4</c:v>
                </c:pt>
                <c:pt idx="1119">
                  <c:v>1.8606841331347823E-4</c:v>
                </c:pt>
                <c:pt idx="1120">
                  <c:v>1.8606841331347823E-4</c:v>
                </c:pt>
                <c:pt idx="1121">
                  <c:v>1.8559166346676648E-4</c:v>
                </c:pt>
                <c:pt idx="1122">
                  <c:v>1.8559163436293602E-4</c:v>
                </c:pt>
                <c:pt idx="1123">
                  <c:v>1.8559166346676648E-4</c:v>
                </c:pt>
                <c:pt idx="1124">
                  <c:v>1.8535325943958014E-4</c:v>
                </c:pt>
                <c:pt idx="1125">
                  <c:v>1.8606844241730869E-4</c:v>
                </c:pt>
                <c:pt idx="1126">
                  <c:v>1.8630683189257979E-4</c:v>
                </c:pt>
                <c:pt idx="1127">
                  <c:v>1.8618762260302901E-4</c:v>
                </c:pt>
                <c:pt idx="1128">
                  <c:v>1.8535325943958014E-4</c:v>
                </c:pt>
                <c:pt idx="1129">
                  <c:v>1.8571081454865634E-4</c:v>
                </c:pt>
                <c:pt idx="1130">
                  <c:v>1.8547248328104615E-4</c:v>
                </c:pt>
                <c:pt idx="1131">
                  <c:v>1.8559163436293602E-4</c:v>
                </c:pt>
                <c:pt idx="1132">
                  <c:v>1.8535325943958014E-4</c:v>
                </c:pt>
                <c:pt idx="1133">
                  <c:v>1.8535325943958014E-4</c:v>
                </c:pt>
                <c:pt idx="1134">
                  <c:v>1.8547248328104615E-4</c:v>
                </c:pt>
                <c:pt idx="1135">
                  <c:v>1.853532885434106E-4</c:v>
                </c:pt>
                <c:pt idx="1136">
                  <c:v>1.8535327399149537E-4</c:v>
                </c:pt>
                <c:pt idx="1137">
                  <c:v>1.8547246872913092E-4</c:v>
                </c:pt>
                <c:pt idx="1138">
                  <c:v>1.855916780186817E-4</c:v>
                </c:pt>
                <c:pt idx="1139">
                  <c:v>1.8594929133541882E-4</c:v>
                </c:pt>
                <c:pt idx="1140">
                  <c:v>1.857108436524868E-4</c:v>
                </c:pt>
                <c:pt idx="1141">
                  <c:v>1.8535327399149537E-4</c:v>
                </c:pt>
                <c:pt idx="1142">
                  <c:v>1.857108436524868E-4</c:v>
                </c:pt>
                <c:pt idx="1143">
                  <c:v>1.8535333219915628E-4</c:v>
                </c:pt>
                <c:pt idx="1144">
                  <c:v>1.8535334675107151E-4</c:v>
                </c:pt>
                <c:pt idx="1145">
                  <c:v>1.8594927678350359E-4</c:v>
                </c:pt>
                <c:pt idx="1146">
                  <c:v>1.8559166346676648E-4</c:v>
                </c:pt>
                <c:pt idx="1147">
                  <c:v>1.8571085820440203E-4</c:v>
                </c:pt>
                <c:pt idx="1148">
                  <c:v>1.8499571888241917E-4</c:v>
                </c:pt>
                <c:pt idx="1149">
                  <c:v>1.8511492817196995E-4</c:v>
                </c:pt>
                <c:pt idx="1150">
                  <c:v>1.8523410835769027E-4</c:v>
                </c:pt>
                <c:pt idx="1151">
                  <c:v>1.853532885434106E-4</c:v>
                </c:pt>
                <c:pt idx="1152">
                  <c:v>1.8547249783296138E-4</c:v>
                </c:pt>
                <c:pt idx="1153">
                  <c:v>1.852341229096055E-4</c:v>
                </c:pt>
                <c:pt idx="1154">
                  <c:v>1.8523405015002936E-4</c:v>
                </c:pt>
                <c:pt idx="1155">
                  <c:v>1.8511492817196995E-4</c:v>
                </c:pt>
                <c:pt idx="1156">
                  <c:v>1.8559160525910556E-4</c:v>
                </c:pt>
                <c:pt idx="1157">
                  <c:v>1.8547243962530047E-4</c:v>
                </c:pt>
                <c:pt idx="1158">
                  <c:v>1.8511494272388518E-4</c:v>
                </c:pt>
                <c:pt idx="1159">
                  <c:v>1.8523415201343596E-4</c:v>
                </c:pt>
                <c:pt idx="1160">
                  <c:v>1.8499571888241917E-4</c:v>
                </c:pt>
                <c:pt idx="1161">
                  <c:v>1.8535333219915628E-4</c:v>
                </c:pt>
                <c:pt idx="1162">
                  <c:v>1.8487652414478362E-4</c:v>
                </c:pt>
                <c:pt idx="1163">
                  <c:v>1.8487655324861407E-4</c:v>
                </c:pt>
                <c:pt idx="1164">
                  <c:v>1.8487653869669884E-4</c:v>
                </c:pt>
                <c:pt idx="1165">
                  <c:v>1.8475735851097852E-4</c:v>
                </c:pt>
                <c:pt idx="1166">
                  <c:v>1.8463814922142774E-4</c:v>
                </c:pt>
                <c:pt idx="1167">
                  <c:v>1.8487652414478362E-4</c:v>
                </c:pt>
                <c:pt idx="1168">
                  <c:v>1.8523409380577505E-4</c:v>
                </c:pt>
                <c:pt idx="1169">
                  <c:v>1.8511492817196995E-4</c:v>
                </c:pt>
                <c:pt idx="1170">
                  <c:v>1.8475738761480898E-4</c:v>
                </c:pt>
                <c:pt idx="1171">
                  <c:v>1.846381783252582E-4</c:v>
                </c:pt>
                <c:pt idx="1172">
                  <c:v>1.8475738761480898E-4</c:v>
                </c:pt>
                <c:pt idx="1173">
                  <c:v>1.8463816377334297E-4</c:v>
                </c:pt>
                <c:pt idx="1174">
                  <c:v>1.8463816377334297E-4</c:v>
                </c:pt>
                <c:pt idx="1175">
                  <c:v>1.8463813466951251E-4</c:v>
                </c:pt>
                <c:pt idx="1176">
                  <c:v>1.8439975974615663E-4</c:v>
                </c:pt>
                <c:pt idx="1177">
                  <c:v>1.8463816377334297E-4</c:v>
                </c:pt>
                <c:pt idx="1178">
                  <c:v>1.8499574798624963E-4</c:v>
                </c:pt>
                <c:pt idx="1179">
                  <c:v>1.8475734395906329E-4</c:v>
                </c:pt>
                <c:pt idx="1180">
                  <c:v>1.8475740216672421E-4</c:v>
                </c:pt>
                <c:pt idx="1181">
                  <c:v>1.848765678005293E-4</c:v>
                </c:pt>
                <c:pt idx="1182">
                  <c:v>1.8475732940714806E-4</c:v>
                </c:pt>
                <c:pt idx="1183">
                  <c:v>1.8475737306289375E-4</c:v>
                </c:pt>
                <c:pt idx="1184">
                  <c:v>1.8487653869669884E-4</c:v>
                </c:pt>
                <c:pt idx="1185">
                  <c:v>1.8487649504095316E-4</c:v>
                </c:pt>
                <c:pt idx="1186">
                  <c:v>1.8475732940714806E-4</c:v>
                </c:pt>
                <c:pt idx="1187">
                  <c:v>1.8475737306289375E-4</c:v>
                </c:pt>
                <c:pt idx="1188">
                  <c:v>1.8463820742908865E-4</c:v>
                </c:pt>
                <c:pt idx="1189">
                  <c:v>1.8451895448379219E-4</c:v>
                </c:pt>
                <c:pt idx="1190">
                  <c:v>1.8451895448379219E-4</c:v>
                </c:pt>
                <c:pt idx="1191">
                  <c:v>1.8451896903570741E-4</c:v>
                </c:pt>
                <c:pt idx="1192">
                  <c:v>1.8463814922142774E-4</c:v>
                </c:pt>
                <c:pt idx="1193">
                  <c:v>1.8463813466951251E-4</c:v>
                </c:pt>
                <c:pt idx="1194">
                  <c:v>1.8451895448379219E-4</c:v>
                </c:pt>
                <c:pt idx="1195">
                  <c:v>1.8463814922142774E-4</c:v>
                </c:pt>
                <c:pt idx="1196">
                  <c:v>1.8475737306289375E-4</c:v>
                </c:pt>
                <c:pt idx="1197">
                  <c:v>1.8451892537996173E-4</c:v>
                </c:pt>
                <c:pt idx="1198">
                  <c:v>1.8475735851097852E-4</c:v>
                </c:pt>
                <c:pt idx="1199">
                  <c:v>1.8451892537996173E-4</c:v>
                </c:pt>
                <c:pt idx="1200">
                  <c:v>1.8475735851097852E-4</c:v>
                </c:pt>
                <c:pt idx="1201">
                  <c:v>1.8439980340190232E-4</c:v>
                </c:pt>
                <c:pt idx="1202">
                  <c:v>1.8428059411235154E-4</c:v>
                </c:pt>
                <c:pt idx="1203">
                  <c:v>1.8499576253816485E-4</c:v>
                </c:pt>
                <c:pt idx="1204">
                  <c:v>1.8463816377334297E-4</c:v>
                </c:pt>
                <c:pt idx="1205">
                  <c:v>1.846381783252582E-4</c:v>
                </c:pt>
                <c:pt idx="1206">
                  <c:v>1.8487655324861407E-4</c:v>
                </c:pt>
                <c:pt idx="1207">
                  <c:v>1.8463814922142774E-4</c:v>
                </c:pt>
                <c:pt idx="1208">
                  <c:v>1.8499571888241917E-4</c:v>
                </c:pt>
                <c:pt idx="1209">
                  <c:v>1.8511491362005472E-4</c:v>
                </c:pt>
                <c:pt idx="1210">
                  <c:v>1.8523410835769027E-4</c:v>
                </c:pt>
                <c:pt idx="1211">
                  <c:v>1.8475731485523283E-4</c:v>
                </c:pt>
                <c:pt idx="1212">
                  <c:v>1.8475732940714806E-4</c:v>
                </c:pt>
                <c:pt idx="1213">
                  <c:v>1.8475731485523283E-4</c:v>
                </c:pt>
                <c:pt idx="1214">
                  <c:v>1.8475734395906329E-4</c:v>
                </c:pt>
                <c:pt idx="1215">
                  <c:v>1.8475732940714806E-4</c:v>
                </c:pt>
                <c:pt idx="1216">
                  <c:v>1.8451895448379219E-4</c:v>
                </c:pt>
                <c:pt idx="1217">
                  <c:v>1.8499570433050394E-4</c:v>
                </c:pt>
                <c:pt idx="1218">
                  <c:v>1.8511492817196995E-4</c:v>
                </c:pt>
                <c:pt idx="1219">
                  <c:v>1.8511495727580041E-4</c:v>
                </c:pt>
                <c:pt idx="1220">
                  <c:v>1.8463819287717342E-4</c:v>
                </c:pt>
                <c:pt idx="1221">
                  <c:v>1.8475735851097852E-4</c:v>
                </c:pt>
                <c:pt idx="1222">
                  <c:v>1.8475735851097852E-4</c:v>
                </c:pt>
                <c:pt idx="1223">
                  <c:v>1.8475737306289375E-4</c:v>
                </c:pt>
                <c:pt idx="1224">
                  <c:v>1.8428063776809722E-4</c:v>
                </c:pt>
                <c:pt idx="1225">
                  <c:v>1.8487659690435976E-4</c:v>
                </c:pt>
                <c:pt idx="1226">
                  <c:v>1.8463814922142774E-4</c:v>
                </c:pt>
                <c:pt idx="1227">
                  <c:v>1.8475735851097852E-4</c:v>
                </c:pt>
                <c:pt idx="1228">
                  <c:v>1.8511494272388518E-4</c:v>
                </c:pt>
                <c:pt idx="1229">
                  <c:v>1.8428057956043631E-4</c:v>
                </c:pt>
                <c:pt idx="1230">
                  <c:v>1.846381783252582E-4</c:v>
                </c:pt>
                <c:pt idx="1231">
                  <c:v>1.8451898358762264E-4</c:v>
                </c:pt>
                <c:pt idx="1232">
                  <c:v>1.8416141392663121E-4</c:v>
                </c:pt>
                <c:pt idx="1233">
                  <c:v>1.8428059411235154E-4</c:v>
                </c:pt>
                <c:pt idx="1234">
                  <c:v>1.8428060866426677E-4</c:v>
                </c:pt>
                <c:pt idx="1235">
                  <c:v>1.8428060866426677E-4</c:v>
                </c:pt>
                <c:pt idx="1236">
                  <c:v>1.8451899813953787E-4</c:v>
                </c:pt>
                <c:pt idx="1237">
                  <c:v>1.8487655324861407E-4</c:v>
                </c:pt>
                <c:pt idx="1238">
                  <c:v>1.8439977429807186E-4</c:v>
                </c:pt>
                <c:pt idx="1239">
                  <c:v>1.8439978884998709E-4</c:v>
                </c:pt>
                <c:pt idx="1240">
                  <c:v>1.8404226284474134E-4</c:v>
                </c:pt>
                <c:pt idx="1241">
                  <c:v>1.8416141392663121E-4</c:v>
                </c:pt>
                <c:pt idx="1242">
                  <c:v>1.8404221918899566E-4</c:v>
                </c:pt>
                <c:pt idx="1243">
                  <c:v>1.8404221918899566E-4</c:v>
                </c:pt>
                <c:pt idx="1244">
                  <c:v>1.8428065232001245E-4</c:v>
                </c:pt>
                <c:pt idx="1245">
                  <c:v>1.8380382971372455E-4</c:v>
                </c:pt>
                <c:pt idx="1246">
                  <c:v>1.8416142847854644E-4</c:v>
                </c:pt>
                <c:pt idx="1247">
                  <c:v>1.8380382971372455E-4</c:v>
                </c:pt>
                <c:pt idx="1248">
                  <c:v>1.8416137027088553E-4</c:v>
                </c:pt>
                <c:pt idx="1249">
                  <c:v>1.8416138482280076E-4</c:v>
                </c:pt>
                <c:pt idx="1250">
                  <c:v>1.8392300989944488E-4</c:v>
                </c:pt>
                <c:pt idx="1251">
                  <c:v>1.8332706531509757E-4</c:v>
                </c:pt>
                <c:pt idx="1252">
                  <c:v>1.8344623094890267E-4</c:v>
                </c:pt>
                <c:pt idx="1253">
                  <c:v>1.8404220463708043E-4</c:v>
                </c:pt>
                <c:pt idx="1254">
                  <c:v>1.83684634976089E-4</c:v>
                </c:pt>
                <c:pt idx="1255">
                  <c:v>1.8380378605797887E-4</c:v>
                </c:pt>
                <c:pt idx="1256">
                  <c:v>1.8392300989944488E-4</c:v>
                </c:pt>
                <c:pt idx="1257">
                  <c:v>1.8368464952800423E-4</c:v>
                </c:pt>
                <c:pt idx="1258">
                  <c:v>1.8380385881755501E-4</c:v>
                </c:pt>
                <c:pt idx="1259">
                  <c:v>1.8380385881755501E-4</c:v>
                </c:pt>
                <c:pt idx="1260">
                  <c:v>1.8344628915656358E-4</c:v>
                </c:pt>
                <c:pt idx="1261">
                  <c:v>1.8404220463708043E-4</c:v>
                </c:pt>
                <c:pt idx="1262">
                  <c:v>1.8392303900327533E-4</c:v>
                </c:pt>
                <c:pt idx="1263">
                  <c:v>1.840421900851652E-4</c:v>
                </c:pt>
                <c:pt idx="1264">
                  <c:v>1.8416142847854644E-4</c:v>
                </c:pt>
                <c:pt idx="1265">
                  <c:v>1.8428057956043631E-4</c:v>
                </c:pt>
                <c:pt idx="1266">
                  <c:v>1.8439975974615663E-4</c:v>
                </c:pt>
                <c:pt idx="1267">
                  <c:v>1.8463809101376683E-4</c:v>
                </c:pt>
                <c:pt idx="1268">
                  <c:v>1.8451896903570741E-4</c:v>
                </c:pt>
                <c:pt idx="1269">
                  <c:v>1.8487652414478362E-4</c:v>
                </c:pt>
                <c:pt idx="1270">
                  <c:v>1.8487653869669884E-4</c:v>
                </c:pt>
                <c:pt idx="1271">
                  <c:v>1.8499568977858871E-4</c:v>
                </c:pt>
                <c:pt idx="1272">
                  <c:v>1.8499568977858871E-4</c:v>
                </c:pt>
                <c:pt idx="1273">
                  <c:v>1.854724541772157E-4</c:v>
                </c:pt>
                <c:pt idx="1274">
                  <c:v>1.8511489906813949E-4</c:v>
                </c:pt>
                <c:pt idx="1275">
                  <c:v>1.8499571888241917E-4</c:v>
                </c:pt>
                <c:pt idx="1276">
                  <c:v>1.8523413746152073E-4</c:v>
                </c:pt>
                <c:pt idx="1277">
                  <c:v>1.8475735851097852E-4</c:v>
                </c:pt>
                <c:pt idx="1278">
                  <c:v>1.8511492817196995E-4</c:v>
                </c:pt>
                <c:pt idx="1279">
                  <c:v>1.8523406470194459E-4</c:v>
                </c:pt>
                <c:pt idx="1280">
                  <c:v>1.8463813466951251E-4</c:v>
                </c:pt>
                <c:pt idx="1281">
                  <c:v>1.8487655324861407E-4</c:v>
                </c:pt>
                <c:pt idx="1282">
                  <c:v>1.8523409380577505E-4</c:v>
                </c:pt>
                <c:pt idx="1283">
                  <c:v>1.8511486996430904E-4</c:v>
                </c:pt>
                <c:pt idx="1284">
                  <c:v>1.8487655324861407E-4</c:v>
                </c:pt>
                <c:pt idx="1285">
                  <c:v>1.849957334343344E-4</c:v>
                </c:pt>
                <c:pt idx="1286">
                  <c:v>1.853532885434106E-4</c:v>
                </c:pt>
                <c:pt idx="1287">
                  <c:v>1.8475732940714806E-4</c:v>
                </c:pt>
                <c:pt idx="1288">
                  <c:v>1.8511488451622427E-4</c:v>
                </c:pt>
                <c:pt idx="1289">
                  <c:v>1.8523415201343596E-4</c:v>
                </c:pt>
                <c:pt idx="1290">
                  <c:v>1.8428053590469062E-4</c:v>
                </c:pt>
                <c:pt idx="1291">
                  <c:v>1.8475734395906329E-4</c:v>
                </c:pt>
                <c:pt idx="1292">
                  <c:v>1.8499574798624963E-4</c:v>
                </c:pt>
                <c:pt idx="1293">
                  <c:v>1.8499570433050394E-4</c:v>
                </c:pt>
                <c:pt idx="1294">
                  <c:v>1.8511491362005472E-4</c:v>
                </c:pt>
                <c:pt idx="1295">
                  <c:v>1.8547248328104615E-4</c:v>
                </c:pt>
                <c:pt idx="1296">
                  <c:v>1.8559164891485125E-4</c:v>
                </c:pt>
                <c:pt idx="1297">
                  <c:v>1.8618762260302901E-4</c:v>
                </c:pt>
                <c:pt idx="1298">
                  <c:v>1.8654514860827476E-4</c:v>
                </c:pt>
                <c:pt idx="1299">
                  <c:v>1.8606838420964777E-4</c:v>
                </c:pt>
                <c:pt idx="1300">
                  <c:v>1.8606842786539346E-4</c:v>
                </c:pt>
                <c:pt idx="1301">
                  <c:v>1.8594920402392745E-4</c:v>
                </c:pt>
                <c:pt idx="1302">
                  <c:v>1.8606836965773255E-4</c:v>
                </c:pt>
                <c:pt idx="1303">
                  <c:v>1.8618759349919856E-4</c:v>
                </c:pt>
                <c:pt idx="1304">
                  <c:v>1.8606841331347823E-4</c:v>
                </c:pt>
                <c:pt idx="1305">
                  <c:v>1.8571081454865634E-4</c:v>
                </c:pt>
                <c:pt idx="1306">
                  <c:v>1.8559159070719033E-4</c:v>
                </c:pt>
                <c:pt idx="1307">
                  <c:v>1.8523409380577505E-4</c:v>
                </c:pt>
                <c:pt idx="1308">
                  <c:v>1.8559164891485125E-4</c:v>
                </c:pt>
                <c:pt idx="1309">
                  <c:v>1.857108436524868E-4</c:v>
                </c:pt>
                <c:pt idx="1310">
                  <c:v>1.8547248328104615E-4</c:v>
                </c:pt>
                <c:pt idx="1311">
                  <c:v>1.8571082910057157E-4</c:v>
                </c:pt>
                <c:pt idx="1312">
                  <c:v>1.8583003839012235E-4</c:v>
                </c:pt>
                <c:pt idx="1313">
                  <c:v>1.8523415201343596E-4</c:v>
                </c:pt>
                <c:pt idx="1314">
                  <c:v>1.8583003839012235E-4</c:v>
                </c:pt>
                <c:pt idx="1315">
                  <c:v>1.8547248328104615E-4</c:v>
                </c:pt>
                <c:pt idx="1316">
                  <c:v>1.8547243962530047E-4</c:v>
                </c:pt>
                <c:pt idx="1317">
                  <c:v>1.8571088730823249E-4</c:v>
                </c:pt>
                <c:pt idx="1318">
                  <c:v>1.8535324488766491E-4</c:v>
                </c:pt>
                <c:pt idx="1319">
                  <c:v>1.853532885434106E-4</c:v>
                </c:pt>
                <c:pt idx="1320">
                  <c:v>1.853532885434106E-4</c:v>
                </c:pt>
                <c:pt idx="1321">
                  <c:v>1.852341229096055E-4</c:v>
                </c:pt>
                <c:pt idx="1322">
                  <c:v>1.8487655324861407E-4</c:v>
                </c:pt>
                <c:pt idx="1323">
                  <c:v>1.8499570433050394E-4</c:v>
                </c:pt>
                <c:pt idx="1324">
                  <c:v>1.8499579164199531E-4</c:v>
                </c:pt>
                <c:pt idx="1325">
                  <c:v>1.8451896903570741E-4</c:v>
                </c:pt>
                <c:pt idx="1326">
                  <c:v>1.8439977429807186E-4</c:v>
                </c:pt>
                <c:pt idx="1327">
                  <c:v>1.8499576253816485E-4</c:v>
                </c:pt>
                <c:pt idx="1328">
                  <c:v>1.8451898358762264E-4</c:v>
                </c:pt>
                <c:pt idx="1329">
                  <c:v>1.8428060866426677E-4</c:v>
                </c:pt>
                <c:pt idx="1330">
                  <c:v>1.8439980340190232E-4</c:v>
                </c:pt>
                <c:pt idx="1331">
                  <c:v>1.845190126914531E-4</c:v>
                </c:pt>
                <c:pt idx="1332">
                  <c:v>1.8451898358762264E-4</c:v>
                </c:pt>
                <c:pt idx="1333">
                  <c:v>1.8428056500852108E-4</c:v>
                </c:pt>
                <c:pt idx="1334">
                  <c:v>1.8416142847854644E-4</c:v>
                </c:pt>
                <c:pt idx="1335">
                  <c:v>1.8428057956043631E-4</c:v>
                </c:pt>
                <c:pt idx="1336">
                  <c:v>1.8463819287717342E-4</c:v>
                </c:pt>
                <c:pt idx="1337">
                  <c:v>1.8428059411235154E-4</c:v>
                </c:pt>
                <c:pt idx="1338">
                  <c:v>1.8463820742908865E-4</c:v>
                </c:pt>
                <c:pt idx="1339">
                  <c:v>1.8463819287717342E-4</c:v>
                </c:pt>
                <c:pt idx="1340">
                  <c:v>1.848765678005293E-4</c:v>
                </c:pt>
                <c:pt idx="1341">
                  <c:v>1.8439981795381755E-4</c:v>
                </c:pt>
                <c:pt idx="1342">
                  <c:v>1.8404220463708043E-4</c:v>
                </c:pt>
                <c:pt idx="1343">
                  <c:v>1.8416148668620735E-4</c:v>
                </c:pt>
                <c:pt idx="1344">
                  <c:v>1.8416144303046167E-4</c:v>
                </c:pt>
                <c:pt idx="1345">
                  <c:v>1.8439977429807186E-4</c:v>
                </c:pt>
                <c:pt idx="1346">
                  <c:v>1.8428057956043631E-4</c:v>
                </c:pt>
                <c:pt idx="1347">
                  <c:v>1.8428062321618199E-4</c:v>
                </c:pt>
                <c:pt idx="1348">
                  <c:v>1.8416139937471598E-4</c:v>
                </c:pt>
                <c:pt idx="1349">
                  <c:v>1.8428062321618199E-4</c:v>
                </c:pt>
                <c:pt idx="1350">
                  <c:v>1.8439975974615663E-4</c:v>
                </c:pt>
                <c:pt idx="1351">
                  <c:v>1.8463819287717342E-4</c:v>
                </c:pt>
                <c:pt idx="1352">
                  <c:v>1.8439980340190232E-4</c:v>
                </c:pt>
                <c:pt idx="1353">
                  <c:v>1.8475740216672421E-4</c:v>
                </c:pt>
                <c:pt idx="1354">
                  <c:v>1.8428065232001245E-4</c:v>
                </c:pt>
                <c:pt idx="1355">
                  <c:v>1.8416144303046167E-4</c:v>
                </c:pt>
                <c:pt idx="1356">
                  <c:v>1.8416144303046167E-4</c:v>
                </c:pt>
                <c:pt idx="1357">
                  <c:v>1.8428066687192768E-4</c:v>
                </c:pt>
                <c:pt idx="1358">
                  <c:v>1.8428063776809722E-4</c:v>
                </c:pt>
                <c:pt idx="1359">
                  <c:v>1.8428060866426677E-4</c:v>
                </c:pt>
                <c:pt idx="1360">
                  <c:v>1.8439980340190232E-4</c:v>
                </c:pt>
                <c:pt idx="1361">
                  <c:v>1.8392303900327533E-4</c:v>
                </c:pt>
                <c:pt idx="1362">
                  <c:v>1.8380385881755501E-4</c:v>
                </c:pt>
                <c:pt idx="1363">
                  <c:v>1.8380384426563978E-4</c:v>
                </c:pt>
                <c:pt idx="1364">
                  <c:v>1.8404221918899566E-4</c:v>
                </c:pt>
                <c:pt idx="1365">
                  <c:v>1.841614575823769E-4</c:v>
                </c:pt>
                <c:pt idx="1366">
                  <c:v>1.8416144303046167E-4</c:v>
                </c:pt>
                <c:pt idx="1367">
                  <c:v>1.8416139937471598E-4</c:v>
                </c:pt>
                <c:pt idx="1368">
                  <c:v>1.8428057956043631E-4</c:v>
                </c:pt>
                <c:pt idx="1369">
                  <c:v>1.8475735851097852E-4</c:v>
                </c:pt>
                <c:pt idx="1370">
                  <c:v>1.8511492817196995E-4</c:v>
                </c:pt>
                <c:pt idx="1371">
                  <c:v>1.8571085820440203E-4</c:v>
                </c:pt>
                <c:pt idx="1372">
                  <c:v>1.8618760805111378E-4</c:v>
                </c:pt>
                <c:pt idx="1373">
                  <c:v>1.8666431424207985E-4</c:v>
                </c:pt>
                <c:pt idx="1374">
                  <c:v>1.8726027337834239E-4</c:v>
                </c:pt>
                <c:pt idx="1375">
                  <c:v>1.877370523288846E-4</c:v>
                </c:pt>
                <c:pt idx="1376">
                  <c:v>1.8809462198987603E-4</c:v>
                </c:pt>
                <c:pt idx="1377">
                  <c:v>1.8773703777696937E-4</c:v>
                </c:pt>
                <c:pt idx="1378">
                  <c:v>1.8797544180415571E-4</c:v>
                </c:pt>
                <c:pt idx="1379">
                  <c:v>1.8797539814841002E-4</c:v>
                </c:pt>
                <c:pt idx="1380">
                  <c:v>1.878562179626897E-4</c:v>
                </c:pt>
                <c:pt idx="1381">
                  <c:v>1.8785618885885924E-4</c:v>
                </c:pt>
                <c:pt idx="1382">
                  <c:v>1.8797541270032525E-4</c:v>
                </c:pt>
                <c:pt idx="1383">
                  <c:v>1.8833298236131668E-4</c:v>
                </c:pt>
                <c:pt idx="1384">
                  <c:v>1.885713281808421E-4</c:v>
                </c:pt>
                <c:pt idx="1385">
                  <c:v>1.8904816533904523E-4</c:v>
                </c:pt>
                <c:pt idx="1386">
                  <c:v>1.8940561858471483E-4</c:v>
                </c:pt>
                <c:pt idx="1387">
                  <c:v>1.8952478421851993E-4</c:v>
                </c:pt>
                <c:pt idx="1388">
                  <c:v>1.895247696666047E-4</c:v>
                </c:pt>
                <c:pt idx="1389">
                  <c:v>1.8952485697809607E-4</c:v>
                </c:pt>
                <c:pt idx="1390">
                  <c:v>1.8928649660665542E-4</c:v>
                </c:pt>
                <c:pt idx="1391">
                  <c:v>1.8952481332235038E-4</c:v>
                </c:pt>
                <c:pt idx="1392">
                  <c:v>1.8928648205474019E-4</c:v>
                </c:pt>
                <c:pt idx="1393">
                  <c:v>1.8904801981989294E-4</c:v>
                </c:pt>
                <c:pt idx="1394">
                  <c:v>1.8904807802755386E-4</c:v>
                </c:pt>
                <c:pt idx="1395">
                  <c:v>1.8928646750282496E-4</c:v>
                </c:pt>
                <c:pt idx="1396">
                  <c:v>1.8916720000561327E-4</c:v>
                </c:pt>
                <c:pt idx="1397">
                  <c:v>1.8976320279762149E-4</c:v>
                </c:pt>
                <c:pt idx="1398">
                  <c:v>1.8964403716381639E-4</c:v>
                </c:pt>
                <c:pt idx="1399">
                  <c:v>1.8988235387951136E-4</c:v>
                </c:pt>
                <c:pt idx="1400">
                  <c:v>1.9035911827813834E-4</c:v>
                </c:pt>
                <c:pt idx="1401">
                  <c:v>1.9083589722868055E-4</c:v>
                </c:pt>
                <c:pt idx="1402">
                  <c:v>1.914318127091974E-4</c:v>
                </c:pt>
                <c:pt idx="1403">
                  <c:v>1.9202775729354471E-4</c:v>
                </c:pt>
                <c:pt idx="1404">
                  <c:v>1.9286201859358698E-4</c:v>
                </c:pt>
                <c:pt idx="1405">
                  <c:v>1.9286206224933267E-4</c:v>
                </c:pt>
                <c:pt idx="1406">
                  <c:v>1.9333884119987488E-4</c:v>
                </c:pt>
                <c:pt idx="1407">
                  <c:v>1.9345797772984952E-4</c:v>
                </c:pt>
                <c:pt idx="1408">
                  <c:v>1.9381556194275618E-4</c:v>
                </c:pt>
                <c:pt idx="1409">
                  <c:v>1.9417302974034101E-4</c:v>
                </c:pt>
                <c:pt idx="1410">
                  <c:v>1.9488822726998478E-4</c:v>
                </c:pt>
                <c:pt idx="1411">
                  <c:v>1.9524578237906098E-4</c:v>
                </c:pt>
                <c:pt idx="1412">
                  <c:v>1.9608008733484894E-4</c:v>
                </c:pt>
                <c:pt idx="1413">
                  <c:v>1.9691445049829781E-4</c:v>
                </c:pt>
                <c:pt idx="1414">
                  <c:v>1.9751030777115375E-4</c:v>
                </c:pt>
                <c:pt idx="1415">
                  <c:v>1.9751030777115375E-4</c:v>
                </c:pt>
                <c:pt idx="1416">
                  <c:v>1.9727196195162833E-4</c:v>
                </c:pt>
                <c:pt idx="1417">
                  <c:v>1.9691433408297598E-4</c:v>
                </c:pt>
                <c:pt idx="1418">
                  <c:v>1.9762948795687407E-4</c:v>
                </c:pt>
                <c:pt idx="1419">
                  <c:v>1.9751032232306898E-4</c:v>
                </c:pt>
                <c:pt idx="1420">
                  <c:v>1.9715270900633186E-4</c:v>
                </c:pt>
                <c:pt idx="1421">
                  <c:v>1.9762956071645021E-4</c:v>
                </c:pt>
                <c:pt idx="1422">
                  <c:v>1.9762953161261976E-4</c:v>
                </c:pt>
                <c:pt idx="1423">
                  <c:v>1.9774865359067917E-4</c:v>
                </c:pt>
                <c:pt idx="1424">
                  <c:v>1.9786783377639949E-4</c:v>
                </c:pt>
                <c:pt idx="1425">
                  <c:v>1.975103368749842E-4</c:v>
                </c:pt>
                <c:pt idx="1426">
                  <c:v>1.9751024956349283E-4</c:v>
                </c:pt>
                <c:pt idx="1427">
                  <c:v>1.9727187464013696E-4</c:v>
                </c:pt>
                <c:pt idx="1428">
                  <c:v>1.9727197650354356E-4</c:v>
                </c:pt>
                <c:pt idx="1429">
                  <c:v>1.9715270900633186E-4</c:v>
                </c:pt>
                <c:pt idx="1430">
                  <c:v>1.9715269445441663E-4</c:v>
                </c:pt>
                <c:pt idx="1431">
                  <c:v>1.9739112758543342E-4</c:v>
                </c:pt>
                <c:pt idx="1432">
                  <c:v>1.9727200560737401E-4</c:v>
                </c:pt>
                <c:pt idx="1433">
                  <c:v>1.9715276721399277E-4</c:v>
                </c:pt>
                <c:pt idx="1434">
                  <c:v>1.971526799025014E-4</c:v>
                </c:pt>
                <c:pt idx="1435">
                  <c:v>1.9727196195162833E-4</c:v>
                </c:pt>
                <c:pt idx="1436">
                  <c:v>1.9703361613210291E-4</c:v>
                </c:pt>
                <c:pt idx="1437">
                  <c:v>1.9715276721399277E-4</c:v>
                </c:pt>
                <c:pt idx="1438">
                  <c:v>1.9774868269450963E-4</c:v>
                </c:pt>
                <c:pt idx="1439">
                  <c:v>1.9786790653597564E-4</c:v>
                </c:pt>
                <c:pt idx="1440">
                  <c:v>1.981062232516706E-4</c:v>
                </c:pt>
                <c:pt idx="1441">
                  <c:v>1.9834464183077216E-4</c:v>
                </c:pt>
                <c:pt idx="1442">
                  <c:v>1.9894052820745856E-4</c:v>
                </c:pt>
                <c:pt idx="1443">
                  <c:v>1.9953644368797541E-4</c:v>
                </c:pt>
                <c:pt idx="1444">
                  <c:v>2.0048997248522937E-4</c:v>
                </c:pt>
                <c:pt idx="1445">
                  <c:v>2.0120509725529701E-4</c:v>
                </c:pt>
                <c:pt idx="1446">
                  <c:v>2.0120512635912746E-4</c:v>
                </c:pt>
                <c:pt idx="1447">
                  <c:v>2.0192016381770372E-4</c:v>
                </c:pt>
                <c:pt idx="1448">
                  <c:v>2.0275449787732214E-4</c:v>
                </c:pt>
                <c:pt idx="1449">
                  <c:v>2.0382716320455074E-4</c:v>
                </c:pt>
                <c:pt idx="1450">
                  <c:v>2.0466148271225393E-4</c:v>
                </c:pt>
                <c:pt idx="1451">
                  <c:v>2.0537652017083019E-4</c:v>
                </c:pt>
                <c:pt idx="1452">
                  <c:v>2.0609160128515214E-4</c:v>
                </c:pt>
                <c:pt idx="1453">
                  <c:v>2.0716433937195688E-4</c:v>
                </c:pt>
                <c:pt idx="1454">
                  <c:v>2.0835619943682104E-4</c:v>
                </c:pt>
                <c:pt idx="1455">
                  <c:v>2.0871366723440588E-4</c:v>
                </c:pt>
                <c:pt idx="1456">
                  <c:v>2.0978637621738017E-4</c:v>
                </c:pt>
                <c:pt idx="1457">
                  <c:v>2.1073981770314276E-4</c:v>
                </c:pt>
                <c:pt idx="1458">
                  <c:v>2.1169330284465104E-4</c:v>
                </c:pt>
                <c:pt idx="1459">
                  <c:v>2.128851629095152E-4</c:v>
                </c:pt>
                <c:pt idx="1460">
                  <c:v>2.1371945331338793E-4</c:v>
                </c:pt>
                <c:pt idx="1461">
                  <c:v>2.1443456353154033E-4</c:v>
                </c:pt>
                <c:pt idx="1462">
                  <c:v>2.1526882483158261E-4</c:v>
                </c:pt>
                <c:pt idx="1463">
                  <c:v>2.1622223721351475E-4</c:v>
                </c:pt>
                <c:pt idx="1464">
                  <c:v>2.1741414093412459E-4</c:v>
                </c:pt>
                <c:pt idx="1465">
                  <c:v>2.1848680626135319E-4</c:v>
                </c:pt>
                <c:pt idx="1466">
                  <c:v>2.1932100935373455E-4</c:v>
                </c:pt>
                <c:pt idx="1467">
                  <c:v>2.203937474405393E-4</c:v>
                </c:pt>
                <c:pt idx="1468">
                  <c:v>2.2134711616672575E-4</c:v>
                </c:pt>
                <c:pt idx="1469">
                  <c:v>2.225390198873356E-4</c:v>
                </c:pt>
                <c:pt idx="1470">
                  <c:v>2.2361165611073375E-4</c:v>
                </c:pt>
                <c:pt idx="1471">
                  <c:v>2.246842923341319E-4</c:v>
                </c:pt>
                <c:pt idx="1472">
                  <c:v>2.2563774837180972E-4</c:v>
                </c:pt>
                <c:pt idx="1473">
                  <c:v>2.2671034093946218E-4</c:v>
                </c:pt>
                <c:pt idx="1474">
                  <c:v>2.2766391339246184E-4</c:v>
                </c:pt>
                <c:pt idx="1475">
                  <c:v>2.2754466044716537E-4</c:v>
                </c:pt>
                <c:pt idx="1476">
                  <c:v>2.2861732577439398E-4</c:v>
                </c:pt>
                <c:pt idx="1477">
                  <c:v>2.2969003475736827E-4</c:v>
                </c:pt>
                <c:pt idx="1478">
                  <c:v>2.3028587747830898E-4</c:v>
                </c:pt>
                <c:pt idx="1479">
                  <c:v>2.3064346169121563E-4</c:v>
                </c:pt>
                <c:pt idx="1480">
                  <c:v>2.3135848459787667E-4</c:v>
                </c:pt>
                <c:pt idx="1481">
                  <c:v>2.3255031555891037E-4</c:v>
                </c:pt>
                <c:pt idx="1482">
                  <c:v>2.3350372794084251E-4</c:v>
                </c:pt>
                <c:pt idx="1483">
                  <c:v>2.3457637871615589E-4</c:v>
                </c:pt>
                <c:pt idx="1484">
                  <c:v>2.357682678848505E-4</c:v>
                </c:pt>
                <c:pt idx="1485">
                  <c:v>2.3660247097723186E-4</c:v>
                </c:pt>
                <c:pt idx="1486">
                  <c:v>2.3767509264871478E-4</c:v>
                </c:pt>
                <c:pt idx="1487">
                  <c:v>2.3898610379546881E-4</c:v>
                </c:pt>
                <c:pt idx="1488">
                  <c:v>2.4005872546695173E-4</c:v>
                </c:pt>
                <c:pt idx="1489">
                  <c:v>2.4113133258651942E-4</c:v>
                </c:pt>
                <c:pt idx="1490">
                  <c:v>2.4232317809946835E-4</c:v>
                </c:pt>
                <c:pt idx="1491">
                  <c:v>2.4315738119184971E-4</c:v>
                </c:pt>
                <c:pt idx="1492">
                  <c:v>2.4387247685808688E-4</c:v>
                </c:pt>
                <c:pt idx="1493">
                  <c:v>2.4446842144243419E-4</c:v>
                </c:pt>
                <c:pt idx="1494">
                  <c:v>2.4399158428423107E-4</c:v>
                </c:pt>
                <c:pt idx="1495">
                  <c:v>2.4375332577619702E-4</c:v>
                </c:pt>
                <c:pt idx="1496">
                  <c:v>2.4375325301662087E-4</c:v>
                </c:pt>
                <c:pt idx="1497">
                  <c:v>2.4399165704380721E-4</c:v>
                </c:pt>
                <c:pt idx="1498">
                  <c:v>2.4458763073198497E-4</c:v>
                </c:pt>
                <c:pt idx="1499">
                  <c:v>2.4387249141000211E-4</c:v>
                </c:pt>
                <c:pt idx="1500">
                  <c:v>2.4375332577619702E-4</c:v>
                </c:pt>
                <c:pt idx="1501">
                  <c:v>2.4375331122428179E-4</c:v>
                </c:pt>
                <c:pt idx="1502">
                  <c:v>2.4399167159572244E-4</c:v>
                </c:pt>
                <c:pt idx="1503">
                  <c:v>2.4387250596191734E-4</c:v>
                </c:pt>
                <c:pt idx="1504">
                  <c:v>2.4387241865042597E-4</c:v>
                </c:pt>
                <c:pt idx="1505">
                  <c:v>2.4411090998910367E-4</c:v>
                </c:pt>
                <c:pt idx="1506">
                  <c:v>2.4411086633335799E-4</c:v>
                </c:pt>
                <c:pt idx="1507">
                  <c:v>2.4399170069955289E-4</c:v>
                </c:pt>
                <c:pt idx="1508">
                  <c:v>2.4387244775425643E-4</c:v>
                </c:pt>
                <c:pt idx="1509">
                  <c:v>2.4399168614763767E-4</c:v>
                </c:pt>
                <c:pt idx="1510">
                  <c:v>2.4387249141000211E-4</c:v>
                </c:pt>
                <c:pt idx="1511">
                  <c:v>2.4363414559047669E-4</c:v>
                </c:pt>
                <c:pt idx="1512">
                  <c:v>2.4399164249189198E-4</c:v>
                </c:pt>
                <c:pt idx="1513">
                  <c:v>2.44230090174824E-4</c:v>
                </c:pt>
                <c:pt idx="1514">
                  <c:v>2.44230090174824E-4</c:v>
                </c:pt>
                <c:pt idx="1515">
                  <c:v>2.4399164249189198E-4</c:v>
                </c:pt>
                <c:pt idx="1516">
                  <c:v>2.4411085178144276E-4</c:v>
                </c:pt>
                <c:pt idx="1517">
                  <c:v>2.4399172980338335E-4</c:v>
                </c:pt>
                <c:pt idx="1518">
                  <c:v>2.438724332023412E-4</c:v>
                </c:pt>
                <c:pt idx="1519">
                  <c:v>2.4363416014239192E-4</c:v>
                </c:pt>
                <c:pt idx="1520">
                  <c:v>2.4399167159572244E-4</c:v>
                </c:pt>
                <c:pt idx="1521">
                  <c:v>2.4387252051383257E-4</c:v>
                </c:pt>
                <c:pt idx="1522">
                  <c:v>2.4399164249189198E-4</c:v>
                </c:pt>
                <c:pt idx="1523">
                  <c:v>2.4411080812569708E-4</c:v>
                </c:pt>
                <c:pt idx="1524">
                  <c:v>2.4399161338806152E-4</c:v>
                </c:pt>
                <c:pt idx="1525">
                  <c:v>2.4434924125671387E-4</c:v>
                </c:pt>
                <c:pt idx="1526">
                  <c:v>2.4351489264518023E-4</c:v>
                </c:pt>
                <c:pt idx="1527">
                  <c:v>2.4434929946437478E-4</c:v>
                </c:pt>
                <c:pt idx="1528">
                  <c:v>2.4375328212045133E-4</c:v>
                </c:pt>
                <c:pt idx="1529">
                  <c:v>2.4363410193473101E-4</c:v>
                </c:pt>
                <c:pt idx="1530">
                  <c:v>2.4411085178144276E-4</c:v>
                </c:pt>
                <c:pt idx="1531">
                  <c:v>2.4470675271004438E-4</c:v>
                </c:pt>
                <c:pt idx="1532">
                  <c:v>2.4458763073198497E-4</c:v>
                </c:pt>
                <c:pt idx="1533">
                  <c:v>2.4482593289576471E-4</c:v>
                </c:pt>
                <c:pt idx="1534">
                  <c:v>2.4530265363864601E-4</c:v>
                </c:pt>
                <c:pt idx="1535">
                  <c:v>2.4566019419580698E-4</c:v>
                </c:pt>
                <c:pt idx="1536">
                  <c:v>2.4625618243589997E-4</c:v>
                </c:pt>
                <c:pt idx="1537">
                  <c:v>2.464944263920188E-4</c:v>
                </c:pt>
                <c:pt idx="1538">
                  <c:v>2.4673284497112036E-4</c:v>
                </c:pt>
                <c:pt idx="1539">
                  <c:v>2.4637524620629847E-4</c:v>
                </c:pt>
                <c:pt idx="1540">
                  <c:v>2.4649436818435788E-4</c:v>
                </c:pt>
                <c:pt idx="1541">
                  <c:v>2.4661357747390866E-4</c:v>
                </c:pt>
                <c:pt idx="1542">
                  <c:v>2.4697114713490009E-4</c:v>
                </c:pt>
                <c:pt idx="1543">
                  <c:v>2.4744798429310322E-4</c:v>
                </c:pt>
                <c:pt idx="1544">
                  <c:v>2.4756707716733217E-4</c:v>
                </c:pt>
                <c:pt idx="1545">
                  <c:v>2.485204313416034E-4</c:v>
                </c:pt>
                <c:pt idx="1546">
                  <c:v>2.4852046044543386E-4</c:v>
                </c:pt>
                <c:pt idx="1547">
                  <c:v>2.4828218738548458E-4</c:v>
                </c:pt>
                <c:pt idx="1548">
                  <c:v>2.4828215828165412E-4</c:v>
                </c:pt>
                <c:pt idx="1549">
                  <c:v>2.4828215828165412E-4</c:v>
                </c:pt>
                <c:pt idx="1550">
                  <c:v>2.4840128025971353E-4</c:v>
                </c:pt>
                <c:pt idx="1551">
                  <c:v>2.4828215828165412E-4</c:v>
                </c:pt>
                <c:pt idx="1552">
                  <c:v>2.4887805921025574E-4</c:v>
                </c:pt>
                <c:pt idx="1553">
                  <c:v>2.4852048954926431E-4</c:v>
                </c:pt>
                <c:pt idx="1554">
                  <c:v>2.4887800100259483E-4</c:v>
                </c:pt>
                <c:pt idx="1555">
                  <c:v>2.4899723939597607E-4</c:v>
                </c:pt>
                <c:pt idx="1556">
                  <c:v>2.4852054775692523E-4</c:v>
                </c:pt>
                <c:pt idx="1557">
                  <c:v>2.4863966973498464E-4</c:v>
                </c:pt>
                <c:pt idx="1558">
                  <c:v>2.4875887902453542E-4</c:v>
                </c:pt>
                <c:pt idx="1559">
                  <c:v>2.4875884992070496E-4</c:v>
                </c:pt>
                <c:pt idx="1560">
                  <c:v>2.4863972794264555E-4</c:v>
                </c:pt>
                <c:pt idx="1561">
                  <c:v>2.493548090569675E-4</c:v>
                </c:pt>
                <c:pt idx="1562">
                  <c:v>2.4923565797507763E-4</c:v>
                </c:pt>
                <c:pt idx="1563">
                  <c:v>2.4947398924268782E-4</c:v>
                </c:pt>
                <c:pt idx="1564">
                  <c:v>2.5006983196362853E-4</c:v>
                </c:pt>
                <c:pt idx="1565">
                  <c:v>2.5030822143889964E-4</c:v>
                </c:pt>
                <c:pt idx="1566">
                  <c:v>2.5078497128561139E-4</c:v>
                </c:pt>
                <c:pt idx="1567">
                  <c:v>2.5126163382083178E-4</c:v>
                </c:pt>
                <c:pt idx="1568">
                  <c:v>2.5149999419227242E-4</c:v>
                </c:pt>
                <c:pt idx="1569">
                  <c:v>2.5114248273894191E-4</c:v>
                </c:pt>
                <c:pt idx="1570">
                  <c:v>2.5126163382083178E-4</c:v>
                </c:pt>
                <c:pt idx="1571">
                  <c:v>2.5126166292466223E-4</c:v>
                </c:pt>
                <c:pt idx="1572">
                  <c:v>2.5138084311038256E-4</c:v>
                </c:pt>
                <c:pt idx="1573">
                  <c:v>2.5102327344939113E-4</c:v>
                </c:pt>
                <c:pt idx="1574">
                  <c:v>2.5102324434556067E-4</c:v>
                </c:pt>
                <c:pt idx="1575">
                  <c:v>2.5102324434556067E-4</c:v>
                </c:pt>
                <c:pt idx="1576">
                  <c:v>2.5126163382083178E-4</c:v>
                </c:pt>
                <c:pt idx="1577">
                  <c:v>2.5114242453128099E-4</c:v>
                </c:pt>
                <c:pt idx="1578">
                  <c:v>2.5138078490272164E-4</c:v>
                </c:pt>
                <c:pt idx="1579">
                  <c:v>2.5114248273894191E-4</c:v>
                </c:pt>
                <c:pt idx="1580">
                  <c:v>2.5149999419227242E-4</c:v>
                </c:pt>
                <c:pt idx="1581">
                  <c:v>2.5150005239993334E-4</c:v>
                </c:pt>
                <c:pt idx="1582">
                  <c:v>2.5161914527416229E-4</c:v>
                </c:pt>
                <c:pt idx="1583">
                  <c:v>2.513808140065521E-4</c:v>
                </c:pt>
                <c:pt idx="1584">
                  <c:v>2.5161911617033184E-4</c:v>
                </c:pt>
                <c:pt idx="1585">
                  <c:v>2.518575347494334E-4</c:v>
                </c:pt>
                <c:pt idx="1586">
                  <c:v>2.5209589512087405E-4</c:v>
                </c:pt>
                <c:pt idx="1587">
                  <c:v>2.5221504620276392E-4</c:v>
                </c:pt>
                <c:pt idx="1588">
                  <c:v>2.5233428459614515E-4</c:v>
                </c:pt>
                <c:pt idx="1589">
                  <c:v>2.5173835456371307E-4</c:v>
                </c:pt>
                <c:pt idx="1590">
                  <c:v>2.520959242247045E-4</c:v>
                </c:pt>
                <c:pt idx="1591">
                  <c:v>2.5197677314281464E-4</c:v>
                </c:pt>
                <c:pt idx="1592">
                  <c:v>2.5209589512087405E-4</c:v>
                </c:pt>
                <c:pt idx="1593">
                  <c:v>2.5185747654177248E-4</c:v>
                </c:pt>
                <c:pt idx="1594">
                  <c:v>2.5221507530659437E-4</c:v>
                </c:pt>
                <c:pt idx="1595">
                  <c:v>2.523342554923147E-4</c:v>
                </c:pt>
                <c:pt idx="1596">
                  <c:v>2.5197662762366235E-4</c:v>
                </c:pt>
                <c:pt idx="1597">
                  <c:v>2.5221507530659437E-4</c:v>
                </c:pt>
                <c:pt idx="1598">
                  <c:v>2.523342554923147E-4</c:v>
                </c:pt>
                <c:pt idx="1599">
                  <c:v>2.5161920348182321E-4</c:v>
                </c:pt>
                <c:pt idx="1600">
                  <c:v>2.5173835456371307E-4</c:v>
                </c:pt>
                <c:pt idx="1601">
                  <c:v>2.5161920348182321E-4</c:v>
                </c:pt>
                <c:pt idx="1602">
                  <c:v>2.5197671493515372E-4</c:v>
                </c:pt>
                <c:pt idx="1603">
                  <c:v>2.5173835456371307E-4</c:v>
                </c:pt>
                <c:pt idx="1604">
                  <c:v>2.5173832545988262E-4</c:v>
                </c:pt>
                <c:pt idx="1605">
                  <c:v>2.5173832545988262E-4</c:v>
                </c:pt>
                <c:pt idx="1606">
                  <c:v>2.5233428459614515E-4</c:v>
                </c:pt>
                <c:pt idx="1607">
                  <c:v>2.5197677314281464E-4</c:v>
                </c:pt>
                <c:pt idx="1608">
                  <c:v>2.5149993598461151E-4</c:v>
                </c:pt>
                <c:pt idx="1609">
                  <c:v>2.5149996508844197E-4</c:v>
                </c:pt>
                <c:pt idx="1610">
                  <c:v>2.518575347494334E-4</c:v>
                </c:pt>
                <c:pt idx="1611">
                  <c:v>2.5185756385326385E-4</c:v>
                </c:pt>
                <c:pt idx="1612">
                  <c:v>2.5233419728465378E-4</c:v>
                </c:pt>
                <c:pt idx="1613">
                  <c:v>2.5221507530659437E-4</c:v>
                </c:pt>
                <c:pt idx="1614">
                  <c:v>2.5197671493515372E-4</c:v>
                </c:pt>
                <c:pt idx="1615">
                  <c:v>2.5161923258565366E-4</c:v>
                </c:pt>
                <c:pt idx="1616">
                  <c:v>2.5173832545988262E-4</c:v>
                </c:pt>
                <c:pt idx="1617">
                  <c:v>2.5149999419227242E-4</c:v>
                </c:pt>
                <c:pt idx="1618">
                  <c:v>2.5185750564560294E-4</c:v>
                </c:pt>
                <c:pt idx="1619">
                  <c:v>2.5185750564560294E-4</c:v>
                </c:pt>
                <c:pt idx="1620">
                  <c:v>2.5185750564560294E-4</c:v>
                </c:pt>
                <c:pt idx="1621">
                  <c:v>2.5185750564560294E-4</c:v>
                </c:pt>
                <c:pt idx="1622">
                  <c:v>2.5173835456371307E-4</c:v>
                </c:pt>
                <c:pt idx="1623">
                  <c:v>2.5150002329610288E-4</c:v>
                </c:pt>
                <c:pt idx="1624">
                  <c:v>2.5221507530659437E-4</c:v>
                </c:pt>
                <c:pt idx="1625">
                  <c:v>2.5233428459614515E-4</c:v>
                </c:pt>
                <c:pt idx="1626">
                  <c:v>2.5185750564560294E-4</c:v>
                </c:pt>
                <c:pt idx="1627">
                  <c:v>2.5173832545988262E-4</c:v>
                </c:pt>
                <c:pt idx="1628">
                  <c:v>2.5173832545988262E-4</c:v>
                </c:pt>
                <c:pt idx="1629">
                  <c:v>2.5197671493515372E-4</c:v>
                </c:pt>
                <c:pt idx="1630">
                  <c:v>2.5197671493515372E-4</c:v>
                </c:pt>
                <c:pt idx="1631">
                  <c:v>2.5173832545988262E-4</c:v>
                </c:pt>
                <c:pt idx="1632">
                  <c:v>2.5173838366754353E-4</c:v>
                </c:pt>
                <c:pt idx="1633">
                  <c:v>2.5138078490272164E-4</c:v>
                </c:pt>
                <c:pt idx="1634">
                  <c:v>2.5161917437799275E-4</c:v>
                </c:pt>
                <c:pt idx="1635">
                  <c:v>2.5161917437799275E-4</c:v>
                </c:pt>
                <c:pt idx="1636">
                  <c:v>2.5161917437799275E-4</c:v>
                </c:pt>
                <c:pt idx="1637">
                  <c:v>2.5149996508844197E-4</c:v>
                </c:pt>
                <c:pt idx="1638">
                  <c:v>2.5173835456371307E-4</c:v>
                </c:pt>
                <c:pt idx="1639">
                  <c:v>2.5150002329610288E-4</c:v>
                </c:pt>
                <c:pt idx="1640">
                  <c:v>2.5138078490272164E-4</c:v>
                </c:pt>
                <c:pt idx="1641">
                  <c:v>2.5149996508844197E-4</c:v>
                </c:pt>
                <c:pt idx="1642">
                  <c:v>2.5126163382083178E-4</c:v>
                </c:pt>
                <c:pt idx="1643">
                  <c:v>2.5138078490272164E-4</c:v>
                </c:pt>
                <c:pt idx="1644">
                  <c:v>2.5138078490272164E-4</c:v>
                </c:pt>
                <c:pt idx="1645">
                  <c:v>2.5138087221421301E-4</c:v>
                </c:pt>
                <c:pt idx="1646">
                  <c:v>2.5102324434556067E-4</c:v>
                </c:pt>
                <c:pt idx="1647">
                  <c:v>2.5138087221421301E-4</c:v>
                </c:pt>
                <c:pt idx="1648">
                  <c:v>2.5126160471700132E-4</c:v>
                </c:pt>
                <c:pt idx="1649">
                  <c:v>2.5114242453128099E-4</c:v>
                </c:pt>
                <c:pt idx="1650">
                  <c:v>2.5114242453128099E-4</c:v>
                </c:pt>
                <c:pt idx="1651">
                  <c:v>2.5126163382083178E-4</c:v>
                </c:pt>
                <c:pt idx="1652">
                  <c:v>2.5138084311038256E-4</c:v>
                </c:pt>
                <c:pt idx="1653">
                  <c:v>2.5150002329610288E-4</c:v>
                </c:pt>
                <c:pt idx="1654">
                  <c:v>2.5126163382083178E-4</c:v>
                </c:pt>
                <c:pt idx="1655">
                  <c:v>2.5126163382083178E-4</c:v>
                </c:pt>
                <c:pt idx="1656">
                  <c:v>2.5150005239993334E-4</c:v>
                </c:pt>
                <c:pt idx="1657">
                  <c:v>2.5114245363511145E-4</c:v>
                </c:pt>
                <c:pt idx="1658">
                  <c:v>2.5161923258565366E-4</c:v>
                </c:pt>
                <c:pt idx="1659">
                  <c:v>2.5161917437799275E-4</c:v>
                </c:pt>
                <c:pt idx="1660">
                  <c:v>2.5197674403898418E-4</c:v>
                </c:pt>
                <c:pt idx="1661">
                  <c:v>2.5185756385326385E-4</c:v>
                </c:pt>
                <c:pt idx="1662">
                  <c:v>2.5233419728465378E-4</c:v>
                </c:pt>
                <c:pt idx="1663">
                  <c:v>2.5269182515330613E-4</c:v>
                </c:pt>
                <c:pt idx="1664">
                  <c:v>2.5257261586375535E-4</c:v>
                </c:pt>
                <c:pt idx="1665">
                  <c:v>2.5269173784181476E-4</c:v>
                </c:pt>
                <c:pt idx="1666">
                  <c:v>2.5245343567803502E-4</c:v>
                </c:pt>
                <c:pt idx="1667">
                  <c:v>2.5245340657420456E-4</c:v>
                </c:pt>
                <c:pt idx="1668">
                  <c:v>2.5269173784181476E-4</c:v>
                </c:pt>
                <c:pt idx="1669">
                  <c:v>2.5245340657420456E-4</c:v>
                </c:pt>
                <c:pt idx="1670">
                  <c:v>2.5269182515330613E-4</c:v>
                </c:pt>
                <c:pt idx="1671">
                  <c:v>2.5221510441042483E-4</c:v>
                </c:pt>
                <c:pt idx="1672">
                  <c:v>2.5245343567803502E-4</c:v>
                </c:pt>
                <c:pt idx="1673">
                  <c:v>2.5245346478186548E-4</c:v>
                </c:pt>
                <c:pt idx="1674">
                  <c:v>2.523342554923147E-4</c:v>
                </c:pt>
                <c:pt idx="1675">
                  <c:v>2.5233419728465378E-4</c:v>
                </c:pt>
                <c:pt idx="1676">
                  <c:v>2.5269185425713658E-4</c:v>
                </c:pt>
                <c:pt idx="1677">
                  <c:v>2.5269182515330613E-4</c:v>
                </c:pt>
                <c:pt idx="1678">
                  <c:v>2.5221510441042483E-4</c:v>
                </c:pt>
                <c:pt idx="1679">
                  <c:v>2.5245346478186548E-4</c:v>
                </c:pt>
                <c:pt idx="1680">
                  <c:v>2.5257258675992489E-4</c:v>
                </c:pt>
                <c:pt idx="1681">
                  <c:v>2.5257261586375535E-4</c:v>
                </c:pt>
                <c:pt idx="1682">
                  <c:v>2.5245340657420456E-4</c:v>
                </c:pt>
                <c:pt idx="1683">
                  <c:v>2.5257261586375535E-4</c:v>
                </c:pt>
                <c:pt idx="1684">
                  <c:v>2.5197674403898418E-4</c:v>
                </c:pt>
                <c:pt idx="1685">
                  <c:v>2.523342554923147E-4</c:v>
                </c:pt>
                <c:pt idx="1686">
                  <c:v>2.5269179604947567E-4</c:v>
                </c:pt>
                <c:pt idx="1687">
                  <c:v>2.5221507530659437E-4</c:v>
                </c:pt>
                <c:pt idx="1688">
                  <c:v>2.523342554923147E-4</c:v>
                </c:pt>
                <c:pt idx="1689">
                  <c:v>2.5221501709893346E-4</c:v>
                </c:pt>
                <c:pt idx="1690">
                  <c:v>2.5197680224664509E-4</c:v>
                </c:pt>
                <c:pt idx="1691">
                  <c:v>2.5197671493515372E-4</c:v>
                </c:pt>
                <c:pt idx="1692">
                  <c:v>2.525726449675858E-4</c:v>
                </c:pt>
                <c:pt idx="1693">
                  <c:v>2.5269185425713658E-4</c:v>
                </c:pt>
                <c:pt idx="1694">
                  <c:v>2.5233428459614515E-4</c:v>
                </c:pt>
                <c:pt idx="1695">
                  <c:v>2.5304942391812801E-4</c:v>
                </c:pt>
                <c:pt idx="1696">
                  <c:v>2.5257255765609443E-4</c:v>
                </c:pt>
                <c:pt idx="1697">
                  <c:v>2.5245343567803502E-4</c:v>
                </c:pt>
                <c:pt idx="1698">
                  <c:v>2.5257255765609443E-4</c:v>
                </c:pt>
                <c:pt idx="1699">
                  <c:v>2.5221504620276392E-4</c:v>
                </c:pt>
                <c:pt idx="1700">
                  <c:v>2.5245343567803502E-4</c:v>
                </c:pt>
                <c:pt idx="1701">
                  <c:v>2.5221501709893346E-4</c:v>
                </c:pt>
                <c:pt idx="1702">
                  <c:v>2.5209586601704359E-4</c:v>
                </c:pt>
                <c:pt idx="1703">
                  <c:v>2.5245346478186548E-4</c:v>
                </c:pt>
                <c:pt idx="1704">
                  <c:v>2.5245340657420456E-4</c:v>
                </c:pt>
                <c:pt idx="1705">
                  <c:v>2.5221504620276392E-4</c:v>
                </c:pt>
                <c:pt idx="1706">
                  <c:v>2.5269173784181476E-4</c:v>
                </c:pt>
                <c:pt idx="1707">
                  <c:v>2.5209589512087405E-4</c:v>
                </c:pt>
                <c:pt idx="1708">
                  <c:v>2.5257261586375535E-4</c:v>
                </c:pt>
                <c:pt idx="1709">
                  <c:v>2.5221504620276392E-4</c:v>
                </c:pt>
                <c:pt idx="1710">
                  <c:v>2.520959242247045E-4</c:v>
                </c:pt>
                <c:pt idx="1711">
                  <c:v>2.5209586601704359E-4</c:v>
                </c:pt>
                <c:pt idx="1712">
                  <c:v>2.5245349388569593E-4</c:v>
                </c:pt>
                <c:pt idx="1713">
                  <c:v>2.520959242247045E-4</c:v>
                </c:pt>
                <c:pt idx="1714">
                  <c:v>2.523342554923147E-4</c:v>
                </c:pt>
                <c:pt idx="1715">
                  <c:v>2.5233428459614515E-4</c:v>
                </c:pt>
                <c:pt idx="1716">
                  <c:v>2.5233428459614515E-4</c:v>
                </c:pt>
                <c:pt idx="1717">
                  <c:v>2.5233431369997561E-4</c:v>
                </c:pt>
                <c:pt idx="1718">
                  <c:v>2.5221504620276392E-4</c:v>
                </c:pt>
                <c:pt idx="1719">
                  <c:v>2.523342554923147E-4</c:v>
                </c:pt>
                <c:pt idx="1720">
                  <c:v>2.5197665672749281E-4</c:v>
                </c:pt>
                <c:pt idx="1721">
                  <c:v>2.5197674403898418E-4</c:v>
                </c:pt>
                <c:pt idx="1722">
                  <c:v>2.5185747654177248E-4</c:v>
                </c:pt>
                <c:pt idx="1723">
                  <c:v>2.5173835456371307E-4</c:v>
                </c:pt>
                <c:pt idx="1724">
                  <c:v>2.5185756385326385E-4</c:v>
                </c:pt>
                <c:pt idx="1725">
                  <c:v>2.5161914527416229E-4</c:v>
                </c:pt>
                <c:pt idx="1726">
                  <c:v>2.5161911617033184E-4</c:v>
                </c:pt>
                <c:pt idx="1727">
                  <c:v>2.518575347494334E-4</c:v>
                </c:pt>
                <c:pt idx="1728">
                  <c:v>2.5161917437799275E-4</c:v>
                </c:pt>
                <c:pt idx="1729">
                  <c:v>2.5173838366754353E-4</c:v>
                </c:pt>
                <c:pt idx="1730">
                  <c:v>2.5126163382083178E-4</c:v>
                </c:pt>
                <c:pt idx="1731">
                  <c:v>2.5197668583132327E-4</c:v>
                </c:pt>
                <c:pt idx="1732">
                  <c:v>2.5173829635605216E-4</c:v>
                </c:pt>
                <c:pt idx="1733">
                  <c:v>2.5126163382083178E-4</c:v>
                </c:pt>
                <c:pt idx="1734">
                  <c:v>2.518575347494334E-4</c:v>
                </c:pt>
                <c:pt idx="1735">
                  <c:v>2.5221510441042483E-4</c:v>
                </c:pt>
                <c:pt idx="1736">
                  <c:v>2.5149999419227242E-4</c:v>
                </c:pt>
                <c:pt idx="1737">
                  <c:v>2.5161917437799275E-4</c:v>
                </c:pt>
                <c:pt idx="1738">
                  <c:v>2.5126157561317086E-4</c:v>
                </c:pt>
                <c:pt idx="1739">
                  <c:v>2.5173838366754353E-4</c:v>
                </c:pt>
                <c:pt idx="1740">
                  <c:v>2.5161917437799275E-4</c:v>
                </c:pt>
                <c:pt idx="1741">
                  <c:v>2.5161914527416229E-4</c:v>
                </c:pt>
                <c:pt idx="1742">
                  <c:v>2.5185756385326385E-4</c:v>
                </c:pt>
                <c:pt idx="1743">
                  <c:v>2.5161914527416229E-4</c:v>
                </c:pt>
                <c:pt idx="1744">
                  <c:v>2.518575347494334E-4</c:v>
                </c:pt>
                <c:pt idx="1745">
                  <c:v>2.5149993598461151E-4</c:v>
                </c:pt>
                <c:pt idx="1746">
                  <c:v>2.5173835456371307E-4</c:v>
                </c:pt>
                <c:pt idx="1747">
                  <c:v>2.5173838366754353E-4</c:v>
                </c:pt>
                <c:pt idx="1748">
                  <c:v>2.5173835456371307E-4</c:v>
                </c:pt>
                <c:pt idx="1749">
                  <c:v>2.5161917437799275E-4</c:v>
                </c:pt>
                <c:pt idx="1750">
                  <c:v>2.5209589512087405E-4</c:v>
                </c:pt>
                <c:pt idx="1751">
                  <c:v>2.5221507530659437E-4</c:v>
                </c:pt>
                <c:pt idx="1752">
                  <c:v>2.513808140065521E-4</c:v>
                </c:pt>
                <c:pt idx="1753">
                  <c:v>2.5138084311038256E-4</c:v>
                </c:pt>
                <c:pt idx="1754">
                  <c:v>2.5161917437799275E-4</c:v>
                </c:pt>
                <c:pt idx="1755">
                  <c:v>2.5173835456371307E-4</c:v>
                </c:pt>
                <c:pt idx="1756">
                  <c:v>2.5197671493515372E-4</c:v>
                </c:pt>
                <c:pt idx="1757">
                  <c:v>2.518575347494334E-4</c:v>
                </c:pt>
                <c:pt idx="1758">
                  <c:v>2.5114242453128099E-4</c:v>
                </c:pt>
                <c:pt idx="1759">
                  <c:v>2.5138078490272164E-4</c:v>
                </c:pt>
                <c:pt idx="1760">
                  <c:v>2.5149996508844197E-4</c:v>
                </c:pt>
                <c:pt idx="1761">
                  <c:v>2.5149996508844197E-4</c:v>
                </c:pt>
                <c:pt idx="1762">
                  <c:v>2.5126160471700132E-4</c:v>
                </c:pt>
                <c:pt idx="1763">
                  <c:v>2.5150005239993334E-4</c:v>
                </c:pt>
                <c:pt idx="1764">
                  <c:v>2.5138078490272164E-4</c:v>
                </c:pt>
                <c:pt idx="1765">
                  <c:v>2.5161914527416229E-4</c:v>
                </c:pt>
                <c:pt idx="1766">
                  <c:v>2.5149999419227242E-4</c:v>
                </c:pt>
                <c:pt idx="1767">
                  <c:v>2.509040932636708E-4</c:v>
                </c:pt>
                <c:pt idx="1768">
                  <c:v>2.5161920348182321E-4</c:v>
                </c:pt>
                <c:pt idx="1769">
                  <c:v>2.5126160471700132E-4</c:v>
                </c:pt>
                <c:pt idx="1770">
                  <c:v>2.5161917437799275E-4</c:v>
                </c:pt>
                <c:pt idx="1771">
                  <c:v>2.5126163382083178E-4</c:v>
                </c:pt>
                <c:pt idx="1772">
                  <c:v>2.5114242453128099E-4</c:v>
                </c:pt>
                <c:pt idx="1773">
                  <c:v>2.5161920348182321E-4</c:v>
                </c:pt>
                <c:pt idx="1774">
                  <c:v>2.5102324434556067E-4</c:v>
                </c:pt>
                <c:pt idx="1775">
                  <c:v>2.513808140065521E-4</c:v>
                </c:pt>
                <c:pt idx="1776">
                  <c:v>2.5102327344939113E-4</c:v>
                </c:pt>
                <c:pt idx="1777">
                  <c:v>2.5138078490272164E-4</c:v>
                </c:pt>
                <c:pt idx="1778">
                  <c:v>2.5102327344939113E-4</c:v>
                </c:pt>
                <c:pt idx="1779">
                  <c:v>2.5114251184277236E-4</c:v>
                </c:pt>
                <c:pt idx="1780">
                  <c:v>2.5126163382083178E-4</c:v>
                </c:pt>
                <c:pt idx="1781">
                  <c:v>2.5126163382083178E-4</c:v>
                </c:pt>
                <c:pt idx="1782">
                  <c:v>2.5138075579889119E-4</c:v>
                </c:pt>
                <c:pt idx="1783">
                  <c:v>2.5150002329610288E-4</c:v>
                </c:pt>
                <c:pt idx="1784">
                  <c:v>2.5114251184277236E-4</c:v>
                </c:pt>
                <c:pt idx="1785">
                  <c:v>2.5161911617033184E-4</c:v>
                </c:pt>
                <c:pt idx="1786">
                  <c:v>2.5126160471700132E-4</c:v>
                </c:pt>
                <c:pt idx="1787">
                  <c:v>2.5102327344939113E-4</c:v>
                </c:pt>
                <c:pt idx="1788">
                  <c:v>2.5114248273894191E-4</c:v>
                </c:pt>
                <c:pt idx="1789">
                  <c:v>2.5114245363511145E-4</c:v>
                </c:pt>
                <c:pt idx="1790">
                  <c:v>2.5126160471700132E-4</c:v>
                </c:pt>
                <c:pt idx="1791">
                  <c:v>2.5114245363511145E-4</c:v>
                </c:pt>
                <c:pt idx="1792">
                  <c:v>2.5138084311038256E-4</c:v>
                </c:pt>
                <c:pt idx="1793">
                  <c:v>2.5161917437799275E-4</c:v>
                </c:pt>
                <c:pt idx="1794">
                  <c:v>2.5138087221421301E-4</c:v>
                </c:pt>
                <c:pt idx="1795">
                  <c:v>2.5126160471700132E-4</c:v>
                </c:pt>
                <c:pt idx="1796">
                  <c:v>2.5161908706650138E-4</c:v>
                </c:pt>
                <c:pt idx="1797">
                  <c:v>2.5185747654177248E-4</c:v>
                </c:pt>
                <c:pt idx="1798">
                  <c:v>2.5185750564560294E-4</c:v>
                </c:pt>
                <c:pt idx="1799">
                  <c:v>2.5221501709893346E-4</c:v>
                </c:pt>
                <c:pt idx="1800">
                  <c:v>2.5245340657420456E-4</c:v>
                </c:pt>
                <c:pt idx="1801">
                  <c:v>2.5269179604947567E-4</c:v>
                </c:pt>
                <c:pt idx="1802">
                  <c:v>2.5281100533902645E-4</c:v>
                </c:pt>
                <c:pt idx="1803">
                  <c:v>2.5293015642091632E-4</c:v>
                </c:pt>
                <c:pt idx="1804">
                  <c:v>2.5293012731708586E-4</c:v>
                </c:pt>
                <c:pt idx="1805">
                  <c:v>2.5257255765609443E-4</c:v>
                </c:pt>
                <c:pt idx="1806">
                  <c:v>2.5293015642091632E-4</c:v>
                </c:pt>
                <c:pt idx="1807">
                  <c:v>2.5304939481429756E-4</c:v>
                </c:pt>
                <c:pt idx="1808">
                  <c:v>2.5257255765609443E-4</c:v>
                </c:pt>
                <c:pt idx="1809">
                  <c:v>2.5293018552474678E-4</c:v>
                </c:pt>
                <c:pt idx="1810">
                  <c:v>2.5281094713136554E-4</c:v>
                </c:pt>
                <c:pt idx="1811">
                  <c:v>2.5304933660663664E-4</c:v>
                </c:pt>
                <c:pt idx="1812">
                  <c:v>2.5293015642091632E-4</c:v>
                </c:pt>
                <c:pt idx="1813">
                  <c:v>2.5233422638848424E-4</c:v>
                </c:pt>
                <c:pt idx="1814">
                  <c:v>2.5293015642091632E-4</c:v>
                </c:pt>
                <c:pt idx="1815">
                  <c:v>2.5281100533902645E-4</c:v>
                </c:pt>
                <c:pt idx="1816">
                  <c:v>2.5304930750280619E-4</c:v>
                </c:pt>
                <c:pt idx="1817">
                  <c:v>2.5245340657420456E-4</c:v>
                </c:pt>
                <c:pt idx="1818">
                  <c:v>2.5269176694564521E-4</c:v>
                </c:pt>
                <c:pt idx="1819">
                  <c:v>2.5269179604947567E-4</c:v>
                </c:pt>
                <c:pt idx="1820">
                  <c:v>2.5304933660663664E-4</c:v>
                </c:pt>
                <c:pt idx="1821">
                  <c:v>2.5293018552474678E-4</c:v>
                </c:pt>
                <c:pt idx="1822">
                  <c:v>2.5281097623519599E-4</c:v>
                </c:pt>
                <c:pt idx="1823">
                  <c:v>2.5245343567803502E-4</c:v>
                </c:pt>
                <c:pt idx="1824">
                  <c:v>2.5233419728465378E-4</c:v>
                </c:pt>
                <c:pt idx="1825">
                  <c:v>2.5281094713136554E-4</c:v>
                </c:pt>
                <c:pt idx="1826">
                  <c:v>2.525726449675858E-4</c:v>
                </c:pt>
                <c:pt idx="1827">
                  <c:v>2.5269182515330613E-4</c:v>
                </c:pt>
                <c:pt idx="1828">
                  <c:v>2.5257261586375535E-4</c:v>
                </c:pt>
                <c:pt idx="1829">
                  <c:v>2.5233419728465378E-4</c:v>
                </c:pt>
                <c:pt idx="1830">
                  <c:v>2.5281097623519599E-4</c:v>
                </c:pt>
                <c:pt idx="1831">
                  <c:v>2.5269179604947567E-4</c:v>
                </c:pt>
                <c:pt idx="1832">
                  <c:v>2.523342554923147E-4</c:v>
                </c:pt>
                <c:pt idx="1833">
                  <c:v>2.5281091802753508E-4</c:v>
                </c:pt>
                <c:pt idx="1834">
                  <c:v>2.5269176694564521E-4</c:v>
                </c:pt>
                <c:pt idx="1835">
                  <c:v>2.523342554923147E-4</c:v>
                </c:pt>
                <c:pt idx="1836">
                  <c:v>2.525726449675858E-4</c:v>
                </c:pt>
                <c:pt idx="1837">
                  <c:v>2.5233422638848424E-4</c:v>
                </c:pt>
                <c:pt idx="1838">
                  <c:v>2.5245340657420456E-4</c:v>
                </c:pt>
                <c:pt idx="1839">
                  <c:v>2.5269173784181476E-4</c:v>
                </c:pt>
                <c:pt idx="1840">
                  <c:v>2.5269173784181476E-4</c:v>
                </c:pt>
                <c:pt idx="1841">
                  <c:v>2.5245340657420456E-4</c:v>
                </c:pt>
                <c:pt idx="1842">
                  <c:v>2.5269182515330613E-4</c:v>
                </c:pt>
                <c:pt idx="1843">
                  <c:v>2.5281103444285691E-4</c:v>
                </c:pt>
                <c:pt idx="1844">
                  <c:v>2.5245346478186548E-4</c:v>
                </c:pt>
                <c:pt idx="1845">
                  <c:v>2.5221513351425529E-4</c:v>
                </c:pt>
                <c:pt idx="1846">
                  <c:v>2.5245340657420456E-4</c:v>
                </c:pt>
                <c:pt idx="1847">
                  <c:v>2.5257261586375535E-4</c:v>
                </c:pt>
                <c:pt idx="1848">
                  <c:v>2.523342554923147E-4</c:v>
                </c:pt>
                <c:pt idx="1849">
                  <c:v>2.5269182515330613E-4</c:v>
                </c:pt>
                <c:pt idx="1850">
                  <c:v>2.5233422638848424E-4</c:v>
                </c:pt>
                <c:pt idx="1851">
                  <c:v>2.523342554923147E-4</c:v>
                </c:pt>
                <c:pt idx="1852">
                  <c:v>2.5293024373240769E-4</c:v>
                </c:pt>
                <c:pt idx="1853">
                  <c:v>2.5281100533902645E-4</c:v>
                </c:pt>
                <c:pt idx="1854">
                  <c:v>2.5293009821325541E-4</c:v>
                </c:pt>
                <c:pt idx="1855">
                  <c:v>2.5316857500001788E-4</c:v>
                </c:pt>
                <c:pt idx="1856">
                  <c:v>2.535260864533484E-4</c:v>
                </c:pt>
                <c:pt idx="1857">
                  <c:v>2.5328772608190775E-4</c:v>
                </c:pt>
                <c:pt idx="1858">
                  <c:v>2.535260864533484E-4</c:v>
                </c:pt>
                <c:pt idx="1859">
                  <c:v>2.5376450503244996E-4</c:v>
                </c:pt>
                <c:pt idx="1860">
                  <c:v>2.5352605734951794E-4</c:v>
                </c:pt>
                <c:pt idx="1861">
                  <c:v>2.5388351059518754E-4</c:v>
                </c:pt>
                <c:pt idx="1862">
                  <c:v>2.5436031864956021E-4</c:v>
                </c:pt>
                <c:pt idx="1863">
                  <c:v>2.5436028954572976E-4</c:v>
                </c:pt>
                <c:pt idx="1864">
                  <c:v>2.5412187096662819E-4</c:v>
                </c:pt>
                <c:pt idx="1865">
                  <c:v>2.5447949883528054E-4</c:v>
                </c:pt>
                <c:pt idx="1866">
                  <c:v>2.5436034775339067E-4</c:v>
                </c:pt>
                <c:pt idx="1867">
                  <c:v>2.5412187096662819E-4</c:v>
                </c:pt>
                <c:pt idx="1868">
                  <c:v>2.5424110936000943E-4</c:v>
                </c:pt>
                <c:pt idx="1869">
                  <c:v>2.543602604418993E-4</c:v>
                </c:pt>
                <c:pt idx="1870">
                  <c:v>2.5388359790667892E-4</c:v>
                </c:pt>
                <c:pt idx="1871">
                  <c:v>2.5412198738195002E-4</c:v>
                </c:pt>
                <c:pt idx="1872">
                  <c:v>2.540028071962297E-4</c:v>
                </c:pt>
                <c:pt idx="1873">
                  <c:v>2.5447944062761962E-4</c:v>
                </c:pt>
                <c:pt idx="1874">
                  <c:v>2.5364523753523827E-4</c:v>
                </c:pt>
                <c:pt idx="1875">
                  <c:v>2.5328766787424684E-4</c:v>
                </c:pt>
                <c:pt idx="1876">
                  <c:v>2.5364523753523827E-4</c:v>
                </c:pt>
                <c:pt idx="1877">
                  <c:v>2.5400274898856878E-4</c:v>
                </c:pt>
                <c:pt idx="1878">
                  <c:v>2.5400277809239924E-4</c:v>
                </c:pt>
                <c:pt idx="1879">
                  <c:v>2.5340690626762807E-4</c:v>
                </c:pt>
                <c:pt idx="1880">
                  <c:v>2.5364523753523827E-4</c:v>
                </c:pt>
                <c:pt idx="1881">
                  <c:v>2.5376444682478905E-4</c:v>
                </c:pt>
                <c:pt idx="1882">
                  <c:v>2.5376441772095859E-4</c:v>
                </c:pt>
                <c:pt idx="1883">
                  <c:v>2.5424108025617898E-4</c:v>
                </c:pt>
                <c:pt idx="1884">
                  <c:v>2.5459862081333995E-4</c:v>
                </c:pt>
                <c:pt idx="1885">
                  <c:v>2.5471777189522982E-4</c:v>
                </c:pt>
                <c:pt idx="1886">
                  <c:v>2.5483695208095014E-4</c:v>
                </c:pt>
                <c:pt idx="1887">
                  <c:v>2.5447946973145008E-4</c:v>
                </c:pt>
                <c:pt idx="1888">
                  <c:v>2.5471777189522982E-4</c:v>
                </c:pt>
                <c:pt idx="1889">
                  <c:v>2.5495616137050092E-4</c:v>
                </c:pt>
                <c:pt idx="1890">
                  <c:v>2.5519457994960248E-4</c:v>
                </c:pt>
                <c:pt idx="1891">
                  <c:v>2.5519455084577203E-4</c:v>
                </c:pt>
                <c:pt idx="1892">
                  <c:v>2.5507542886771262E-4</c:v>
                </c:pt>
                <c:pt idx="1893">
                  <c:v>2.553137019276619E-4</c:v>
                </c:pt>
                <c:pt idx="1894">
                  <c:v>2.5531373103149235E-4</c:v>
                </c:pt>
                <c:pt idx="1895">
                  <c:v>2.5567130069248378E-4</c:v>
                </c:pt>
                <c:pt idx="1896">
                  <c:v>2.5579039356671274E-4</c:v>
                </c:pt>
                <c:pt idx="1897">
                  <c:v>2.5614807964302599E-4</c:v>
                </c:pt>
                <c:pt idx="1898">
                  <c:v>2.5602878304198384E-4</c:v>
                </c:pt>
                <c:pt idx="1899">
                  <c:v>2.5614796322770417E-4</c:v>
                </c:pt>
                <c:pt idx="1900">
                  <c:v>2.5626714341342449E-4</c:v>
                </c:pt>
                <c:pt idx="1901">
                  <c:v>2.5614802143536508E-4</c:v>
                </c:pt>
                <c:pt idx="1902">
                  <c:v>2.5614802143536508E-4</c:v>
                </c:pt>
                <c:pt idx="1903">
                  <c:v>2.5626717251725495E-4</c:v>
                </c:pt>
                <c:pt idx="1904">
                  <c:v>2.5614793412387371E-4</c:v>
                </c:pt>
                <c:pt idx="1905">
                  <c:v>2.5626714341342449E-4</c:v>
                </c:pt>
                <c:pt idx="1906">
                  <c:v>2.5638638180680573E-4</c:v>
                </c:pt>
                <c:pt idx="1907">
                  <c:v>2.5626717251725495E-4</c:v>
                </c:pt>
                <c:pt idx="1908">
                  <c:v>2.5626714341342449E-4</c:v>
                </c:pt>
                <c:pt idx="1909">
                  <c:v>2.5650556199252605E-4</c:v>
                </c:pt>
                <c:pt idx="1910">
                  <c:v>2.5614793412387371E-4</c:v>
                </c:pt>
                <c:pt idx="1911">
                  <c:v>2.5626717251725495E-4</c:v>
                </c:pt>
                <c:pt idx="1912">
                  <c:v>2.5638638180680573E-4</c:v>
                </c:pt>
                <c:pt idx="1913">
                  <c:v>2.5626717251725495E-4</c:v>
                </c:pt>
                <c:pt idx="1914">
                  <c:v>2.5638635270297527E-4</c:v>
                </c:pt>
                <c:pt idx="1915">
                  <c:v>2.5638644001446664E-4</c:v>
                </c:pt>
                <c:pt idx="1916">
                  <c:v>2.5626717251725495E-4</c:v>
                </c:pt>
                <c:pt idx="1917">
                  <c:v>2.5626714341342449E-4</c:v>
                </c:pt>
                <c:pt idx="1918">
                  <c:v>2.5650556199252605E-4</c:v>
                </c:pt>
                <c:pt idx="1919">
                  <c:v>2.5614802143536508E-4</c:v>
                </c:pt>
                <c:pt idx="1920">
                  <c:v>2.5638629449531436E-4</c:v>
                </c:pt>
                <c:pt idx="1921">
                  <c:v>2.5579039356671274E-4</c:v>
                </c:pt>
                <c:pt idx="1922">
                  <c:v>2.5626717251725495E-4</c:v>
                </c:pt>
                <c:pt idx="1923">
                  <c:v>2.5614796322770417E-4</c:v>
                </c:pt>
                <c:pt idx="1924">
                  <c:v>2.5602875393815339E-4</c:v>
                </c:pt>
                <c:pt idx="1925">
                  <c:v>2.5614799233153462E-4</c:v>
                </c:pt>
                <c:pt idx="1926">
                  <c:v>2.5602875393815339E-4</c:v>
                </c:pt>
                <c:pt idx="1927">
                  <c:v>2.5590960285626352E-4</c:v>
                </c:pt>
                <c:pt idx="1928">
                  <c:v>2.5579042267054319E-4</c:v>
                </c:pt>
                <c:pt idx="1929">
                  <c:v>2.5614799233153462E-4</c:v>
                </c:pt>
                <c:pt idx="1930">
                  <c:v>2.5638638180680573E-4</c:v>
                </c:pt>
                <c:pt idx="1931">
                  <c:v>2.5626720162108541E-4</c:v>
                </c:pt>
                <c:pt idx="1932">
                  <c:v>2.5638638180680573E-4</c:v>
                </c:pt>
                <c:pt idx="1933">
                  <c:v>2.5614793412387371E-4</c:v>
                </c:pt>
                <c:pt idx="1934">
                  <c:v>2.5626717251725495E-4</c:v>
                </c:pt>
                <c:pt idx="1935">
                  <c:v>2.5555206229910254E-4</c:v>
                </c:pt>
                <c:pt idx="1936">
                  <c:v>2.5579045177437365E-4</c:v>
                </c:pt>
                <c:pt idx="1937">
                  <c:v>2.5590963196009398E-4</c:v>
                </c:pt>
                <c:pt idx="1938">
                  <c:v>2.560288121458143E-4</c:v>
                </c:pt>
                <c:pt idx="1939">
                  <c:v>2.5590963196009398E-4</c:v>
                </c:pt>
                <c:pt idx="1940">
                  <c:v>2.560288121458143E-4</c:v>
                </c:pt>
                <c:pt idx="1941">
                  <c:v>2.5567127158865333E-4</c:v>
                </c:pt>
                <c:pt idx="1942">
                  <c:v>2.5567124248482287E-4</c:v>
                </c:pt>
                <c:pt idx="1943">
                  <c:v>2.5590969016775489E-4</c:v>
                </c:pt>
                <c:pt idx="1944">
                  <c:v>2.5579048087820411E-4</c:v>
                </c:pt>
                <c:pt idx="1945">
                  <c:v>2.5590966106392443E-4</c:v>
                </c:pt>
                <c:pt idx="1946">
                  <c:v>2.5602875393815339E-4</c:v>
                </c:pt>
                <c:pt idx="1947">
                  <c:v>2.5626711430959404E-4</c:v>
                </c:pt>
                <c:pt idx="1948">
                  <c:v>2.5614802143536508E-4</c:v>
                </c:pt>
                <c:pt idx="1949">
                  <c:v>2.5555214961059391E-4</c:v>
                </c:pt>
                <c:pt idx="1950">
                  <c:v>2.5543288211338222E-4</c:v>
                </c:pt>
                <c:pt idx="1951">
                  <c:v>2.5579048087820411E-4</c:v>
                </c:pt>
                <c:pt idx="1952">
                  <c:v>2.560288121458143E-4</c:v>
                </c:pt>
                <c:pt idx="1953">
                  <c:v>2.5602878304198384E-4</c:v>
                </c:pt>
                <c:pt idx="1954">
                  <c:v>2.5567124248482287E-4</c:v>
                </c:pt>
                <c:pt idx="1955">
                  <c:v>2.5555206229910254E-4</c:v>
                </c:pt>
                <c:pt idx="1956">
                  <c:v>2.5590963196009398E-4</c:v>
                </c:pt>
                <c:pt idx="1957">
                  <c:v>2.5602887035347521E-4</c:v>
                </c:pt>
                <c:pt idx="1958">
                  <c:v>2.5579048087820411E-4</c:v>
                </c:pt>
                <c:pt idx="1959">
                  <c:v>2.5602884124964476E-4</c:v>
                </c:pt>
                <c:pt idx="1960">
                  <c:v>2.5614802143536508E-4</c:v>
                </c:pt>
                <c:pt idx="1961">
                  <c:v>2.5614799233153462E-4</c:v>
                </c:pt>
                <c:pt idx="1962">
                  <c:v>2.5567124248482287E-4</c:v>
                </c:pt>
                <c:pt idx="1963">
                  <c:v>2.5567121338099241E-4</c:v>
                </c:pt>
                <c:pt idx="1964">
                  <c:v>2.5579045177437365E-4</c:v>
                </c:pt>
                <c:pt idx="1965">
                  <c:v>2.5602884124964476E-4</c:v>
                </c:pt>
                <c:pt idx="1966">
                  <c:v>2.5579039356671274E-4</c:v>
                </c:pt>
                <c:pt idx="1967">
                  <c:v>2.5555203319527209E-4</c:v>
                </c:pt>
                <c:pt idx="1968">
                  <c:v>2.5579039356671274E-4</c:v>
                </c:pt>
                <c:pt idx="1969">
                  <c:v>2.5567124248482287E-4</c:v>
                </c:pt>
                <c:pt idx="1970">
                  <c:v>2.5543288211338222E-4</c:v>
                </c:pt>
                <c:pt idx="1971">
                  <c:v>2.5555200409144163E-4</c:v>
                </c:pt>
                <c:pt idx="1972">
                  <c:v>2.5567130069248378E-4</c:v>
                </c:pt>
                <c:pt idx="1973">
                  <c:v>2.5579042267054319E-4</c:v>
                </c:pt>
                <c:pt idx="1974">
                  <c:v>2.5590966106392443E-4</c:v>
                </c:pt>
                <c:pt idx="1975">
                  <c:v>2.5543294032104313E-4</c:v>
                </c:pt>
                <c:pt idx="1976">
                  <c:v>2.5555206229910254E-4</c:v>
                </c:pt>
                <c:pt idx="1977">
                  <c:v>2.5567121338099241E-4</c:v>
                </c:pt>
                <c:pt idx="1978">
                  <c:v>2.5590971927158535E-4</c:v>
                </c:pt>
                <c:pt idx="1979">
                  <c:v>2.5638635270297527E-4</c:v>
                </c:pt>
                <c:pt idx="1980">
                  <c:v>2.5662471307441592E-4</c:v>
                </c:pt>
                <c:pt idx="1981">
                  <c:v>2.5614796322770417E-4</c:v>
                </c:pt>
                <c:pt idx="1982">
                  <c:v>2.5614793412387371E-4</c:v>
                </c:pt>
                <c:pt idx="1983">
                  <c:v>2.5638635270297527E-4</c:v>
                </c:pt>
                <c:pt idx="1984">
                  <c:v>2.5626714341342449E-4</c:v>
                </c:pt>
                <c:pt idx="1985">
                  <c:v>2.5602878304198384E-4</c:v>
                </c:pt>
                <c:pt idx="1986">
                  <c:v>2.565055328886956E-4</c:v>
                </c:pt>
                <c:pt idx="1987">
                  <c:v>2.5662474217824638E-4</c:v>
                </c:pt>
                <c:pt idx="1988">
                  <c:v>2.5626723072491586E-4</c:v>
                </c:pt>
                <c:pt idx="1989">
                  <c:v>2.5638635270297527E-4</c:v>
                </c:pt>
                <c:pt idx="1990">
                  <c:v>2.5614799233153462E-4</c:v>
                </c:pt>
                <c:pt idx="1991">
                  <c:v>2.5650550378486514E-4</c:v>
                </c:pt>
                <c:pt idx="1992">
                  <c:v>2.5614802143536508E-4</c:v>
                </c:pt>
                <c:pt idx="1993">
                  <c:v>2.5602878304198384E-4</c:v>
                </c:pt>
                <c:pt idx="1994">
                  <c:v>2.5626711430959404E-4</c:v>
                </c:pt>
                <c:pt idx="1995">
                  <c:v>2.560288121458143E-4</c:v>
                </c:pt>
                <c:pt idx="1996">
                  <c:v>2.5638635270297527E-4</c:v>
                </c:pt>
                <c:pt idx="1997">
                  <c:v>2.5590963196009398E-4</c:v>
                </c:pt>
                <c:pt idx="1998">
                  <c:v>2.5614799233153462E-4</c:v>
                </c:pt>
                <c:pt idx="1999">
                  <c:v>2.5614802143536508E-4</c:v>
                </c:pt>
                <c:pt idx="2000">
                  <c:v>2.5614805053919554E-4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26-4119-B8FC-4657F9531CD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Sheet1!$I$2:$I$2002</c:f>
              <c:numCache>
                <c:formatCode>General</c:formatCode>
                <c:ptCount val="2001"/>
                <c:pt idx="0">
                  <c:v>0</c:v>
                </c:pt>
                <c:pt idx="1">
                  <c:v>7.4597197817638516E-4</c:v>
                </c:pt>
                <c:pt idx="2">
                  <c:v>5.7764071971178055E-4</c:v>
                </c:pt>
                <c:pt idx="3">
                  <c:v>5.5750575847923756E-4</c:v>
                </c:pt>
                <c:pt idx="4">
                  <c:v>5.6870502885431051E-4</c:v>
                </c:pt>
                <c:pt idx="5">
                  <c:v>5.7073036441579461E-4</c:v>
                </c:pt>
                <c:pt idx="6">
                  <c:v>5.6894315639510751E-4</c:v>
                </c:pt>
                <c:pt idx="7">
                  <c:v>5.7108781766146421E-4</c:v>
                </c:pt>
                <c:pt idx="8">
                  <c:v>5.7120708515867591E-4</c:v>
                </c:pt>
                <c:pt idx="9">
                  <c:v>5.7144532911479473E-4</c:v>
                </c:pt>
                <c:pt idx="10">
                  <c:v>5.7120696874335408E-4</c:v>
                </c:pt>
                <c:pt idx="11">
                  <c:v>5.7061132974922657E-4</c:v>
                </c:pt>
                <c:pt idx="12">
                  <c:v>5.7049223687499762E-4</c:v>
                </c:pt>
                <c:pt idx="13">
                  <c:v>5.7084945729002357E-4</c:v>
                </c:pt>
                <c:pt idx="14">
                  <c:v>5.7049212045967579E-4</c:v>
                </c:pt>
                <c:pt idx="15">
                  <c:v>5.7084969012066722E-4</c:v>
                </c:pt>
                <c:pt idx="16">
                  <c:v>5.7025381829589605E-4</c:v>
                </c:pt>
                <c:pt idx="17">
                  <c:v>5.707303062081337E-4</c:v>
                </c:pt>
                <c:pt idx="18">
                  <c:v>5.7037296937778592E-4</c:v>
                </c:pt>
                <c:pt idx="19">
                  <c:v>5.7084969012066722E-4</c:v>
                </c:pt>
                <c:pt idx="20">
                  <c:v>5.7073053903877735E-4</c:v>
                </c:pt>
                <c:pt idx="21">
                  <c:v>5.7061132974922657E-4</c:v>
                </c:pt>
                <c:pt idx="22">
                  <c:v>5.7061138795688748E-4</c:v>
                </c:pt>
                <c:pt idx="23">
                  <c:v>5.7096872478723526E-4</c:v>
                </c:pt>
                <c:pt idx="24">
                  <c:v>5.7120714336633682E-4</c:v>
                </c:pt>
                <c:pt idx="25">
                  <c:v>5.7084957370534539E-4</c:v>
                </c:pt>
                <c:pt idx="26">
                  <c:v>5.7084951549768448E-4</c:v>
                </c:pt>
                <c:pt idx="27">
                  <c:v>5.7073036441579461E-4</c:v>
                </c:pt>
                <c:pt idx="28">
                  <c:v>5.7120696874335408E-4</c:v>
                </c:pt>
                <c:pt idx="29">
                  <c:v>5.7084951549768448E-4</c:v>
                </c:pt>
                <c:pt idx="30">
                  <c:v>5.7108787586912513E-4</c:v>
                </c:pt>
                <c:pt idx="31">
                  <c:v>5.7096872478723526E-4</c:v>
                </c:pt>
                <c:pt idx="32">
                  <c:v>5.7108781766146421E-4</c:v>
                </c:pt>
                <c:pt idx="33">
                  <c:v>5.7108781766146421E-4</c:v>
                </c:pt>
                <c:pt idx="34">
                  <c:v>5.7096860837191343E-4</c:v>
                </c:pt>
                <c:pt idx="35">
                  <c:v>5.7108781766146421E-4</c:v>
                </c:pt>
                <c:pt idx="36">
                  <c:v>5.7108787586912513E-4</c:v>
                </c:pt>
                <c:pt idx="37">
                  <c:v>5.7120696874335408E-4</c:v>
                </c:pt>
                <c:pt idx="38">
                  <c:v>5.7120691053569317E-4</c:v>
                </c:pt>
                <c:pt idx="39">
                  <c:v>5.71207026951015E-4</c:v>
                </c:pt>
                <c:pt idx="40">
                  <c:v>5.7132623624056578E-4</c:v>
                </c:pt>
                <c:pt idx="41">
                  <c:v>5.710877594538033E-4</c:v>
                </c:pt>
                <c:pt idx="42">
                  <c:v>5.7120708515867591E-4</c:v>
                </c:pt>
                <c:pt idx="43">
                  <c:v>5.7144527090713382E-4</c:v>
                </c:pt>
                <c:pt idx="44">
                  <c:v>5.7156436378136277E-4</c:v>
                </c:pt>
                <c:pt idx="45">
                  <c:v>5.7144532911479473E-4</c:v>
                </c:pt>
                <c:pt idx="46">
                  <c:v>5.715644801966846E-4</c:v>
                </c:pt>
                <c:pt idx="47">
                  <c:v>5.7156442198902369E-4</c:v>
                </c:pt>
                <c:pt idx="48">
                  <c:v>5.7132606161758304E-4</c:v>
                </c:pt>
                <c:pt idx="49">
                  <c:v>5.7132606161758304E-4</c:v>
                </c:pt>
                <c:pt idx="50">
                  <c:v>5.7156442198902369E-4</c:v>
                </c:pt>
                <c:pt idx="51">
                  <c:v>5.7144515449181199E-4</c:v>
                </c:pt>
                <c:pt idx="52">
                  <c:v>5.7168357307091355E-4</c:v>
                </c:pt>
                <c:pt idx="53">
                  <c:v>5.7156436378136277E-4</c:v>
                </c:pt>
                <c:pt idx="54">
                  <c:v>5.7168351486325264E-4</c:v>
                </c:pt>
                <c:pt idx="55">
                  <c:v>5.7156430557370186E-4</c:v>
                </c:pt>
                <c:pt idx="56">
                  <c:v>5.7180260773748159E-4</c:v>
                </c:pt>
                <c:pt idx="57">
                  <c:v>5.7156424736604095E-4</c:v>
                </c:pt>
                <c:pt idx="58">
                  <c:v>5.7168339844793081E-4</c:v>
                </c:pt>
                <c:pt idx="59">
                  <c:v>5.7168351486325264E-4</c:v>
                </c:pt>
                <c:pt idx="60">
                  <c:v>5.7180272415280342E-4</c:v>
                </c:pt>
                <c:pt idx="61">
                  <c:v>5.7204108452424407E-4</c:v>
                </c:pt>
                <c:pt idx="62">
                  <c:v>5.7216023560613394E-4</c:v>
                </c:pt>
                <c:pt idx="63">
                  <c:v>5.720412009395659E-4</c:v>
                </c:pt>
                <c:pt idx="64">
                  <c:v>5.7204114273190498E-4</c:v>
                </c:pt>
                <c:pt idx="65">
                  <c:v>5.7204096810892224E-4</c:v>
                </c:pt>
                <c:pt idx="66">
                  <c:v>5.7204102631658316E-4</c:v>
                </c:pt>
                <c:pt idx="67">
                  <c:v>5.7239853776991367E-4</c:v>
                </c:pt>
                <c:pt idx="68">
                  <c:v>5.7216011919081211E-4</c:v>
                </c:pt>
                <c:pt idx="69">
                  <c:v>5.7227938668802381E-4</c:v>
                </c:pt>
                <c:pt idx="70">
                  <c:v>5.721600609831512E-4</c:v>
                </c:pt>
                <c:pt idx="71">
                  <c:v>5.7239853776991367E-4</c:v>
                </c:pt>
                <c:pt idx="72">
                  <c:v>5.7239842135459185E-4</c:v>
                </c:pt>
                <c:pt idx="73">
                  <c:v>5.7227915385738015E-4</c:v>
                </c:pt>
                <c:pt idx="74">
                  <c:v>5.725175142288208E-4</c:v>
                </c:pt>
                <c:pt idx="75">
                  <c:v>5.7263672351837158E-4</c:v>
                </c:pt>
                <c:pt idx="76">
                  <c:v>5.7227921206504107E-4</c:v>
                </c:pt>
                <c:pt idx="77">
                  <c:v>5.7239836314693093E-4</c:v>
                </c:pt>
                <c:pt idx="78">
                  <c:v>5.7251768885180354E-4</c:v>
                </c:pt>
                <c:pt idx="79">
                  <c:v>5.7239842135459185E-4</c:v>
                </c:pt>
                <c:pt idx="80">
                  <c:v>5.7251763064414263E-4</c:v>
                </c:pt>
                <c:pt idx="81">
                  <c:v>5.725175142288208E-4</c:v>
                </c:pt>
                <c:pt idx="82">
                  <c:v>5.7239836314693093E-4</c:v>
                </c:pt>
                <c:pt idx="83">
                  <c:v>5.7239836314693093E-4</c:v>
                </c:pt>
                <c:pt idx="84">
                  <c:v>5.725175142288208E-4</c:v>
                </c:pt>
                <c:pt idx="85">
                  <c:v>5.7251757243648171E-4</c:v>
                </c:pt>
                <c:pt idx="86">
                  <c:v>5.725175142288208E-4</c:v>
                </c:pt>
                <c:pt idx="87">
                  <c:v>5.7251745602115989E-4</c:v>
                </c:pt>
                <c:pt idx="88">
                  <c:v>5.7251745602115989E-4</c:v>
                </c:pt>
                <c:pt idx="89">
                  <c:v>5.7263660710304976E-4</c:v>
                </c:pt>
                <c:pt idx="90">
                  <c:v>5.7275581639260054E-4</c:v>
                </c:pt>
                <c:pt idx="91">
                  <c:v>5.7287490926682949E-4</c:v>
                </c:pt>
                <c:pt idx="92">
                  <c:v>5.7299406034871936E-4</c:v>
                </c:pt>
                <c:pt idx="93">
                  <c:v>5.728749674744904E-4</c:v>
                </c:pt>
                <c:pt idx="94">
                  <c:v>5.728749674744904E-4</c:v>
                </c:pt>
                <c:pt idx="95">
                  <c:v>5.7311332784593105E-4</c:v>
                </c:pt>
                <c:pt idx="96">
                  <c:v>5.7299417676404119E-4</c:v>
                </c:pt>
                <c:pt idx="97">
                  <c:v>5.7287490926682949E-4</c:v>
                </c:pt>
                <c:pt idx="98">
                  <c:v>5.7287490926682949E-4</c:v>
                </c:pt>
                <c:pt idx="99">
                  <c:v>5.7287485105916858E-4</c:v>
                </c:pt>
                <c:pt idx="100">
                  <c:v>5.7299406034871936E-4</c:v>
                </c:pt>
                <c:pt idx="101">
                  <c:v>5.7311321143060923E-4</c:v>
                </c:pt>
                <c:pt idx="102">
                  <c:v>5.7311315322294831E-4</c:v>
                </c:pt>
                <c:pt idx="103">
                  <c:v>5.7311332784593105E-4</c:v>
                </c:pt>
                <c:pt idx="104">
                  <c:v>5.7311326963827014E-4</c:v>
                </c:pt>
                <c:pt idx="105">
                  <c:v>5.7335157180204988E-4</c:v>
                </c:pt>
                <c:pt idx="106">
                  <c:v>5.7311326963827014E-4</c:v>
                </c:pt>
                <c:pt idx="107">
                  <c:v>5.7311326963827014E-4</c:v>
                </c:pt>
                <c:pt idx="108">
                  <c:v>5.7311321143060923E-4</c:v>
                </c:pt>
                <c:pt idx="109">
                  <c:v>5.7323242072016001E-4</c:v>
                </c:pt>
                <c:pt idx="110">
                  <c:v>5.7323236251249909E-4</c:v>
                </c:pt>
                <c:pt idx="111">
                  <c:v>5.7335157180204988E-4</c:v>
                </c:pt>
                <c:pt idx="112">
                  <c:v>5.7323236251249909E-4</c:v>
                </c:pt>
                <c:pt idx="113">
                  <c:v>5.7335157180204988E-4</c:v>
                </c:pt>
                <c:pt idx="114">
                  <c:v>5.7335163000971079E-4</c:v>
                </c:pt>
                <c:pt idx="115">
                  <c:v>5.73470548260957E-4</c:v>
                </c:pt>
                <c:pt idx="116">
                  <c:v>5.7347072288393974E-4</c:v>
                </c:pt>
                <c:pt idx="117">
                  <c:v>5.7347078109160066E-4</c:v>
                </c:pt>
                <c:pt idx="118">
                  <c:v>5.7335163000971079E-4</c:v>
                </c:pt>
                <c:pt idx="119">
                  <c:v>5.7311321143060923E-4</c:v>
                </c:pt>
                <c:pt idx="120">
                  <c:v>5.7335151359438896E-4</c:v>
                </c:pt>
                <c:pt idx="121">
                  <c:v>5.7347078109160066E-4</c:v>
                </c:pt>
                <c:pt idx="122">
                  <c:v>5.7323236251249909E-4</c:v>
                </c:pt>
                <c:pt idx="123">
                  <c:v>5.7323247892782092E-4</c:v>
                </c:pt>
                <c:pt idx="124">
                  <c:v>5.7335163000971079E-4</c:v>
                </c:pt>
                <c:pt idx="125">
                  <c:v>5.7358993217349052E-4</c:v>
                </c:pt>
                <c:pt idx="126">
                  <c:v>5.7347072288393974E-4</c:v>
                </c:pt>
                <c:pt idx="127">
                  <c:v>5.733516882173717E-4</c:v>
                </c:pt>
                <c:pt idx="128">
                  <c:v>5.7347072288393974E-4</c:v>
                </c:pt>
                <c:pt idx="129">
                  <c:v>5.7358987396582961E-4</c:v>
                </c:pt>
                <c:pt idx="130">
                  <c:v>5.7358987396582961E-4</c:v>
                </c:pt>
                <c:pt idx="131">
                  <c:v>5.7358987396582961E-4</c:v>
                </c:pt>
                <c:pt idx="132">
                  <c:v>5.7358987396582961E-4</c:v>
                </c:pt>
                <c:pt idx="133">
                  <c:v>5.7358987396582961E-4</c:v>
                </c:pt>
                <c:pt idx="134">
                  <c:v>5.7358987396582961E-4</c:v>
                </c:pt>
                <c:pt idx="135">
                  <c:v>5.7382823433727026E-4</c:v>
                </c:pt>
                <c:pt idx="136">
                  <c:v>5.7382811792194843E-4</c:v>
                </c:pt>
                <c:pt idx="137">
                  <c:v>5.7382805971428752E-4</c:v>
                </c:pt>
                <c:pt idx="138">
                  <c:v>5.7406653650105E-4</c:v>
                </c:pt>
                <c:pt idx="139">
                  <c:v>5.7394721079617739E-4</c:v>
                </c:pt>
                <c:pt idx="140">
                  <c:v>5.7394738541916013E-4</c:v>
                </c:pt>
                <c:pt idx="141">
                  <c:v>5.7406636187806726E-4</c:v>
                </c:pt>
                <c:pt idx="142">
                  <c:v>5.7418557116761804E-4</c:v>
                </c:pt>
                <c:pt idx="143">
                  <c:v>5.7418557116761804E-4</c:v>
                </c:pt>
                <c:pt idx="144">
                  <c:v>5.7406642008572817E-4</c:v>
                </c:pt>
                <c:pt idx="145">
                  <c:v>5.743047222495079E-4</c:v>
                </c:pt>
                <c:pt idx="146">
                  <c:v>5.735898157581687E-4</c:v>
                </c:pt>
                <c:pt idx="147">
                  <c:v>5.7418545475229621E-4</c:v>
                </c:pt>
                <c:pt idx="148">
                  <c:v>5.7406647829338908E-4</c:v>
                </c:pt>
                <c:pt idx="149">
                  <c:v>5.739472690038383E-4</c:v>
                </c:pt>
                <c:pt idx="150">
                  <c:v>5.7394732721149921E-4</c:v>
                </c:pt>
                <c:pt idx="151">
                  <c:v>5.739472690038383E-4</c:v>
                </c:pt>
                <c:pt idx="152">
                  <c:v>5.7382800150662661E-4</c:v>
                </c:pt>
                <c:pt idx="153">
                  <c:v>5.7382817612960935E-4</c:v>
                </c:pt>
                <c:pt idx="154">
                  <c:v>5.7370902504771948E-4</c:v>
                </c:pt>
                <c:pt idx="155">
                  <c:v>5.7370890863239765E-4</c:v>
                </c:pt>
                <c:pt idx="156">
                  <c:v>5.7370908325538039E-4</c:v>
                </c:pt>
                <c:pt idx="157">
                  <c:v>5.7358999038115144E-4</c:v>
                </c:pt>
                <c:pt idx="158">
                  <c:v>5.7370908325538039E-4</c:v>
                </c:pt>
                <c:pt idx="159">
                  <c:v>5.7347072288393974E-4</c:v>
                </c:pt>
                <c:pt idx="160">
                  <c:v>5.7335145538672805E-4</c:v>
                </c:pt>
                <c:pt idx="161">
                  <c:v>5.7370908325538039E-4</c:v>
                </c:pt>
                <c:pt idx="162">
                  <c:v>5.7358975755050778E-4</c:v>
                </c:pt>
                <c:pt idx="163">
                  <c:v>5.7358987396582961E-4</c:v>
                </c:pt>
                <c:pt idx="164">
                  <c:v>5.7394732721149921E-4</c:v>
                </c:pt>
                <c:pt idx="165">
                  <c:v>5.7335151359438896E-4</c:v>
                </c:pt>
                <c:pt idx="166">
                  <c:v>5.7335157180204988E-4</c:v>
                </c:pt>
                <c:pt idx="167">
                  <c:v>5.7347078109160066E-4</c:v>
                </c:pt>
                <c:pt idx="168">
                  <c:v>5.7323236251249909E-4</c:v>
                </c:pt>
                <c:pt idx="169">
                  <c:v>5.7311326963827014E-4</c:v>
                </c:pt>
                <c:pt idx="170">
                  <c:v>5.7323242072016001E-4</c:v>
                </c:pt>
                <c:pt idx="171">
                  <c:v>5.7323236251249909E-4</c:v>
                </c:pt>
                <c:pt idx="172">
                  <c:v>5.7323242072016001E-4</c:v>
                </c:pt>
                <c:pt idx="173">
                  <c:v>5.7323253713548183E-4</c:v>
                </c:pt>
                <c:pt idx="174">
                  <c:v>5.7323242072016001E-4</c:v>
                </c:pt>
                <c:pt idx="175">
                  <c:v>5.7323236251249909E-4</c:v>
                </c:pt>
                <c:pt idx="176">
                  <c:v>5.7323230430483818E-4</c:v>
                </c:pt>
                <c:pt idx="177">
                  <c:v>5.7323242072016001E-4</c:v>
                </c:pt>
                <c:pt idx="178">
                  <c:v>5.7335157180204988E-4</c:v>
                </c:pt>
                <c:pt idx="179">
                  <c:v>5.7335151359438896E-4</c:v>
                </c:pt>
                <c:pt idx="180">
                  <c:v>5.7335151359438896E-4</c:v>
                </c:pt>
                <c:pt idx="181">
                  <c:v>5.7347072288393974E-4</c:v>
                </c:pt>
                <c:pt idx="182">
                  <c:v>5.7347066467627883E-4</c:v>
                </c:pt>
                <c:pt idx="183">
                  <c:v>5.7347066467627883E-4</c:v>
                </c:pt>
                <c:pt idx="184">
                  <c:v>5.7335139717906713E-4</c:v>
                </c:pt>
                <c:pt idx="185">
                  <c:v>5.7335157180204988E-4</c:v>
                </c:pt>
                <c:pt idx="186">
                  <c:v>5.7335157180204988E-4</c:v>
                </c:pt>
                <c:pt idx="187">
                  <c:v>5.7370908325538039E-4</c:v>
                </c:pt>
                <c:pt idx="188">
                  <c:v>5.7347066467627883E-4</c:v>
                </c:pt>
                <c:pt idx="189">
                  <c:v>5.7347066467627883E-4</c:v>
                </c:pt>
                <c:pt idx="190">
                  <c:v>5.7335145538672805E-4</c:v>
                </c:pt>
                <c:pt idx="191">
                  <c:v>5.7347066467627883E-4</c:v>
                </c:pt>
                <c:pt idx="192">
                  <c:v>5.7335139717906713E-4</c:v>
                </c:pt>
                <c:pt idx="193">
                  <c:v>5.7347060646861792E-4</c:v>
                </c:pt>
                <c:pt idx="194">
                  <c:v>5.7323224609717727E-4</c:v>
                </c:pt>
                <c:pt idx="195">
                  <c:v>5.7311303680762649E-4</c:v>
                </c:pt>
                <c:pt idx="196">
                  <c:v>5.7323230430483818E-4</c:v>
                </c:pt>
                <c:pt idx="197">
                  <c:v>5.7311297859996557E-4</c:v>
                </c:pt>
                <c:pt idx="198">
                  <c:v>5.7323236251249909E-4</c:v>
                </c:pt>
                <c:pt idx="199">
                  <c:v>5.7323236251249909E-4</c:v>
                </c:pt>
                <c:pt idx="200">
                  <c:v>5.733516882173717E-4</c:v>
                </c:pt>
                <c:pt idx="201">
                  <c:v>5.728749674744904E-4</c:v>
                </c:pt>
                <c:pt idx="202">
                  <c:v>5.7263654889538884E-4</c:v>
                </c:pt>
                <c:pt idx="203">
                  <c:v>5.7287490926682949E-4</c:v>
                </c:pt>
                <c:pt idx="204">
                  <c:v>5.7275569997727871E-4</c:v>
                </c:pt>
                <c:pt idx="205">
                  <c:v>5.7275581639260054E-4</c:v>
                </c:pt>
                <c:pt idx="206">
                  <c:v>5.7263660710304976E-4</c:v>
                </c:pt>
                <c:pt idx="207">
                  <c:v>5.725175142288208E-4</c:v>
                </c:pt>
                <c:pt idx="208">
                  <c:v>5.7251757243648171E-4</c:v>
                </c:pt>
                <c:pt idx="209">
                  <c:v>5.7251763064414263E-4</c:v>
                </c:pt>
                <c:pt idx="210">
                  <c:v>5.7251763064414263E-4</c:v>
                </c:pt>
                <c:pt idx="211">
                  <c:v>5.7251768885180354E-4</c:v>
                </c:pt>
                <c:pt idx="212">
                  <c:v>5.7251768885180354E-4</c:v>
                </c:pt>
                <c:pt idx="213">
                  <c:v>5.7227921206504107E-4</c:v>
                </c:pt>
                <c:pt idx="214">
                  <c:v>5.7227921206504107E-4</c:v>
                </c:pt>
                <c:pt idx="215">
                  <c:v>5.721600609831512E-4</c:v>
                </c:pt>
                <c:pt idx="216">
                  <c:v>5.7216000277549028E-4</c:v>
                </c:pt>
                <c:pt idx="217">
                  <c:v>5.7216017739847302E-4</c:v>
                </c:pt>
                <c:pt idx="218">
                  <c:v>5.7239859597757459E-4</c:v>
                </c:pt>
                <c:pt idx="219">
                  <c:v>5.7216011919081211E-4</c:v>
                </c:pt>
                <c:pt idx="220">
                  <c:v>5.7204085169360042E-4</c:v>
                </c:pt>
                <c:pt idx="221">
                  <c:v>5.7180254952982068E-4</c:v>
                </c:pt>
                <c:pt idx="222">
                  <c:v>5.7192181702703238E-4</c:v>
                </c:pt>
                <c:pt idx="223">
                  <c:v>5.7180260773748159E-4</c:v>
                </c:pt>
                <c:pt idx="224">
                  <c:v>5.7168357307091355E-4</c:v>
                </c:pt>
                <c:pt idx="225">
                  <c:v>5.7180266594514251E-4</c:v>
                </c:pt>
                <c:pt idx="226">
                  <c:v>5.7168363127857447E-4</c:v>
                </c:pt>
                <c:pt idx="227">
                  <c:v>5.7168357307091355E-4</c:v>
                </c:pt>
                <c:pt idx="228">
                  <c:v>5.7168357307091355E-4</c:v>
                </c:pt>
                <c:pt idx="229">
                  <c:v>5.7156436378136277E-4</c:v>
                </c:pt>
                <c:pt idx="230">
                  <c:v>5.714452126994729E-4</c:v>
                </c:pt>
                <c:pt idx="231">
                  <c:v>5.7156436378136277E-4</c:v>
                </c:pt>
                <c:pt idx="232">
                  <c:v>5.7156442198902369E-4</c:v>
                </c:pt>
                <c:pt idx="233">
                  <c:v>5.7144527090713382E-4</c:v>
                </c:pt>
                <c:pt idx="234">
                  <c:v>5.7144527090713382E-4</c:v>
                </c:pt>
                <c:pt idx="235">
                  <c:v>5.715644801966846E-4</c:v>
                </c:pt>
                <c:pt idx="236">
                  <c:v>5.7132606161758304E-4</c:v>
                </c:pt>
                <c:pt idx="237">
                  <c:v>5.7132629444822669E-4</c:v>
                </c:pt>
                <c:pt idx="238">
                  <c:v>5.7132611982524395E-4</c:v>
                </c:pt>
                <c:pt idx="239">
                  <c:v>5.7132623624056578E-4</c:v>
                </c:pt>
                <c:pt idx="240">
                  <c:v>5.7120691053569317E-4</c:v>
                </c:pt>
                <c:pt idx="241">
                  <c:v>5.7144527090713382E-4</c:v>
                </c:pt>
                <c:pt idx="242">
                  <c:v>5.7156442198902369E-4</c:v>
                </c:pt>
                <c:pt idx="243">
                  <c:v>5.7180266594514251E-4</c:v>
                </c:pt>
                <c:pt idx="244">
                  <c:v>5.720412009395659E-4</c:v>
                </c:pt>
                <c:pt idx="245">
                  <c:v>5.7192187523469329E-4</c:v>
                </c:pt>
                <c:pt idx="246">
                  <c:v>5.719219334423542E-4</c:v>
                </c:pt>
                <c:pt idx="247">
                  <c:v>5.7192181702703238E-4</c:v>
                </c:pt>
                <c:pt idx="248">
                  <c:v>5.7192187523469329E-4</c:v>
                </c:pt>
                <c:pt idx="249">
                  <c:v>5.7192175881937146E-4</c:v>
                </c:pt>
                <c:pt idx="250">
                  <c:v>5.7180266594514251E-4</c:v>
                </c:pt>
                <c:pt idx="251">
                  <c:v>5.7180266594514251E-4</c:v>
                </c:pt>
                <c:pt idx="252">
                  <c:v>5.7204108452424407E-4</c:v>
                </c:pt>
                <c:pt idx="253">
                  <c:v>5.7204090990126133E-4</c:v>
                </c:pt>
                <c:pt idx="254">
                  <c:v>5.7192181702703238E-4</c:v>
                </c:pt>
                <c:pt idx="255">
                  <c:v>5.7180272415280342E-4</c:v>
                </c:pt>
                <c:pt idx="256">
                  <c:v>5.7180266594514251E-4</c:v>
                </c:pt>
                <c:pt idx="257">
                  <c:v>5.719219334423542E-4</c:v>
                </c:pt>
                <c:pt idx="258">
                  <c:v>5.7180272415280342E-4</c:v>
                </c:pt>
                <c:pt idx="259">
                  <c:v>5.7180272415280342E-4</c:v>
                </c:pt>
                <c:pt idx="260">
                  <c:v>5.7180272415280342E-4</c:v>
                </c:pt>
                <c:pt idx="261">
                  <c:v>5.7168351486325264E-4</c:v>
                </c:pt>
                <c:pt idx="262">
                  <c:v>5.7168351486325264E-4</c:v>
                </c:pt>
                <c:pt idx="263">
                  <c:v>5.719219334423542E-4</c:v>
                </c:pt>
                <c:pt idx="264">
                  <c:v>5.7180278236046433E-4</c:v>
                </c:pt>
                <c:pt idx="265">
                  <c:v>5.7204102631658316E-4</c:v>
                </c:pt>
                <c:pt idx="266">
                  <c:v>5.7180260773748159E-4</c:v>
                </c:pt>
                <c:pt idx="267">
                  <c:v>5.7180266594514251E-4</c:v>
                </c:pt>
                <c:pt idx="268">
                  <c:v>5.7180266594514251E-4</c:v>
                </c:pt>
                <c:pt idx="269">
                  <c:v>5.7168345665559173E-4</c:v>
                </c:pt>
                <c:pt idx="270">
                  <c:v>5.7192199165001512E-4</c:v>
                </c:pt>
                <c:pt idx="271">
                  <c:v>5.7180272415280342E-4</c:v>
                </c:pt>
                <c:pt idx="272">
                  <c:v>5.719219334423542E-4</c:v>
                </c:pt>
                <c:pt idx="273">
                  <c:v>5.7168351486325264E-4</c:v>
                </c:pt>
                <c:pt idx="274">
                  <c:v>5.7192181702703238E-4</c:v>
                </c:pt>
                <c:pt idx="275">
                  <c:v>5.7180266594514251E-4</c:v>
                </c:pt>
                <c:pt idx="276">
                  <c:v>5.7168351486325264E-4</c:v>
                </c:pt>
                <c:pt idx="277">
                  <c:v>5.7156418915838003E-4</c:v>
                </c:pt>
                <c:pt idx="278">
                  <c:v>5.7168351486325264E-4</c:v>
                </c:pt>
                <c:pt idx="279">
                  <c:v>5.7156424736604095E-4</c:v>
                </c:pt>
                <c:pt idx="280">
                  <c:v>5.7156424736604095E-4</c:v>
                </c:pt>
                <c:pt idx="281">
                  <c:v>5.7168357307091355E-4</c:v>
                </c:pt>
                <c:pt idx="282">
                  <c:v>5.7156436378136277E-4</c:v>
                </c:pt>
                <c:pt idx="283">
                  <c:v>5.7144509628415108E-4</c:v>
                </c:pt>
                <c:pt idx="284">
                  <c:v>5.7156430557370186E-4</c:v>
                </c:pt>
                <c:pt idx="285">
                  <c:v>5.714452126994729E-4</c:v>
                </c:pt>
                <c:pt idx="286">
                  <c:v>5.7144527090713382E-4</c:v>
                </c:pt>
                <c:pt idx="287">
                  <c:v>5.7132600340992212E-4</c:v>
                </c:pt>
                <c:pt idx="288">
                  <c:v>5.7132606161758304E-4</c:v>
                </c:pt>
                <c:pt idx="289">
                  <c:v>5.7132611982524395E-4</c:v>
                </c:pt>
                <c:pt idx="290">
                  <c:v>5.7132617803290486E-4</c:v>
                </c:pt>
                <c:pt idx="291">
                  <c:v>5.71207026951015E-4</c:v>
                </c:pt>
                <c:pt idx="292">
                  <c:v>5.71207026951015E-4</c:v>
                </c:pt>
                <c:pt idx="293">
                  <c:v>5.7132629444822669E-4</c:v>
                </c:pt>
                <c:pt idx="294">
                  <c:v>5.7132617803290486E-4</c:v>
                </c:pt>
                <c:pt idx="295">
                  <c:v>5.7120691053569317E-4</c:v>
                </c:pt>
                <c:pt idx="296">
                  <c:v>5.71207026951015E-4</c:v>
                </c:pt>
                <c:pt idx="297">
                  <c:v>5.7120708515867591E-4</c:v>
                </c:pt>
                <c:pt idx="298">
                  <c:v>5.710877594538033E-4</c:v>
                </c:pt>
                <c:pt idx="299">
                  <c:v>5.7096855016425252E-4</c:v>
                </c:pt>
                <c:pt idx="300">
                  <c:v>5.7096849195659161E-4</c:v>
                </c:pt>
                <c:pt idx="301">
                  <c:v>5.710877594538033E-4</c:v>
                </c:pt>
                <c:pt idx="302">
                  <c:v>5.7120685232803226E-4</c:v>
                </c:pt>
                <c:pt idx="303">
                  <c:v>5.7132617803290486E-4</c:v>
                </c:pt>
                <c:pt idx="304">
                  <c:v>5.714452126994729E-4</c:v>
                </c:pt>
                <c:pt idx="305">
                  <c:v>5.7144532911479473E-4</c:v>
                </c:pt>
                <c:pt idx="306">
                  <c:v>5.7108781766146421E-4</c:v>
                </c:pt>
                <c:pt idx="307">
                  <c:v>5.7120691053569317E-4</c:v>
                </c:pt>
                <c:pt idx="308">
                  <c:v>5.7132611982524395E-4</c:v>
                </c:pt>
                <c:pt idx="309">
                  <c:v>5.7132611982524395E-4</c:v>
                </c:pt>
                <c:pt idx="310">
                  <c:v>5.7132606161758304E-4</c:v>
                </c:pt>
                <c:pt idx="311">
                  <c:v>5.7132600340992212E-4</c:v>
                </c:pt>
                <c:pt idx="312">
                  <c:v>5.7144509628415108E-4</c:v>
                </c:pt>
                <c:pt idx="313">
                  <c:v>5.7144532911479473E-4</c:v>
                </c:pt>
                <c:pt idx="314">
                  <c:v>5.7144538732245564E-4</c:v>
                </c:pt>
                <c:pt idx="315">
                  <c:v>5.7144538732245564E-4</c:v>
                </c:pt>
                <c:pt idx="316">
                  <c:v>5.7132611982524395E-4</c:v>
                </c:pt>
                <c:pt idx="317">
                  <c:v>5.7132629444822669E-4</c:v>
                </c:pt>
                <c:pt idx="318">
                  <c:v>5.7120696874335408E-4</c:v>
                </c:pt>
                <c:pt idx="319">
                  <c:v>5.71207026951015E-4</c:v>
                </c:pt>
                <c:pt idx="320">
                  <c:v>5.7108787586912513E-4</c:v>
                </c:pt>
                <c:pt idx="321">
                  <c:v>5.710877594538033E-4</c:v>
                </c:pt>
                <c:pt idx="322">
                  <c:v>5.7120708515867591E-4</c:v>
                </c:pt>
                <c:pt idx="323">
                  <c:v>5.71207026951015E-4</c:v>
                </c:pt>
                <c:pt idx="324">
                  <c:v>5.7120708515867591E-4</c:v>
                </c:pt>
                <c:pt idx="325">
                  <c:v>5.710877594538033E-4</c:v>
                </c:pt>
                <c:pt idx="326">
                  <c:v>5.71207026951015E-4</c:v>
                </c:pt>
                <c:pt idx="327">
                  <c:v>5.71207026951015E-4</c:v>
                </c:pt>
                <c:pt idx="328">
                  <c:v>5.7132611982524395E-4</c:v>
                </c:pt>
                <c:pt idx="329">
                  <c:v>5.71207026951015E-4</c:v>
                </c:pt>
                <c:pt idx="330">
                  <c:v>5.7144538732245564E-4</c:v>
                </c:pt>
                <c:pt idx="331">
                  <c:v>5.71207026951015E-4</c:v>
                </c:pt>
                <c:pt idx="332">
                  <c:v>5.715644801966846E-4</c:v>
                </c:pt>
                <c:pt idx="333">
                  <c:v>5.7132623624056578E-4</c:v>
                </c:pt>
                <c:pt idx="334">
                  <c:v>5.7120691053569317E-4</c:v>
                </c:pt>
                <c:pt idx="335">
                  <c:v>5.7120708515867591E-4</c:v>
                </c:pt>
                <c:pt idx="336">
                  <c:v>5.7132623624056578E-4</c:v>
                </c:pt>
                <c:pt idx="337">
                  <c:v>5.7120708515867591E-4</c:v>
                </c:pt>
                <c:pt idx="338">
                  <c:v>5.7132617803290486E-4</c:v>
                </c:pt>
                <c:pt idx="339">
                  <c:v>5.7120696874335408E-4</c:v>
                </c:pt>
                <c:pt idx="340">
                  <c:v>5.7120708515867591E-4</c:v>
                </c:pt>
                <c:pt idx="341">
                  <c:v>5.71207026951015E-4</c:v>
                </c:pt>
                <c:pt idx="342">
                  <c:v>5.7108770124614239E-4</c:v>
                </c:pt>
                <c:pt idx="343">
                  <c:v>5.7120696874335408E-4</c:v>
                </c:pt>
                <c:pt idx="344">
                  <c:v>5.710877594538033E-4</c:v>
                </c:pt>
                <c:pt idx="345">
                  <c:v>5.71207026951015E-4</c:v>
                </c:pt>
                <c:pt idx="346">
                  <c:v>5.7132617803290486E-4</c:v>
                </c:pt>
                <c:pt idx="347">
                  <c:v>5.7108770124614239E-4</c:v>
                </c:pt>
                <c:pt idx="348">
                  <c:v>5.7132617803290486E-4</c:v>
                </c:pt>
                <c:pt idx="349">
                  <c:v>5.710877594538033E-4</c:v>
                </c:pt>
                <c:pt idx="350">
                  <c:v>5.7120714336633682E-4</c:v>
                </c:pt>
                <c:pt idx="351">
                  <c:v>5.7120708515867591E-4</c:v>
                </c:pt>
                <c:pt idx="352">
                  <c:v>5.7120720157399774E-4</c:v>
                </c:pt>
                <c:pt idx="353">
                  <c:v>5.7108770124614239E-4</c:v>
                </c:pt>
                <c:pt idx="354">
                  <c:v>5.7096860837191343E-4</c:v>
                </c:pt>
                <c:pt idx="355">
                  <c:v>5.71207026951015E-4</c:v>
                </c:pt>
                <c:pt idx="356">
                  <c:v>5.7120708515867591E-4</c:v>
                </c:pt>
                <c:pt idx="357">
                  <c:v>5.7120696874335408E-4</c:v>
                </c:pt>
                <c:pt idx="358">
                  <c:v>5.7108758483082056E-4</c:v>
                </c:pt>
                <c:pt idx="359">
                  <c:v>5.7132606161758304E-4</c:v>
                </c:pt>
                <c:pt idx="360">
                  <c:v>5.7108793407678604E-4</c:v>
                </c:pt>
                <c:pt idx="361">
                  <c:v>5.7132617803290486E-4</c:v>
                </c:pt>
                <c:pt idx="362">
                  <c:v>5.7132617803290486E-4</c:v>
                </c:pt>
                <c:pt idx="363">
                  <c:v>5.7144527090713382E-4</c:v>
                </c:pt>
                <c:pt idx="364">
                  <c:v>5.7144532911479473E-4</c:v>
                </c:pt>
                <c:pt idx="365">
                  <c:v>5.7144532911479473E-4</c:v>
                </c:pt>
                <c:pt idx="366">
                  <c:v>5.7156465481966734E-4</c:v>
                </c:pt>
                <c:pt idx="367">
                  <c:v>5.7144527090713382E-4</c:v>
                </c:pt>
                <c:pt idx="368">
                  <c:v>5.7132611982524395E-4</c:v>
                </c:pt>
                <c:pt idx="369">
                  <c:v>5.7144527090713382E-4</c:v>
                </c:pt>
                <c:pt idx="370">
                  <c:v>5.7132617803290486E-4</c:v>
                </c:pt>
                <c:pt idx="371">
                  <c:v>5.714452126994729E-4</c:v>
                </c:pt>
                <c:pt idx="372">
                  <c:v>5.7144527090713382E-4</c:v>
                </c:pt>
                <c:pt idx="373">
                  <c:v>5.7144509628415108E-4</c:v>
                </c:pt>
                <c:pt idx="374">
                  <c:v>5.7144527090713382E-4</c:v>
                </c:pt>
                <c:pt idx="375">
                  <c:v>5.7132611982524395E-4</c:v>
                </c:pt>
                <c:pt idx="376">
                  <c:v>5.7156436378136277E-4</c:v>
                </c:pt>
                <c:pt idx="377">
                  <c:v>5.7156442198902369E-4</c:v>
                </c:pt>
                <c:pt idx="378">
                  <c:v>5.7132629444822669E-4</c:v>
                </c:pt>
                <c:pt idx="379">
                  <c:v>5.7144527090713382E-4</c:v>
                </c:pt>
                <c:pt idx="380">
                  <c:v>5.714452126994729E-4</c:v>
                </c:pt>
                <c:pt idx="381">
                  <c:v>5.715644801966846E-4</c:v>
                </c:pt>
                <c:pt idx="382">
                  <c:v>5.7144509628415108E-4</c:v>
                </c:pt>
                <c:pt idx="383">
                  <c:v>5.7132600340992212E-4</c:v>
                </c:pt>
                <c:pt idx="384">
                  <c:v>5.715644801966846E-4</c:v>
                </c:pt>
                <c:pt idx="385">
                  <c:v>5.7156436378136277E-4</c:v>
                </c:pt>
                <c:pt idx="386">
                  <c:v>5.7132606161758304E-4</c:v>
                </c:pt>
                <c:pt idx="387">
                  <c:v>5.7096866657957435E-4</c:v>
                </c:pt>
                <c:pt idx="388">
                  <c:v>5.7132611982524395E-4</c:v>
                </c:pt>
                <c:pt idx="389">
                  <c:v>5.7132611982524395E-4</c:v>
                </c:pt>
                <c:pt idx="390">
                  <c:v>5.7132606161758304E-4</c:v>
                </c:pt>
                <c:pt idx="391">
                  <c:v>5.71207026951015E-4</c:v>
                </c:pt>
                <c:pt idx="392">
                  <c:v>5.7120696874335408E-4</c:v>
                </c:pt>
                <c:pt idx="393">
                  <c:v>5.7120696874335408E-4</c:v>
                </c:pt>
                <c:pt idx="394">
                  <c:v>5.7120691053569317E-4</c:v>
                </c:pt>
                <c:pt idx="395">
                  <c:v>5.7108781766146421E-4</c:v>
                </c:pt>
                <c:pt idx="396">
                  <c:v>5.7120691053569317E-4</c:v>
                </c:pt>
                <c:pt idx="397">
                  <c:v>5.7096855016425252E-4</c:v>
                </c:pt>
                <c:pt idx="398">
                  <c:v>5.7120708515867591E-4</c:v>
                </c:pt>
                <c:pt idx="399">
                  <c:v>5.7108805049210787E-4</c:v>
                </c:pt>
                <c:pt idx="400">
                  <c:v>5.7096878299489617E-4</c:v>
                </c:pt>
                <c:pt idx="401">
                  <c:v>5.7084951549768448E-4</c:v>
                </c:pt>
                <c:pt idx="402">
                  <c:v>5.7084957370534539E-4</c:v>
                </c:pt>
                <c:pt idx="403">
                  <c:v>5.7084963191300631E-4</c:v>
                </c:pt>
                <c:pt idx="404">
                  <c:v>5.7061121333390474E-4</c:v>
                </c:pt>
                <c:pt idx="405">
                  <c:v>5.7073053903877735E-4</c:v>
                </c:pt>
                <c:pt idx="406">
                  <c:v>5.7073053903877735E-4</c:v>
                </c:pt>
                <c:pt idx="407">
                  <c:v>5.704921786673367E-4</c:v>
                </c:pt>
                <c:pt idx="408">
                  <c:v>5.7049223687499762E-4</c:v>
                </c:pt>
                <c:pt idx="409">
                  <c:v>5.7037291117012501E-4</c:v>
                </c:pt>
                <c:pt idx="410">
                  <c:v>5.7025387650355697E-4</c:v>
                </c:pt>
                <c:pt idx="411">
                  <c:v>5.7025393471121788E-4</c:v>
                </c:pt>
                <c:pt idx="412">
                  <c:v>5.7037308579310775E-4</c:v>
                </c:pt>
                <c:pt idx="413">
                  <c:v>5.7013466721400619E-4</c:v>
                </c:pt>
                <c:pt idx="414">
                  <c:v>5.700154579244554E-4</c:v>
                </c:pt>
                <c:pt idx="415">
                  <c:v>5.7013484183698893E-4</c:v>
                </c:pt>
                <c:pt idx="416">
                  <c:v>5.6989642325788736E-4</c:v>
                </c:pt>
                <c:pt idx="417">
                  <c:v>5.6989648146554828E-4</c:v>
                </c:pt>
                <c:pt idx="418">
                  <c:v>5.6989653967320919E-4</c:v>
                </c:pt>
                <c:pt idx="419">
                  <c:v>5.6977733038365841E-4</c:v>
                </c:pt>
                <c:pt idx="420">
                  <c:v>5.696580046787858E-4</c:v>
                </c:pt>
                <c:pt idx="421">
                  <c:v>5.6965812109410763E-4</c:v>
                </c:pt>
                <c:pt idx="422">
                  <c:v>5.6965812109410763E-4</c:v>
                </c:pt>
                <c:pt idx="423">
                  <c:v>5.697772721759975E-4</c:v>
                </c:pt>
                <c:pt idx="424">
                  <c:v>5.6977738859131932E-4</c:v>
                </c:pt>
                <c:pt idx="425">
                  <c:v>5.697772721759975E-4</c:v>
                </c:pt>
                <c:pt idx="426">
                  <c:v>5.6965817930176854E-4</c:v>
                </c:pt>
                <c:pt idx="427">
                  <c:v>5.6965806288644671E-4</c:v>
                </c:pt>
                <c:pt idx="428">
                  <c:v>5.6965806288644671E-4</c:v>
                </c:pt>
                <c:pt idx="429">
                  <c:v>5.6977738859131932E-4</c:v>
                </c:pt>
                <c:pt idx="430">
                  <c:v>5.6977738859131932E-4</c:v>
                </c:pt>
                <c:pt idx="431">
                  <c:v>5.6953897001221776E-4</c:v>
                </c:pt>
                <c:pt idx="432">
                  <c:v>5.696580046787858E-4</c:v>
                </c:pt>
                <c:pt idx="433">
                  <c:v>5.6977733038365841E-4</c:v>
                </c:pt>
                <c:pt idx="434">
                  <c:v>5.6965817930176854E-4</c:v>
                </c:pt>
                <c:pt idx="435">
                  <c:v>5.6989653967320919E-4</c:v>
                </c:pt>
                <c:pt idx="436">
                  <c:v>5.6977721396833658E-4</c:v>
                </c:pt>
                <c:pt idx="437">
                  <c:v>5.7001557433977723E-4</c:v>
                </c:pt>
                <c:pt idx="438">
                  <c:v>5.6989642325788736E-4</c:v>
                </c:pt>
                <c:pt idx="439">
                  <c:v>5.6989642325788736E-4</c:v>
                </c:pt>
                <c:pt idx="440">
                  <c:v>5.6989642325788736E-4</c:v>
                </c:pt>
                <c:pt idx="441">
                  <c:v>5.7001551613211632E-4</c:v>
                </c:pt>
                <c:pt idx="442">
                  <c:v>5.7001557433977723E-4</c:v>
                </c:pt>
                <c:pt idx="443">
                  <c:v>5.7013478362932801E-4</c:v>
                </c:pt>
                <c:pt idx="444">
                  <c:v>5.6989642325788736E-4</c:v>
                </c:pt>
                <c:pt idx="445">
                  <c:v>5.7001551613211632E-4</c:v>
                </c:pt>
                <c:pt idx="446">
                  <c:v>5.700154579244554E-4</c:v>
                </c:pt>
                <c:pt idx="447">
                  <c:v>5.7001557433977723E-4</c:v>
                </c:pt>
                <c:pt idx="448">
                  <c:v>5.7013478362932801E-4</c:v>
                </c:pt>
                <c:pt idx="449">
                  <c:v>5.701347254216671E-4</c:v>
                </c:pt>
                <c:pt idx="450">
                  <c:v>5.701347254216671E-4</c:v>
                </c:pt>
                <c:pt idx="451">
                  <c:v>5.7025393471121788E-4</c:v>
                </c:pt>
                <c:pt idx="452">
                  <c:v>5.7025387650355697E-4</c:v>
                </c:pt>
                <c:pt idx="453">
                  <c:v>5.7013466721400619E-4</c:v>
                </c:pt>
                <c:pt idx="454">
                  <c:v>5.7025376008823514E-4</c:v>
                </c:pt>
                <c:pt idx="455">
                  <c:v>5.701347254216671E-4</c:v>
                </c:pt>
                <c:pt idx="456">
                  <c:v>5.7025387650355697E-4</c:v>
                </c:pt>
                <c:pt idx="457">
                  <c:v>5.7037302758544683E-4</c:v>
                </c:pt>
                <c:pt idx="458">
                  <c:v>5.7013460900634527E-4</c:v>
                </c:pt>
                <c:pt idx="459">
                  <c:v>5.7037308579310775E-4</c:v>
                </c:pt>
                <c:pt idx="460">
                  <c:v>5.7025393471121788E-4</c:v>
                </c:pt>
                <c:pt idx="461">
                  <c:v>5.7013466721400619E-4</c:v>
                </c:pt>
                <c:pt idx="462">
                  <c:v>5.7025399291887879E-4</c:v>
                </c:pt>
                <c:pt idx="463">
                  <c:v>5.7001563254743814E-4</c:v>
                </c:pt>
                <c:pt idx="464">
                  <c:v>5.701347254216671E-4</c:v>
                </c:pt>
                <c:pt idx="465">
                  <c:v>5.7001557433977723E-4</c:v>
                </c:pt>
                <c:pt idx="466">
                  <c:v>5.7013484183698893E-4</c:v>
                </c:pt>
                <c:pt idx="467">
                  <c:v>5.697772721759975E-4</c:v>
                </c:pt>
                <c:pt idx="468">
                  <c:v>5.6989648146554828E-4</c:v>
                </c:pt>
                <c:pt idx="469">
                  <c:v>5.7001557433977723E-4</c:v>
                </c:pt>
                <c:pt idx="470">
                  <c:v>5.6989648146554828E-4</c:v>
                </c:pt>
                <c:pt idx="471">
                  <c:v>5.6977721396833658E-4</c:v>
                </c:pt>
                <c:pt idx="472">
                  <c:v>5.698965978808701E-4</c:v>
                </c:pt>
                <c:pt idx="473">
                  <c:v>5.6977738859131932E-4</c:v>
                </c:pt>
                <c:pt idx="474">
                  <c:v>5.6977733038365841E-4</c:v>
                </c:pt>
                <c:pt idx="475">
                  <c:v>5.7001569075509906E-4</c:v>
                </c:pt>
                <c:pt idx="476">
                  <c:v>5.6989648146554828E-4</c:v>
                </c:pt>
                <c:pt idx="477">
                  <c:v>5.697772721759975E-4</c:v>
                </c:pt>
                <c:pt idx="478">
                  <c:v>5.6977733038365841E-4</c:v>
                </c:pt>
                <c:pt idx="479">
                  <c:v>5.697772721759975E-4</c:v>
                </c:pt>
                <c:pt idx="480">
                  <c:v>5.6977733038365841E-4</c:v>
                </c:pt>
                <c:pt idx="481">
                  <c:v>5.6965829571709037E-4</c:v>
                </c:pt>
                <c:pt idx="482">
                  <c:v>5.6953897001221776E-4</c:v>
                </c:pt>
                <c:pt idx="483">
                  <c:v>5.6953902821987867E-4</c:v>
                </c:pt>
                <c:pt idx="484">
                  <c:v>5.6953908642753959E-4</c:v>
                </c:pt>
                <c:pt idx="485">
                  <c:v>5.6930072605609894E-4</c:v>
                </c:pt>
                <c:pt idx="486">
                  <c:v>5.6930072605609894E-4</c:v>
                </c:pt>
                <c:pt idx="487">
                  <c:v>5.6930084247142076E-4</c:v>
                </c:pt>
                <c:pt idx="488">
                  <c:v>5.690624238923192E-4</c:v>
                </c:pt>
                <c:pt idx="489">
                  <c:v>5.6918163318186998E-4</c:v>
                </c:pt>
                <c:pt idx="490">
                  <c:v>5.691816913895309E-4</c:v>
                </c:pt>
                <c:pt idx="491">
                  <c:v>5.6894333101809025E-4</c:v>
                </c:pt>
                <c:pt idx="492">
                  <c:v>5.6882417993620038E-4</c:v>
                </c:pt>
                <c:pt idx="493">
                  <c:v>5.6894344743341208E-4</c:v>
                </c:pt>
                <c:pt idx="494">
                  <c:v>5.6894344743341208E-4</c:v>
                </c:pt>
                <c:pt idx="495">
                  <c:v>5.6894333101809025E-4</c:v>
                </c:pt>
                <c:pt idx="496">
                  <c:v>5.6882423814386129E-4</c:v>
                </c:pt>
                <c:pt idx="497">
                  <c:v>5.6870514526963234E-4</c:v>
                </c:pt>
                <c:pt idx="498">
                  <c:v>5.687049706466496E-4</c:v>
                </c:pt>
                <c:pt idx="499">
                  <c:v>5.6870508706197143E-4</c:v>
                </c:pt>
                <c:pt idx="500">
                  <c:v>5.6870508706197143E-4</c:v>
                </c:pt>
                <c:pt idx="501">
                  <c:v>5.6882423814386129E-4</c:v>
                </c:pt>
                <c:pt idx="502">
                  <c:v>5.687049706466496E-4</c:v>
                </c:pt>
                <c:pt idx="503">
                  <c:v>5.6882429635152221E-4</c:v>
                </c:pt>
                <c:pt idx="504">
                  <c:v>5.6882412172853947E-4</c:v>
                </c:pt>
                <c:pt idx="505">
                  <c:v>5.6870491243898869E-4</c:v>
                </c:pt>
                <c:pt idx="506">
                  <c:v>5.6870491243898869E-4</c:v>
                </c:pt>
                <c:pt idx="507">
                  <c:v>5.6858581956475973E-4</c:v>
                </c:pt>
                <c:pt idx="508">
                  <c:v>5.687049706466496E-4</c:v>
                </c:pt>
                <c:pt idx="509">
                  <c:v>5.6882435455918312E-4</c:v>
                </c:pt>
                <c:pt idx="510">
                  <c:v>5.685857031494379E-4</c:v>
                </c:pt>
                <c:pt idx="511">
                  <c:v>5.6882423814386129E-4</c:v>
                </c:pt>
                <c:pt idx="512">
                  <c:v>5.6870514526963234E-4</c:v>
                </c:pt>
                <c:pt idx="513">
                  <c:v>5.6858581956475973E-4</c:v>
                </c:pt>
                <c:pt idx="514">
                  <c:v>5.6870502885431051E-4</c:v>
                </c:pt>
                <c:pt idx="515">
                  <c:v>5.6834757560864091E-4</c:v>
                </c:pt>
                <c:pt idx="516">
                  <c:v>5.6834757560864091E-4</c:v>
                </c:pt>
                <c:pt idx="517">
                  <c:v>5.6822842452675104E-4</c:v>
                </c:pt>
                <c:pt idx="518">
                  <c:v>5.6822854094207287E-4</c:v>
                </c:pt>
                <c:pt idx="519">
                  <c:v>5.6810944806784391E-4</c:v>
                </c:pt>
                <c:pt idx="520">
                  <c:v>5.6787102948874235E-4</c:v>
                </c:pt>
                <c:pt idx="521">
                  <c:v>5.6799018057063222E-4</c:v>
                </c:pt>
                <c:pt idx="522">
                  <c:v>5.6775187840685248E-4</c:v>
                </c:pt>
                <c:pt idx="523">
                  <c:v>5.6787114590406418E-4</c:v>
                </c:pt>
                <c:pt idx="524">
                  <c:v>5.6751351803541183E-4</c:v>
                </c:pt>
                <c:pt idx="525">
                  <c:v>5.6751363445073366E-4</c:v>
                </c:pt>
                <c:pt idx="526">
                  <c:v>5.6739448336884379E-4</c:v>
                </c:pt>
                <c:pt idx="527">
                  <c:v>5.672752158716321E-4</c:v>
                </c:pt>
                <c:pt idx="528">
                  <c:v>5.6739442516118288E-4</c:v>
                </c:pt>
                <c:pt idx="529">
                  <c:v>5.6703685550019145E-4</c:v>
                </c:pt>
                <c:pt idx="530">
                  <c:v>5.6715612299740314E-4</c:v>
                </c:pt>
                <c:pt idx="531">
                  <c:v>5.6703703012317419E-4</c:v>
                </c:pt>
                <c:pt idx="532">
                  <c:v>5.6691787904128432E-4</c:v>
                </c:pt>
                <c:pt idx="533">
                  <c:v>5.6691799545660615E-4</c:v>
                </c:pt>
                <c:pt idx="534">
                  <c:v>5.6667951866984367E-4</c:v>
                </c:pt>
                <c:pt idx="535">
                  <c:v>5.6679872795939445E-4</c:v>
                </c:pt>
                <c:pt idx="536">
                  <c:v>5.666796350851655E-4</c:v>
                </c:pt>
                <c:pt idx="537">
                  <c:v>5.6644127471372485E-4</c:v>
                </c:pt>
                <c:pt idx="538">
                  <c:v>5.663221818394959E-4</c:v>
                </c:pt>
                <c:pt idx="539">
                  <c:v>5.663221818394959E-4</c:v>
                </c:pt>
                <c:pt idx="540">
                  <c:v>5.6620303075760603E-4</c:v>
                </c:pt>
                <c:pt idx="541">
                  <c:v>5.6620308896526694E-4</c:v>
                </c:pt>
                <c:pt idx="542">
                  <c:v>5.6572631001472473E-4</c:v>
                </c:pt>
                <c:pt idx="543">
                  <c:v>5.6596484500914812E-4</c:v>
                </c:pt>
                <c:pt idx="544">
                  <c:v>5.6596478680148721E-4</c:v>
                </c:pt>
                <c:pt idx="545">
                  <c:v>5.6572636822238564E-4</c:v>
                </c:pt>
                <c:pt idx="546">
                  <c:v>5.656073335558176E-4</c:v>
                </c:pt>
                <c:pt idx="547">
                  <c:v>5.6548835709691048E-4</c:v>
                </c:pt>
                <c:pt idx="548">
                  <c:v>5.6536908959969878E-4</c:v>
                </c:pt>
                <c:pt idx="549">
                  <c:v>5.6548835709691048E-4</c:v>
                </c:pt>
                <c:pt idx="550">
                  <c:v>5.6536908959969878E-4</c:v>
                </c:pt>
                <c:pt idx="551">
                  <c:v>5.65249880310148E-4</c:v>
                </c:pt>
                <c:pt idx="552">
                  <c:v>5.65249880310148E-4</c:v>
                </c:pt>
                <c:pt idx="553">
                  <c:v>5.65249880310148E-4</c:v>
                </c:pt>
                <c:pt idx="554">
                  <c:v>5.653691478073597E-4</c:v>
                </c:pt>
                <c:pt idx="555">
                  <c:v>5.6513072922825813E-4</c:v>
                </c:pt>
                <c:pt idx="556">
                  <c:v>5.6489236885681748E-4</c:v>
                </c:pt>
                <c:pt idx="557">
                  <c:v>5.6513084564357996E-4</c:v>
                </c:pt>
                <c:pt idx="558">
                  <c:v>5.6477321777492762E-4</c:v>
                </c:pt>
                <c:pt idx="559">
                  <c:v>5.6489254347980022E-4</c:v>
                </c:pt>
                <c:pt idx="560">
                  <c:v>5.6501169456169009E-4</c:v>
                </c:pt>
                <c:pt idx="561">
                  <c:v>5.6489254347980022E-4</c:v>
                </c:pt>
                <c:pt idx="562">
                  <c:v>5.6477339239791036E-4</c:v>
                </c:pt>
                <c:pt idx="563">
                  <c:v>5.6489254347980022E-4</c:v>
                </c:pt>
                <c:pt idx="564">
                  <c:v>5.6477339239791036E-4</c:v>
                </c:pt>
                <c:pt idx="565">
                  <c:v>5.6477339239791036E-4</c:v>
                </c:pt>
                <c:pt idx="566">
                  <c:v>5.6465424131602049E-4</c:v>
                </c:pt>
                <c:pt idx="567">
                  <c:v>5.6453503202646971E-4</c:v>
                </c:pt>
                <c:pt idx="568">
                  <c:v>5.6477345060557127E-4</c:v>
                </c:pt>
                <c:pt idx="569">
                  <c:v>5.6465418310835958E-4</c:v>
                </c:pt>
                <c:pt idx="570">
                  <c:v>5.6489248527213931E-4</c:v>
                </c:pt>
                <c:pt idx="571">
                  <c:v>5.6477345060557127E-4</c:v>
                </c:pt>
                <c:pt idx="572">
                  <c:v>5.6465418310835958E-4</c:v>
                </c:pt>
                <c:pt idx="573">
                  <c:v>5.6453514844179153E-4</c:v>
                </c:pt>
                <c:pt idx="574">
                  <c:v>5.6441588094457984E-4</c:v>
                </c:pt>
                <c:pt idx="575">
                  <c:v>5.6441588094457984E-4</c:v>
                </c:pt>
                <c:pt idx="576">
                  <c:v>5.6441588094457984E-4</c:v>
                </c:pt>
                <c:pt idx="577">
                  <c:v>5.6441599735990167E-4</c:v>
                </c:pt>
                <c:pt idx="578">
                  <c:v>5.641775787808001E-4</c:v>
                </c:pt>
                <c:pt idx="579">
                  <c:v>5.641775787808001E-4</c:v>
                </c:pt>
                <c:pt idx="580">
                  <c:v>5.6417752057313919E-4</c:v>
                </c:pt>
                <c:pt idx="581">
                  <c:v>5.6405836949124932E-4</c:v>
                </c:pt>
                <c:pt idx="582">
                  <c:v>5.6405848590657115E-4</c:v>
                </c:pt>
                <c:pt idx="583">
                  <c:v>5.6382006732746959E-4</c:v>
                </c:pt>
                <c:pt idx="584">
                  <c:v>5.6382018374279141E-4</c:v>
                </c:pt>
                <c:pt idx="585">
                  <c:v>5.6382018374279141E-4</c:v>
                </c:pt>
                <c:pt idx="586">
                  <c:v>5.6370114907622337E-4</c:v>
                </c:pt>
                <c:pt idx="587">
                  <c:v>5.6358199799433351E-4</c:v>
                </c:pt>
                <c:pt idx="588">
                  <c:v>5.6358193978667259E-4</c:v>
                </c:pt>
                <c:pt idx="589">
                  <c:v>5.6322442833334208E-4</c:v>
                </c:pt>
                <c:pt idx="590">
                  <c:v>5.6334363762289286E-4</c:v>
                </c:pt>
                <c:pt idx="591">
                  <c:v>5.632245447486639E-4</c:v>
                </c:pt>
                <c:pt idx="592">
                  <c:v>5.6310539366677403E-4</c:v>
                </c:pt>
                <c:pt idx="593">
                  <c:v>5.6310551008209586E-4</c:v>
                </c:pt>
                <c:pt idx="594">
                  <c:v>5.6310539366677403E-4</c:v>
                </c:pt>
                <c:pt idx="595">
                  <c:v>5.6310539366677403E-4</c:v>
                </c:pt>
                <c:pt idx="596">
                  <c:v>5.6310533545911312E-4</c:v>
                </c:pt>
                <c:pt idx="597">
                  <c:v>5.6310545187443495E-4</c:v>
                </c:pt>
                <c:pt idx="598">
                  <c:v>5.6298630079254508E-4</c:v>
                </c:pt>
                <c:pt idx="599">
                  <c:v>5.6298630079254508E-4</c:v>
                </c:pt>
                <c:pt idx="600">
                  <c:v>5.628670915029943E-4</c:v>
                </c:pt>
                <c:pt idx="601">
                  <c:v>5.627478240057826E-4</c:v>
                </c:pt>
                <c:pt idx="602">
                  <c:v>5.6286714971065521E-4</c:v>
                </c:pt>
                <c:pt idx="603">
                  <c:v>5.6250946363434196E-4</c:v>
                </c:pt>
                <c:pt idx="604">
                  <c:v>5.6274799862876534E-4</c:v>
                </c:pt>
                <c:pt idx="605">
                  <c:v>5.6274799862876534E-4</c:v>
                </c:pt>
                <c:pt idx="606">
                  <c:v>5.6274799862876534E-4</c:v>
                </c:pt>
                <c:pt idx="607">
                  <c:v>5.6274794042110443E-4</c:v>
                </c:pt>
                <c:pt idx="608">
                  <c:v>5.6274788221344352E-4</c:v>
                </c:pt>
                <c:pt idx="609">
                  <c:v>5.6262867292389274E-4</c:v>
                </c:pt>
                <c:pt idx="610">
                  <c:v>5.6274776579812169E-4</c:v>
                </c:pt>
                <c:pt idx="611">
                  <c:v>5.6286720791831613E-4</c:v>
                </c:pt>
                <c:pt idx="612">
                  <c:v>5.6298618437722325E-4</c:v>
                </c:pt>
                <c:pt idx="613">
                  <c:v>5.6286703329533339E-4</c:v>
                </c:pt>
                <c:pt idx="614">
                  <c:v>5.6286697508767247E-4</c:v>
                </c:pt>
                <c:pt idx="615">
                  <c:v>5.6274788221344352E-4</c:v>
                </c:pt>
                <c:pt idx="616">
                  <c:v>5.628670915029943E-4</c:v>
                </c:pt>
                <c:pt idx="617">
                  <c:v>5.6274817325174809E-4</c:v>
                </c:pt>
                <c:pt idx="618">
                  <c:v>5.6262873113155365E-4</c:v>
                </c:pt>
                <c:pt idx="619">
                  <c:v>5.6250952184200287E-4</c:v>
                </c:pt>
                <c:pt idx="620">
                  <c:v>5.6262873113155365E-4</c:v>
                </c:pt>
                <c:pt idx="621">
                  <c:v>5.6250952184200287E-4</c:v>
                </c:pt>
                <c:pt idx="622">
                  <c:v>5.6227127788588405E-4</c:v>
                </c:pt>
                <c:pt idx="623">
                  <c:v>5.6227139430120587E-4</c:v>
                </c:pt>
                <c:pt idx="624">
                  <c:v>5.6215230142697692E-4</c:v>
                </c:pt>
                <c:pt idx="625">
                  <c:v>5.6227145250886679E-4</c:v>
                </c:pt>
                <c:pt idx="626">
                  <c:v>5.6262890575453639E-4</c:v>
                </c:pt>
                <c:pt idx="627">
                  <c:v>5.6250969646498561E-4</c:v>
                </c:pt>
                <c:pt idx="628">
                  <c:v>5.625096382573247E-4</c:v>
                </c:pt>
                <c:pt idx="629">
                  <c:v>5.6274794042110443E-4</c:v>
                </c:pt>
                <c:pt idx="630">
                  <c:v>5.6274788221344352E-4</c:v>
                </c:pt>
                <c:pt idx="631">
                  <c:v>5.6262861471623182E-4</c:v>
                </c:pt>
                <c:pt idx="632">
                  <c:v>5.6262878933921456E-4</c:v>
                </c:pt>
                <c:pt idx="633">
                  <c:v>5.6239048717543483E-4</c:v>
                </c:pt>
                <c:pt idx="634">
                  <c:v>5.6227145250886679E-4</c:v>
                </c:pt>
                <c:pt idx="635">
                  <c:v>5.6215235963463783E-4</c:v>
                </c:pt>
                <c:pt idx="636">
                  <c:v>5.6203303392976522E-4</c:v>
                </c:pt>
                <c:pt idx="637">
                  <c:v>5.6179490638896823E-4</c:v>
                </c:pt>
                <c:pt idx="638">
                  <c:v>5.6131824385374784E-4</c:v>
                </c:pt>
                <c:pt idx="639">
                  <c:v>5.6119909277185798E-4</c:v>
                </c:pt>
                <c:pt idx="640">
                  <c:v>5.6119915097951889E-4</c:v>
                </c:pt>
                <c:pt idx="641">
                  <c:v>5.6072248844429851E-4</c:v>
                </c:pt>
                <c:pt idx="642">
                  <c:v>5.6024605873972178E-4</c:v>
                </c:pt>
                <c:pt idx="643">
                  <c:v>5.5941176833584905E-4</c:v>
                </c:pt>
                <c:pt idx="644">
                  <c:v>5.5869703646749258E-4</c:v>
                </c:pt>
                <c:pt idx="645">
                  <c:v>5.5786303710192442E-4</c:v>
                </c:pt>
                <c:pt idx="646">
                  <c:v>5.5714818881824613E-4</c:v>
                </c:pt>
                <c:pt idx="647">
                  <c:v>5.5679079378023744E-4</c:v>
                </c:pt>
                <c:pt idx="648">
                  <c:v>5.5607582908123732E-4</c:v>
                </c:pt>
                <c:pt idx="649">
                  <c:v>5.561950383707881E-4</c:v>
                </c:pt>
                <c:pt idx="650">
                  <c:v>5.5655260803177953E-4</c:v>
                </c:pt>
                <c:pt idx="651">
                  <c:v>5.565524916164577E-4</c:v>
                </c:pt>
                <c:pt idx="652">
                  <c:v>5.5691000306978822E-4</c:v>
                </c:pt>
                <c:pt idx="653">
                  <c:v>5.5702903773635626E-4</c:v>
                </c:pt>
                <c:pt idx="654">
                  <c:v>5.5726739810779691E-4</c:v>
                </c:pt>
                <c:pt idx="655">
                  <c:v>5.5738643277436495E-4</c:v>
                </c:pt>
                <c:pt idx="656">
                  <c:v>5.5774382781237364E-4</c:v>
                </c:pt>
                <c:pt idx="657">
                  <c:v>5.5798218818381429E-4</c:v>
                </c:pt>
                <c:pt idx="658">
                  <c:v>5.5786297889426351E-4</c:v>
                </c:pt>
                <c:pt idx="659">
                  <c:v>5.5774382781237364E-4</c:v>
                </c:pt>
                <c:pt idx="660">
                  <c:v>5.5822054855525494E-4</c:v>
                </c:pt>
                <c:pt idx="661">
                  <c:v>5.5810133926570415E-4</c:v>
                </c:pt>
                <c:pt idx="662">
                  <c:v>5.5869715288281441E-4</c:v>
                </c:pt>
                <c:pt idx="663">
                  <c:v>5.5857794359326363E-4</c:v>
                </c:pt>
                <c:pt idx="664">
                  <c:v>5.5857794359326363E-4</c:v>
                </c:pt>
                <c:pt idx="665">
                  <c:v>5.5822043213993311E-4</c:v>
                </c:pt>
                <c:pt idx="666">
                  <c:v>5.5786297889426351E-4</c:v>
                </c:pt>
                <c:pt idx="667">
                  <c:v>5.5762473493814468E-4</c:v>
                </c:pt>
                <c:pt idx="668">
                  <c:v>5.5714813061058521E-4</c:v>
                </c:pt>
                <c:pt idx="669">
                  <c:v>5.5643328232690692E-4</c:v>
                </c:pt>
                <c:pt idx="670">
                  <c:v>5.5583764333277941E-4</c:v>
                </c:pt>
                <c:pt idx="671">
                  <c:v>5.5559928296133876E-4</c:v>
                </c:pt>
                <c:pt idx="672">
                  <c:v>5.5583758512511849E-4</c:v>
                </c:pt>
                <c:pt idx="673">
                  <c:v>5.5607594549655914E-4</c:v>
                </c:pt>
                <c:pt idx="674">
                  <c:v>5.5643345694988966E-4</c:v>
                </c:pt>
                <c:pt idx="675">
                  <c:v>5.5655225878581405E-4</c:v>
                </c:pt>
                <c:pt idx="676">
                  <c:v>5.5690977023914456E-4</c:v>
                </c:pt>
                <c:pt idx="677">
                  <c:v>5.5714813061058521E-4</c:v>
                </c:pt>
                <c:pt idx="678">
                  <c:v>5.5738643277436495E-4</c:v>
                </c:pt>
                <c:pt idx="679">
                  <c:v>5.5750570027157664E-4</c:v>
                </c:pt>
                <c:pt idx="680">
                  <c:v>5.5762473493814468E-4</c:v>
                </c:pt>
                <c:pt idx="681">
                  <c:v>5.5810133926570415E-4</c:v>
                </c:pt>
                <c:pt idx="682">
                  <c:v>5.583396996371448E-4</c:v>
                </c:pt>
                <c:pt idx="683">
                  <c:v>5.5893539683893323E-4</c:v>
                </c:pt>
                <c:pt idx="684">
                  <c:v>5.5893533863127232E-4</c:v>
                </c:pt>
                <c:pt idx="685">
                  <c:v>5.5917358258739114E-4</c:v>
                </c:pt>
                <c:pt idx="686">
                  <c:v>5.5917375721037388E-4</c:v>
                </c:pt>
                <c:pt idx="687">
                  <c:v>5.5893551325425506E-4</c:v>
                </c:pt>
                <c:pt idx="688">
                  <c:v>5.5857794359326363E-4</c:v>
                </c:pt>
                <c:pt idx="689">
                  <c:v>5.5822054855525494E-4</c:v>
                </c:pt>
                <c:pt idx="690">
                  <c:v>5.5786303710192442E-4</c:v>
                </c:pt>
                <c:pt idx="691">
                  <c:v>5.5726722348481417E-4</c:v>
                </c:pt>
                <c:pt idx="692">
                  <c:v>5.567906191572547E-4</c:v>
                </c:pt>
                <c:pt idx="693">
                  <c:v>5.5631413124501705E-4</c:v>
                </c:pt>
                <c:pt idx="694">
                  <c:v>5.5631430586799979E-4</c:v>
                </c:pt>
                <c:pt idx="695">
                  <c:v>5.5619527120143175E-4</c:v>
                </c:pt>
                <c:pt idx="696">
                  <c:v>5.5595673620700836E-4</c:v>
                </c:pt>
                <c:pt idx="697">
                  <c:v>5.5583770154044032E-4</c:v>
                </c:pt>
                <c:pt idx="698">
                  <c:v>5.5548013187944889E-4</c:v>
                </c:pt>
                <c:pt idx="699">
                  <c:v>5.5548030650243163E-4</c:v>
                </c:pt>
                <c:pt idx="700">
                  <c:v>5.554801900871098E-4</c:v>
                </c:pt>
                <c:pt idx="701">
                  <c:v>5.5595696903765202E-4</c:v>
                </c:pt>
                <c:pt idx="702">
                  <c:v>5.5583764333277941E-4</c:v>
                </c:pt>
                <c:pt idx="703">
                  <c:v>5.5655237520113587E-4</c:v>
                </c:pt>
                <c:pt idx="704">
                  <c:v>5.5714813061058521E-4</c:v>
                </c:pt>
                <c:pt idx="705">
                  <c:v>5.5786315351724625E-4</c:v>
                </c:pt>
                <c:pt idx="706">
                  <c:v>5.5845890892669559E-4</c:v>
                </c:pt>
                <c:pt idx="707">
                  <c:v>5.5893539683893323E-4</c:v>
                </c:pt>
                <c:pt idx="708">
                  <c:v>5.594120011664927E-4</c:v>
                </c:pt>
                <c:pt idx="709">
                  <c:v>5.5965007049962878E-4</c:v>
                </c:pt>
                <c:pt idx="710">
                  <c:v>5.6024600053206086E-4</c:v>
                </c:pt>
                <c:pt idx="711">
                  <c:v>5.604843026958406E-4</c:v>
                </c:pt>
                <c:pt idx="712">
                  <c:v>5.609606159850955E-4</c:v>
                </c:pt>
                <c:pt idx="713">
                  <c:v>5.613180692307651E-4</c:v>
                </c:pt>
                <c:pt idx="714">
                  <c:v>5.6167575530707836E-4</c:v>
                </c:pt>
                <c:pt idx="715">
                  <c:v>5.6167569709941745E-4</c:v>
                </c:pt>
                <c:pt idx="716">
                  <c:v>5.6191376643255353E-4</c:v>
                </c:pt>
                <c:pt idx="717">
                  <c:v>5.6250952184200287E-4</c:v>
                </c:pt>
                <c:pt idx="718">
                  <c:v>5.6310551008209586E-4</c:v>
                </c:pt>
                <c:pt idx="719">
                  <c:v>5.6334369583055377E-4</c:v>
                </c:pt>
                <c:pt idx="720">
                  <c:v>5.6370103266090155E-4</c:v>
                </c:pt>
                <c:pt idx="721">
                  <c:v>5.6381995091214776E-4</c:v>
                </c:pt>
                <c:pt idx="722">
                  <c:v>5.6429678807035089E-4</c:v>
                </c:pt>
                <c:pt idx="723">
                  <c:v>5.6453491561114788E-4</c:v>
                </c:pt>
                <c:pt idx="724">
                  <c:v>5.6513078743591905E-4</c:v>
                </c:pt>
                <c:pt idx="725">
                  <c:v>5.653691478073597E-4</c:v>
                </c:pt>
                <c:pt idx="726">
                  <c:v>5.6548835709691048E-4</c:v>
                </c:pt>
                <c:pt idx="727">
                  <c:v>5.6548829888924956E-4</c:v>
                </c:pt>
                <c:pt idx="728">
                  <c:v>5.6560739176347852E-4</c:v>
                </c:pt>
                <c:pt idx="729">
                  <c:v>5.656073335558176E-4</c:v>
                </c:pt>
                <c:pt idx="730">
                  <c:v>5.6536903139203787E-4</c:v>
                </c:pt>
                <c:pt idx="731">
                  <c:v>5.6536903139203787E-4</c:v>
                </c:pt>
                <c:pt idx="732">
                  <c:v>5.6536908959969878E-4</c:v>
                </c:pt>
                <c:pt idx="733">
                  <c:v>5.6572642643004656E-4</c:v>
                </c:pt>
                <c:pt idx="734">
                  <c:v>5.6620320538058877E-4</c:v>
                </c:pt>
                <c:pt idx="735">
                  <c:v>5.6691811187192798E-4</c:v>
                </c:pt>
                <c:pt idx="736">
                  <c:v>5.6739448336884379E-4</c:v>
                </c:pt>
                <c:pt idx="737">
                  <c:v>5.6799018057063222E-4</c:v>
                </c:pt>
                <c:pt idx="738">
                  <c:v>5.6834740098565817E-4</c:v>
                </c:pt>
                <c:pt idx="739">
                  <c:v>5.6846666848286986E-4</c:v>
                </c:pt>
                <c:pt idx="740">
                  <c:v>5.6846666848286986E-4</c:v>
                </c:pt>
                <c:pt idx="741">
                  <c:v>5.6846672669053078E-4</c:v>
                </c:pt>
                <c:pt idx="742">
                  <c:v>5.6870508706197143E-4</c:v>
                </c:pt>
                <c:pt idx="743">
                  <c:v>5.6858587777242064E-4</c:v>
                </c:pt>
                <c:pt idx="744">
                  <c:v>5.6882423814386129E-4</c:v>
                </c:pt>
                <c:pt idx="745">
                  <c:v>5.6894333101809025E-4</c:v>
                </c:pt>
                <c:pt idx="746">
                  <c:v>5.6977733038365841E-4</c:v>
                </c:pt>
                <c:pt idx="747">
                  <c:v>5.706114461645484E-4</c:v>
                </c:pt>
                <c:pt idx="748">
                  <c:v>5.7108787586912513E-4</c:v>
                </c:pt>
                <c:pt idx="749">
                  <c:v>5.7192181702703238E-4</c:v>
                </c:pt>
                <c:pt idx="750">
                  <c:v>5.7239859597757459E-4</c:v>
                </c:pt>
                <c:pt idx="751">
                  <c:v>5.7227921206504107E-4</c:v>
                </c:pt>
                <c:pt idx="752">
                  <c:v>5.7251763064414263E-4</c:v>
                </c:pt>
                <c:pt idx="753">
                  <c:v>5.7323230430483818E-4</c:v>
                </c:pt>
                <c:pt idx="754">
                  <c:v>5.7370902504771948E-4</c:v>
                </c:pt>
                <c:pt idx="755">
                  <c:v>5.7454296620562673E-4</c:v>
                </c:pt>
                <c:pt idx="756">
                  <c:v>5.7537714019417763E-4</c:v>
                </c:pt>
                <c:pt idx="757">
                  <c:v>5.7478126836940646E-4</c:v>
                </c:pt>
                <c:pt idx="758">
                  <c:v>5.7490036124363542E-4</c:v>
                </c:pt>
                <c:pt idx="759">
                  <c:v>5.7490047765895724E-4</c:v>
                </c:pt>
                <c:pt idx="760">
                  <c:v>5.7490036124363542E-4</c:v>
                </c:pt>
                <c:pt idx="761">
                  <c:v>5.749003030359745E-4</c:v>
                </c:pt>
                <c:pt idx="762">
                  <c:v>5.7549600023776293E-4</c:v>
                </c:pt>
                <c:pt idx="763">
                  <c:v>5.7656841818243265E-4</c:v>
                </c:pt>
                <c:pt idx="764">
                  <c:v>5.7752127759158611E-4</c:v>
                </c:pt>
                <c:pt idx="765">
                  <c:v>5.7847460266202688E-4</c:v>
                </c:pt>
                <c:pt idx="766">
                  <c:v>5.7942792773246765E-4</c:v>
                </c:pt>
                <c:pt idx="767">
                  <c:v>5.8050017105415463E-4</c:v>
                </c:pt>
                <c:pt idx="768">
                  <c:v>5.8121484471485019E-4</c:v>
                </c:pt>
                <c:pt idx="769">
                  <c:v>5.818104837089777E-4</c:v>
                </c:pt>
                <c:pt idx="770">
                  <c:v>5.8264425024390221E-4</c:v>
                </c:pt>
                <c:pt idx="771">
                  <c:v>5.8383611030876637E-4</c:v>
                </c:pt>
                <c:pt idx="772">
                  <c:v>5.8443169109523296E-4</c:v>
                </c:pt>
                <c:pt idx="773">
                  <c:v>5.8538472512736917E-4</c:v>
                </c:pt>
                <c:pt idx="774">
                  <c:v>5.8621872449293733E-4</c:v>
                </c:pt>
                <c:pt idx="775">
                  <c:v>5.8657600311562419E-4</c:v>
                </c:pt>
                <c:pt idx="776">
                  <c:v>5.8669527061283588E-4</c:v>
                </c:pt>
                <c:pt idx="777">
                  <c:v>5.8729102602228522E-4</c:v>
                </c:pt>
                <c:pt idx="778">
                  <c:v>5.8800558326765895E-4</c:v>
                </c:pt>
                <c:pt idx="779">
                  <c:v>5.8919726870954037E-4</c:v>
                </c:pt>
                <c:pt idx="780">
                  <c:v>5.8979267487302423E-4</c:v>
                </c:pt>
                <c:pt idx="781">
                  <c:v>5.9086515102535486E-4</c:v>
                </c:pt>
                <c:pt idx="782">
                  <c:v>5.9134158072993159E-4</c:v>
                </c:pt>
                <c:pt idx="783">
                  <c:v>5.919372197240591E-4</c:v>
                </c:pt>
                <c:pt idx="784">
                  <c:v>5.9289054479449987E-4</c:v>
                </c:pt>
                <c:pt idx="785">
                  <c:v>5.9348630020394921E-4</c:v>
                </c:pt>
                <c:pt idx="786">
                  <c:v>5.9396267170086503E-4</c:v>
                </c:pt>
                <c:pt idx="787">
                  <c:v>5.9443915961310267E-4</c:v>
                </c:pt>
                <c:pt idx="788">
                  <c:v>5.9515406610444188E-4</c:v>
                </c:pt>
                <c:pt idx="789">
                  <c:v>5.9551134472712874E-4</c:v>
                </c:pt>
                <c:pt idx="790">
                  <c:v>5.9622642584145069E-4</c:v>
                </c:pt>
                <c:pt idx="791">
                  <c:v>5.9634551871567965E-4</c:v>
                </c:pt>
                <c:pt idx="792">
                  <c:v>5.9670297196134925E-4</c:v>
                </c:pt>
                <c:pt idx="793">
                  <c:v>5.9658358804881573E-4</c:v>
                </c:pt>
                <c:pt idx="794">
                  <c:v>5.9694115770980716E-4</c:v>
                </c:pt>
                <c:pt idx="795">
                  <c:v>5.9729861095547676E-4</c:v>
                </c:pt>
                <c:pt idx="796">
                  <c:v>5.9765594778582454E-4</c:v>
                </c:pt>
                <c:pt idx="797">
                  <c:v>5.9801340103149414E-4</c:v>
                </c:pt>
                <c:pt idx="798">
                  <c:v>5.9872830752283335E-4</c:v>
                </c:pt>
                <c:pt idx="799">
                  <c:v>5.9932383010163903E-4</c:v>
                </c:pt>
                <c:pt idx="800">
                  <c:v>5.9980037622153759E-4</c:v>
                </c:pt>
                <c:pt idx="801">
                  <c:v>6.0051545733585954E-4</c:v>
                </c:pt>
                <c:pt idx="802">
                  <c:v>6.0075375949963927E-4</c:v>
                </c:pt>
                <c:pt idx="803">
                  <c:v>6.0123013099655509E-4</c:v>
                </c:pt>
                <c:pt idx="804">
                  <c:v>6.0170679353177547E-4</c:v>
                </c:pt>
                <c:pt idx="805">
                  <c:v>6.0170667711645365E-4</c:v>
                </c:pt>
                <c:pt idx="806">
                  <c:v>6.0170673532411456E-4</c:v>
                </c:pt>
                <c:pt idx="807">
                  <c:v>6.0206418856978416E-4</c:v>
                </c:pt>
                <c:pt idx="808">
                  <c:v>6.0218310682103038E-4</c:v>
                </c:pt>
                <c:pt idx="809">
                  <c:v>6.0301728080958128E-4</c:v>
                </c:pt>
                <c:pt idx="810">
                  <c:v>6.0301710618659854E-4</c:v>
                </c:pt>
                <c:pt idx="811">
                  <c:v>6.0325546655803919E-4</c:v>
                </c:pt>
                <c:pt idx="812">
                  <c:v>6.0361303621903062E-4</c:v>
                </c:pt>
                <c:pt idx="813">
                  <c:v>6.0349376872181892E-4</c:v>
                </c:pt>
                <c:pt idx="814">
                  <c:v>6.0337461763992906E-4</c:v>
                </c:pt>
                <c:pt idx="815">
                  <c:v>6.0313637368381023E-4</c:v>
                </c:pt>
                <c:pt idx="816">
                  <c:v>6.0325546655803919E-4</c:v>
                </c:pt>
                <c:pt idx="817">
                  <c:v>6.0325540835037827E-4</c:v>
                </c:pt>
                <c:pt idx="818">
                  <c:v>6.0325546655803919E-4</c:v>
                </c:pt>
                <c:pt idx="819">
                  <c:v>6.0337461763992906E-4</c:v>
                </c:pt>
                <c:pt idx="820">
                  <c:v>6.0325540835037827E-4</c:v>
                </c:pt>
                <c:pt idx="821">
                  <c:v>6.0337473405525088E-4</c:v>
                </c:pt>
                <c:pt idx="822">
                  <c:v>6.034936523064971E-4</c:v>
                </c:pt>
                <c:pt idx="823">
                  <c:v>6.0385116375982761E-4</c:v>
                </c:pt>
                <c:pt idx="824">
                  <c:v>6.0373183805495501E-4</c:v>
                </c:pt>
                <c:pt idx="825">
                  <c:v>6.0361280338838696E-4</c:v>
                </c:pt>
                <c:pt idx="826">
                  <c:v>6.0361297801136971E-4</c:v>
                </c:pt>
                <c:pt idx="827">
                  <c:v>6.0373201267793775E-4</c:v>
                </c:pt>
                <c:pt idx="828">
                  <c:v>6.0385104734450579E-4</c:v>
                </c:pt>
                <c:pt idx="829">
                  <c:v>6.0432770987972617E-4</c:v>
                </c:pt>
                <c:pt idx="830">
                  <c:v>6.0456607025116682E-4</c:v>
                </c:pt>
                <c:pt idx="831">
                  <c:v>6.0480425599962473E-4</c:v>
                </c:pt>
                <c:pt idx="832">
                  <c:v>6.049234070815146E-4</c:v>
                </c:pt>
                <c:pt idx="833">
                  <c:v>6.052808603271842E-4</c:v>
                </c:pt>
                <c:pt idx="834">
                  <c:v>6.0539989499375224E-4</c:v>
                </c:pt>
                <c:pt idx="835">
                  <c:v>6.0575746465474367E-4</c:v>
                </c:pt>
                <c:pt idx="836">
                  <c:v>6.0563813894987106E-4</c:v>
                </c:pt>
                <c:pt idx="837">
                  <c:v>6.0587667394429445E-4</c:v>
                </c:pt>
                <c:pt idx="838">
                  <c:v>6.0563825536519289E-4</c:v>
                </c:pt>
                <c:pt idx="839">
                  <c:v>6.056383135728538E-4</c:v>
                </c:pt>
                <c:pt idx="840">
                  <c:v>6.0563825536519289E-4</c:v>
                </c:pt>
                <c:pt idx="841">
                  <c:v>6.0575734823942184E-4</c:v>
                </c:pt>
                <c:pt idx="842">
                  <c:v>6.0575729003176093E-4</c:v>
                </c:pt>
                <c:pt idx="843">
                  <c:v>6.0599553398787975E-4</c:v>
                </c:pt>
                <c:pt idx="844">
                  <c:v>6.0635298723354936E-4</c:v>
                </c:pt>
                <c:pt idx="845">
                  <c:v>6.0671038227155805E-4</c:v>
                </c:pt>
                <c:pt idx="846">
                  <c:v>6.0718687018379569E-4</c:v>
                </c:pt>
                <c:pt idx="847">
                  <c:v>6.0754443984478712E-4</c:v>
                </c:pt>
                <c:pt idx="848">
                  <c:v>6.0754438163712621E-4</c:v>
                </c:pt>
                <c:pt idx="849">
                  <c:v>6.0802098596468568E-4</c:v>
                </c:pt>
                <c:pt idx="850">
                  <c:v>6.0814002063125372E-4</c:v>
                </c:pt>
                <c:pt idx="851">
                  <c:v>6.0873589245602489E-4</c:v>
                </c:pt>
                <c:pt idx="852">
                  <c:v>6.0885492712259293E-4</c:v>
                </c:pt>
                <c:pt idx="853">
                  <c:v>6.0909317107871175E-4</c:v>
                </c:pt>
                <c:pt idx="854">
                  <c:v>6.0945056611672044E-4</c:v>
                </c:pt>
                <c:pt idx="855">
                  <c:v>6.0992717044427991E-4</c:v>
                </c:pt>
                <c:pt idx="856">
                  <c:v>6.102845654822886E-4</c:v>
                </c:pt>
                <c:pt idx="857">
                  <c:v>6.1052275123074651E-4</c:v>
                </c:pt>
                <c:pt idx="858">
                  <c:v>6.1099923914298415E-4</c:v>
                </c:pt>
                <c:pt idx="859">
                  <c:v>6.1123748309910297E-4</c:v>
                </c:pt>
                <c:pt idx="860">
                  <c:v>6.1183352954685688E-4</c:v>
                </c:pt>
                <c:pt idx="861">
                  <c:v>6.1207159887999296E-4</c:v>
                </c:pt>
                <c:pt idx="862">
                  <c:v>6.1230972642078996E-4</c:v>
                </c:pt>
                <c:pt idx="863">
                  <c:v>6.1242899391800165E-4</c:v>
                </c:pt>
                <c:pt idx="864">
                  <c:v>6.1266729608178139E-4</c:v>
                </c:pt>
                <c:pt idx="865">
                  <c:v>6.1254791216924787E-4</c:v>
                </c:pt>
                <c:pt idx="866">
                  <c:v>6.1254814499989152E-4</c:v>
                </c:pt>
                <c:pt idx="867">
                  <c:v>6.1266723787412047E-4</c:v>
                </c:pt>
                <c:pt idx="868">
                  <c:v>6.1290565645322204E-4</c:v>
                </c:pt>
                <c:pt idx="869">
                  <c:v>6.1290542362257838E-4</c:v>
                </c:pt>
                <c:pt idx="870">
                  <c:v>6.1362033011391759E-4</c:v>
                </c:pt>
                <c:pt idx="871">
                  <c:v>6.1397784156724811E-4</c:v>
                </c:pt>
                <c:pt idx="872">
                  <c:v>6.1409681802615523E-4</c:v>
                </c:pt>
                <c:pt idx="873">
                  <c:v>6.1469274805858731E-4</c:v>
                </c:pt>
                <c:pt idx="874">
                  <c:v>6.1516906134784222E-4</c:v>
                </c:pt>
                <c:pt idx="875">
                  <c:v>6.1552651459351182E-4</c:v>
                </c:pt>
                <c:pt idx="876">
                  <c:v>6.158838514238596E-4</c:v>
                </c:pt>
                <c:pt idx="877">
                  <c:v>6.1624118825420737E-4</c:v>
                </c:pt>
                <c:pt idx="878">
                  <c:v>6.1683706007897854E-4</c:v>
                </c:pt>
                <c:pt idx="879">
                  <c:v>6.1719445511698723E-4</c:v>
                </c:pt>
                <c:pt idx="880">
                  <c:v>6.1755167553201318E-4</c:v>
                </c:pt>
                <c:pt idx="881">
                  <c:v>6.1802845448255539E-4</c:v>
                </c:pt>
                <c:pt idx="882">
                  <c:v>6.1850500060245395E-4</c:v>
                </c:pt>
                <c:pt idx="883">
                  <c:v>6.1862403526902199E-4</c:v>
                </c:pt>
                <c:pt idx="884">
                  <c:v>6.1898166313767433E-4</c:v>
                </c:pt>
                <c:pt idx="885">
                  <c:v>6.1945791821926832E-4</c:v>
                </c:pt>
                <c:pt idx="886">
                  <c:v>6.1969633679836988E-4</c:v>
                </c:pt>
                <c:pt idx="887">
                  <c:v>6.2005367362871766E-4</c:v>
                </c:pt>
                <c:pt idx="888">
                  <c:v>6.2041089404374361E-4</c:v>
                </c:pt>
                <c:pt idx="889">
                  <c:v>6.2100682407617569E-4</c:v>
                </c:pt>
                <c:pt idx="890">
                  <c:v>6.2136421911418438E-4</c:v>
                </c:pt>
                <c:pt idx="891">
                  <c:v>6.2195979990065098E-4</c:v>
                </c:pt>
                <c:pt idx="892">
                  <c:v>6.2243628781288862E-4</c:v>
                </c:pt>
                <c:pt idx="893">
                  <c:v>6.2303227605298162E-4</c:v>
                </c:pt>
                <c:pt idx="894">
                  <c:v>6.2338955467566848E-4</c:v>
                </c:pt>
                <c:pt idx="895">
                  <c:v>6.2327022897079587E-4</c:v>
                </c:pt>
                <c:pt idx="896">
                  <c:v>6.2350864754989743E-4</c:v>
                </c:pt>
                <c:pt idx="897">
                  <c:v>6.2386586796492338E-4</c:v>
                </c:pt>
                <c:pt idx="898">
                  <c:v>6.2446173978969455E-4</c:v>
                </c:pt>
                <c:pt idx="899">
                  <c:v>6.2493822770193219E-4</c:v>
                </c:pt>
                <c:pt idx="900">
                  <c:v>6.2541465740650892E-4</c:v>
                </c:pt>
                <c:pt idx="901">
                  <c:v>6.2577228527516127E-4</c:v>
                </c:pt>
                <c:pt idx="902">
                  <c:v>6.2601029640063643E-4</c:v>
                </c:pt>
                <c:pt idx="903">
                  <c:v>6.2660628464072943E-4</c:v>
                </c:pt>
                <c:pt idx="904">
                  <c:v>6.2708265613764524E-4</c:v>
                </c:pt>
                <c:pt idx="905">
                  <c:v>6.2767841154709458E-4</c:v>
                </c:pt>
                <c:pt idx="906">
                  <c:v>6.2791665550321341E-4</c:v>
                </c:pt>
                <c:pt idx="907">
                  <c:v>6.2851241091266274E-4</c:v>
                </c:pt>
                <c:pt idx="908">
                  <c:v>6.2886963132768869E-4</c:v>
                </c:pt>
                <c:pt idx="909">
                  <c:v>6.2934623565524817E-4</c:v>
                </c:pt>
                <c:pt idx="910">
                  <c:v>6.2994204927235842E-4</c:v>
                </c:pt>
                <c:pt idx="911">
                  <c:v>6.3053774647414684E-4</c:v>
                </c:pt>
                <c:pt idx="912">
                  <c:v>6.3089496688917279E-4</c:v>
                </c:pt>
                <c:pt idx="913">
                  <c:v>6.3137145480141044E-4</c:v>
                </c:pt>
                <c:pt idx="914">
                  <c:v>6.3184817554429173E-4</c:v>
                </c:pt>
                <c:pt idx="915">
                  <c:v>6.322054541669786E-4</c:v>
                </c:pt>
                <c:pt idx="916">
                  <c:v>6.3280120957642794E-4</c:v>
                </c:pt>
                <c:pt idx="917">
                  <c:v>6.3268182566389441E-4</c:v>
                </c:pt>
                <c:pt idx="918">
                  <c:v>6.3244358170777559E-4</c:v>
                </c:pt>
                <c:pt idx="919">
                  <c:v>6.326821749098599E-4</c:v>
                </c:pt>
                <c:pt idx="920">
                  <c:v>6.3280109316110611E-4</c:v>
                </c:pt>
                <c:pt idx="921">
                  <c:v>6.3303951174020767E-4</c:v>
                </c:pt>
                <c:pt idx="922">
                  <c:v>6.3280115136876702E-4</c:v>
                </c:pt>
                <c:pt idx="923">
                  <c:v>6.3280115136876702E-4</c:v>
                </c:pt>
                <c:pt idx="924">
                  <c:v>6.3280109316110611E-4</c:v>
                </c:pt>
                <c:pt idx="925">
                  <c:v>6.3292012782767415E-4</c:v>
                </c:pt>
                <c:pt idx="926">
                  <c:v>6.3351588323712349E-4</c:v>
                </c:pt>
                <c:pt idx="927">
                  <c:v>6.3399219652637839E-4</c:v>
                </c:pt>
                <c:pt idx="928">
                  <c:v>6.3470733584836125E-4</c:v>
                </c:pt>
                <c:pt idx="929">
                  <c:v>6.3518394017592072E-4</c:v>
                </c:pt>
                <c:pt idx="930">
                  <c:v>6.3554133521392941E-4</c:v>
                </c:pt>
                <c:pt idx="931">
                  <c:v>6.3577946275472641E-4</c:v>
                </c:pt>
                <c:pt idx="932">
                  <c:v>6.3589855562895536E-4</c:v>
                </c:pt>
                <c:pt idx="933">
                  <c:v>6.361368577927351E-4</c:v>
                </c:pt>
                <c:pt idx="934">
                  <c:v>6.3625589245930314E-4</c:v>
                </c:pt>
                <c:pt idx="935">
                  <c:v>6.3673249678686261E-4</c:v>
                </c:pt>
                <c:pt idx="936">
                  <c:v>6.3732825219631195E-4</c:v>
                </c:pt>
                <c:pt idx="937">
                  <c:v>6.3697074074298143E-4</c:v>
                </c:pt>
                <c:pt idx="938">
                  <c:v>6.3732831040397286E-4</c:v>
                </c:pt>
                <c:pt idx="939">
                  <c:v>6.3744717044755816E-4</c:v>
                </c:pt>
                <c:pt idx="940">
                  <c:v>6.3792371656745672E-4</c:v>
                </c:pt>
                <c:pt idx="941">
                  <c:v>6.3828140264376998E-4</c:v>
                </c:pt>
                <c:pt idx="942">
                  <c:v>6.3840032089501619E-4</c:v>
                </c:pt>
                <c:pt idx="943">
                  <c:v>6.3851947197690606E-4</c:v>
                </c:pt>
                <c:pt idx="944">
                  <c:v>6.3875771593302488E-4</c:v>
                </c:pt>
                <c:pt idx="945">
                  <c:v>6.3935358775779605E-4</c:v>
                </c:pt>
                <c:pt idx="946">
                  <c:v>6.3959177350625396E-4</c:v>
                </c:pt>
                <c:pt idx="947">
                  <c:v>6.3935364596545696E-4</c:v>
                </c:pt>
                <c:pt idx="948">
                  <c:v>6.3935358775779605E-4</c:v>
                </c:pt>
                <c:pt idx="949">
                  <c:v>6.3935370417311788E-4</c:v>
                </c:pt>
                <c:pt idx="950">
                  <c:v>6.3911516917869449E-4</c:v>
                </c:pt>
                <c:pt idx="951">
                  <c:v>6.3911511097103357E-4</c:v>
                </c:pt>
                <c:pt idx="952">
                  <c:v>6.3923437846824527E-4</c:v>
                </c:pt>
                <c:pt idx="953">
                  <c:v>6.3935347134247422E-4</c:v>
                </c:pt>
                <c:pt idx="954">
                  <c:v>6.3899595988914371E-4</c:v>
                </c:pt>
                <c:pt idx="955">
                  <c:v>6.3911505276337266E-4</c:v>
                </c:pt>
                <c:pt idx="956">
                  <c:v>6.3935358775779605E-4</c:v>
                </c:pt>
                <c:pt idx="957">
                  <c:v>6.3994922675192356E-4</c:v>
                </c:pt>
                <c:pt idx="958">
                  <c:v>6.3959177350625396E-4</c:v>
                </c:pt>
                <c:pt idx="959">
                  <c:v>6.3994905212894082E-4</c:v>
                </c:pt>
                <c:pt idx="960">
                  <c:v>6.3983001746237278E-4</c:v>
                </c:pt>
                <c:pt idx="961">
                  <c:v>6.3983013387769461E-4</c:v>
                </c:pt>
                <c:pt idx="962">
                  <c:v>6.3971074996516109E-4</c:v>
                </c:pt>
                <c:pt idx="963">
                  <c:v>6.3983019208535552E-4</c:v>
                </c:pt>
                <c:pt idx="964">
                  <c:v>6.3983025029301643E-4</c:v>
                </c:pt>
                <c:pt idx="965">
                  <c:v>6.3959165709093213E-4</c:v>
                </c:pt>
                <c:pt idx="966">
                  <c:v>6.393533549271524E-4</c:v>
                </c:pt>
                <c:pt idx="967">
                  <c:v>6.3911516917869449E-4</c:v>
                </c:pt>
                <c:pt idx="968">
                  <c:v>6.391152273863554E-4</c:v>
                </c:pt>
                <c:pt idx="969">
                  <c:v>6.3935358775779605E-4</c:v>
                </c:pt>
                <c:pt idx="970">
                  <c:v>6.3935352955013514E-4</c:v>
                </c:pt>
                <c:pt idx="971">
                  <c:v>6.3923426205292344E-4</c:v>
                </c:pt>
                <c:pt idx="972">
                  <c:v>6.3935352955013514E-4</c:v>
                </c:pt>
                <c:pt idx="973">
                  <c:v>6.3911511097103357E-4</c:v>
                </c:pt>
                <c:pt idx="974">
                  <c:v>6.3911511097103357E-4</c:v>
                </c:pt>
                <c:pt idx="975">
                  <c:v>6.3923443667590618E-4</c:v>
                </c:pt>
                <c:pt idx="976">
                  <c:v>6.3983001746237278E-4</c:v>
                </c:pt>
                <c:pt idx="977">
                  <c:v>6.4030656358227134E-4</c:v>
                </c:pt>
                <c:pt idx="978">
                  <c:v>6.4018741250038147E-4</c:v>
                </c:pt>
                <c:pt idx="979">
                  <c:v>6.3994916854426265E-4</c:v>
                </c:pt>
                <c:pt idx="980">
                  <c:v>6.4030656358227134E-4</c:v>
                </c:pt>
                <c:pt idx="981">
                  <c:v>6.401875289157033E-4</c:v>
                </c:pt>
                <c:pt idx="982">
                  <c:v>6.4042565645650029E-4</c:v>
                </c:pt>
                <c:pt idx="983">
                  <c:v>6.4042559824883938E-4</c:v>
                </c:pt>
                <c:pt idx="984">
                  <c:v>6.4054486574605107E-4</c:v>
                </c:pt>
                <c:pt idx="985">
                  <c:v>6.4054469112306833E-4</c:v>
                </c:pt>
                <c:pt idx="986">
                  <c:v>6.4054480753839016E-4</c:v>
                </c:pt>
                <c:pt idx="987">
                  <c:v>6.4054486574605107E-4</c:v>
                </c:pt>
                <c:pt idx="988">
                  <c:v>6.4054457470774651E-4</c:v>
                </c:pt>
                <c:pt idx="989">
                  <c:v>6.406638422049582E-4</c:v>
                </c:pt>
                <c:pt idx="990">
                  <c:v>6.4078305149450898E-4</c:v>
                </c:pt>
                <c:pt idx="991">
                  <c:v>6.4066395862028003E-4</c:v>
                </c:pt>
                <c:pt idx="992">
                  <c:v>6.4030650537461042E-4</c:v>
                </c:pt>
                <c:pt idx="993">
                  <c:v>6.4054480753839016E-4</c:v>
                </c:pt>
                <c:pt idx="994">
                  <c:v>6.4030650537461042E-4</c:v>
                </c:pt>
                <c:pt idx="995">
                  <c:v>6.4042577287182212E-4</c:v>
                </c:pt>
                <c:pt idx="996">
                  <c:v>6.4054469112306833E-4</c:v>
                </c:pt>
                <c:pt idx="997">
                  <c:v>6.4054457470774651E-4</c:v>
                </c:pt>
                <c:pt idx="998">
                  <c:v>6.4066390041261911E-4</c:v>
                </c:pt>
                <c:pt idx="999">
                  <c:v>6.4090202795341611E-4</c:v>
                </c:pt>
                <c:pt idx="1000">
                  <c:v>6.4114050474017859E-4</c:v>
                </c:pt>
                <c:pt idx="1001">
                  <c:v>6.4137869048863649E-4</c:v>
                </c:pt>
                <c:pt idx="1002">
                  <c:v>6.4221263164654374E-4</c:v>
                </c:pt>
                <c:pt idx="1003">
                  <c:v>6.4304651459679008E-4</c:v>
                </c:pt>
                <c:pt idx="1004">
                  <c:v>6.4376153750345111E-4</c:v>
                </c:pt>
                <c:pt idx="1005">
                  <c:v>6.441185250878334E-4</c:v>
                </c:pt>
                <c:pt idx="1006">
                  <c:v>6.4411869971081614E-4</c:v>
                </c:pt>
                <c:pt idx="1007">
                  <c:v>6.4411858329549432E-4</c:v>
                </c:pt>
                <c:pt idx="1008">
                  <c:v>6.4399949042126536E-4</c:v>
                </c:pt>
                <c:pt idx="1009">
                  <c:v>6.4364227000623941E-4</c:v>
                </c:pt>
                <c:pt idx="1010">
                  <c:v>6.4411881612613797E-4</c:v>
                </c:pt>
                <c:pt idx="1011">
                  <c:v>6.4447626937180758E-4</c:v>
                </c:pt>
                <c:pt idx="1012">
                  <c:v>6.4530991949141026E-4</c:v>
                </c:pt>
                <c:pt idx="1013">
                  <c:v>6.4578646561130881E-4</c:v>
                </c:pt>
                <c:pt idx="1014">
                  <c:v>6.4614397706463933E-4</c:v>
                </c:pt>
                <c:pt idx="1015">
                  <c:v>6.4614409347996116E-4</c:v>
                </c:pt>
                <c:pt idx="1016">
                  <c:v>6.4602470956742764E-4</c:v>
                </c:pt>
                <c:pt idx="1017">
                  <c:v>6.4626306993886828E-4</c:v>
                </c:pt>
                <c:pt idx="1018">
                  <c:v>6.4614409347996116E-4</c:v>
                </c:pt>
                <c:pt idx="1019">
                  <c:v>6.4602494239807129E-4</c:v>
                </c:pt>
                <c:pt idx="1020">
                  <c:v>6.4566743094474077E-4</c:v>
                </c:pt>
                <c:pt idx="1021">
                  <c:v>6.4554851269349456E-4</c:v>
                </c:pt>
                <c:pt idx="1022">
                  <c:v>6.4519088482484221E-4</c:v>
                </c:pt>
                <c:pt idx="1023">
                  <c:v>6.4542936161160469E-4</c:v>
                </c:pt>
                <c:pt idx="1024">
                  <c:v>6.4507179195061326E-4</c:v>
                </c:pt>
                <c:pt idx="1025">
                  <c:v>6.4542936161160469E-4</c:v>
                </c:pt>
                <c:pt idx="1026">
                  <c:v>6.4519088482484221E-4</c:v>
                </c:pt>
                <c:pt idx="1027">
                  <c:v>6.4507185015827417E-4</c:v>
                </c:pt>
                <c:pt idx="1028">
                  <c:v>6.4495258266106248E-4</c:v>
                </c:pt>
                <c:pt idx="1029">
                  <c:v>6.4495264086872339E-4</c:v>
                </c:pt>
                <c:pt idx="1030">
                  <c:v>6.4495275728404522E-4</c:v>
                </c:pt>
                <c:pt idx="1031">
                  <c:v>6.4447597833350301E-4</c:v>
                </c:pt>
                <c:pt idx="1032">
                  <c:v>6.4447632757946849E-4</c:v>
                </c:pt>
                <c:pt idx="1033">
                  <c:v>6.4447626937180758E-4</c:v>
                </c:pt>
                <c:pt idx="1034">
                  <c:v>6.4459542045369744E-4</c:v>
                </c:pt>
                <c:pt idx="1035">
                  <c:v>6.4423790900036693E-4</c:v>
                </c:pt>
                <c:pt idx="1036">
                  <c:v>6.4423785079270601E-4</c:v>
                </c:pt>
                <c:pt idx="1037">
                  <c:v>6.4435717649757862E-4</c:v>
                </c:pt>
                <c:pt idx="1038">
                  <c:v>6.4411875791847706E-4</c:v>
                </c:pt>
                <c:pt idx="1039">
                  <c:v>6.4423785079270601E-4</c:v>
                </c:pt>
                <c:pt idx="1040">
                  <c:v>6.4447621116414666E-4</c:v>
                </c:pt>
                <c:pt idx="1041">
                  <c:v>6.4483372261747718E-4</c:v>
                </c:pt>
                <c:pt idx="1042">
                  <c:v>6.4483348978683352E-4</c:v>
                </c:pt>
                <c:pt idx="1043">
                  <c:v>6.4519088482484221E-4</c:v>
                </c:pt>
                <c:pt idx="1044">
                  <c:v>6.4578669844195247E-4</c:v>
                </c:pt>
                <c:pt idx="1045">
                  <c:v>6.4614397706463933E-4</c:v>
                </c:pt>
                <c:pt idx="1046">
                  <c:v>6.4638222102075815E-4</c:v>
                </c:pt>
                <c:pt idx="1047">
                  <c:v>6.4614380244165659E-4</c:v>
                </c:pt>
                <c:pt idx="1048">
                  <c:v>6.4650160493329167E-4</c:v>
                </c:pt>
                <c:pt idx="1049">
                  <c:v>6.4638233743607998E-4</c:v>
                </c:pt>
                <c:pt idx="1050">
                  <c:v>6.4626295352354646E-4</c:v>
                </c:pt>
                <c:pt idx="1051">
                  <c:v>6.4638210460543633E-4</c:v>
                </c:pt>
                <c:pt idx="1052">
                  <c:v>6.4662081422284245E-4</c:v>
                </c:pt>
                <c:pt idx="1053">
                  <c:v>6.466205813921988E-4</c:v>
                </c:pt>
                <c:pt idx="1054">
                  <c:v>6.4673967426642776E-4</c:v>
                </c:pt>
                <c:pt idx="1055">
                  <c:v>6.4685876714065671E-4</c:v>
                </c:pt>
                <c:pt idx="1056">
                  <c:v>6.4745446434244514E-4</c:v>
                </c:pt>
                <c:pt idx="1057">
                  <c:v>6.4804987050592899E-4</c:v>
                </c:pt>
                <c:pt idx="1058">
                  <c:v>6.4900331199169159E-4</c:v>
                </c:pt>
                <c:pt idx="1059">
                  <c:v>6.4924138132482767E-4</c:v>
                </c:pt>
                <c:pt idx="1060">
                  <c:v>6.4924138132482767E-4</c:v>
                </c:pt>
                <c:pt idx="1061">
                  <c:v>6.4912240486592054E-4</c:v>
                </c:pt>
                <c:pt idx="1062">
                  <c:v>6.491222302429378E-4</c:v>
                </c:pt>
                <c:pt idx="1063">
                  <c:v>6.4947979990392923E-4</c:v>
                </c:pt>
                <c:pt idx="1064">
                  <c:v>6.4936047419905663E-4</c:v>
                </c:pt>
                <c:pt idx="1065">
                  <c:v>6.499564042314887E-4</c:v>
                </c:pt>
                <c:pt idx="1066">
                  <c:v>6.5067131072282791E-4</c:v>
                </c:pt>
                <c:pt idx="1067">
                  <c:v>6.5102829830721021E-4</c:v>
                </c:pt>
                <c:pt idx="1068">
                  <c:v>6.5210083266720176E-4</c:v>
                </c:pt>
                <c:pt idx="1069">
                  <c:v>6.5186235588043928E-4</c:v>
                </c:pt>
                <c:pt idx="1070">
                  <c:v>6.5174297196790576E-4</c:v>
                </c:pt>
                <c:pt idx="1071">
                  <c:v>6.5186247229576111E-4</c:v>
                </c:pt>
                <c:pt idx="1072">
                  <c:v>6.5186241408810019E-4</c:v>
                </c:pt>
                <c:pt idx="1073">
                  <c:v>6.5150478621944785E-4</c:v>
                </c:pt>
                <c:pt idx="1074">
                  <c:v>6.512664258480072E-4</c:v>
                </c:pt>
                <c:pt idx="1075">
                  <c:v>6.5138592617586255E-4</c:v>
                </c:pt>
                <c:pt idx="1076">
                  <c:v>6.513856933452189E-4</c:v>
                </c:pt>
                <c:pt idx="1077">
                  <c:v>6.5150478621944785E-4</c:v>
                </c:pt>
                <c:pt idx="1078">
                  <c:v>6.5198144875466824E-4</c:v>
                </c:pt>
                <c:pt idx="1079">
                  <c:v>6.5233884379267693E-4</c:v>
                </c:pt>
                <c:pt idx="1080">
                  <c:v>6.528154481202364E-4</c:v>
                </c:pt>
                <c:pt idx="1081">
                  <c:v>6.5329193603247404E-4</c:v>
                </c:pt>
                <c:pt idx="1082">
                  <c:v>6.5329170320183039E-4</c:v>
                </c:pt>
                <c:pt idx="1083">
                  <c:v>6.5329181961715221E-4</c:v>
                </c:pt>
                <c:pt idx="1084">
                  <c:v>6.5305351745337248E-4</c:v>
                </c:pt>
                <c:pt idx="1085">
                  <c:v>6.5317278495058417E-4</c:v>
                </c:pt>
                <c:pt idx="1086">
                  <c:v>6.5305345924571157E-4</c:v>
                </c:pt>
                <c:pt idx="1087">
                  <c:v>6.5317266853526235E-4</c:v>
                </c:pt>
                <c:pt idx="1088">
                  <c:v>6.537684821523726E-4</c:v>
                </c:pt>
                <c:pt idx="1089">
                  <c:v>6.5424497006461024E-4</c:v>
                </c:pt>
                <c:pt idx="1090">
                  <c:v>6.5412576077505946E-4</c:v>
                </c:pt>
                <c:pt idx="1091">
                  <c:v>6.5436429576948285E-4</c:v>
                </c:pt>
                <c:pt idx="1092">
                  <c:v>6.536492146551609E-4</c:v>
                </c:pt>
                <c:pt idx="1093">
                  <c:v>6.5400666790083051E-4</c:v>
                </c:pt>
                <c:pt idx="1094">
                  <c:v>6.5412587719038129E-4</c:v>
                </c:pt>
                <c:pt idx="1095">
                  <c:v>6.5412581898272038E-4</c:v>
                </c:pt>
                <c:pt idx="1096">
                  <c:v>6.5424502827227116E-4</c:v>
                </c:pt>
                <c:pt idx="1097">
                  <c:v>6.5412581898272038E-4</c:v>
                </c:pt>
                <c:pt idx="1098">
                  <c:v>6.5436423756182194E-4</c:v>
                </c:pt>
                <c:pt idx="1099">
                  <c:v>6.5424497006461024E-4</c:v>
                </c:pt>
                <c:pt idx="1100">
                  <c:v>6.5448321402072906E-4</c:v>
                </c:pt>
                <c:pt idx="1101">
                  <c:v>6.5448321402072906E-4</c:v>
                </c:pt>
                <c:pt idx="1102">
                  <c:v>6.547215161845088E-4</c:v>
                </c:pt>
                <c:pt idx="1103">
                  <c:v>6.5472145797684789E-4</c:v>
                </c:pt>
                <c:pt idx="1104">
                  <c:v>6.548407836817205E-4</c:v>
                </c:pt>
                <c:pt idx="1105">
                  <c:v>6.5460230689495802E-4</c:v>
                </c:pt>
                <c:pt idx="1106">
                  <c:v>6.5472157439216971E-4</c:v>
                </c:pt>
                <c:pt idx="1107">
                  <c:v>6.5507885301485658E-4</c:v>
                </c:pt>
                <c:pt idx="1108">
                  <c:v>6.5591273596510291E-4</c:v>
                </c:pt>
                <c:pt idx="1109">
                  <c:v>6.5710413036867976E-4</c:v>
                </c:pt>
                <c:pt idx="1110">
                  <c:v>6.5817637369036674E-4</c:v>
                </c:pt>
                <c:pt idx="1111">
                  <c:v>6.5912929130718112E-4</c:v>
                </c:pt>
                <c:pt idx="1112">
                  <c:v>6.5996334888041019E-4</c:v>
                </c:pt>
                <c:pt idx="1113">
                  <c:v>6.6079717362299562E-4</c:v>
                </c:pt>
                <c:pt idx="1114">
                  <c:v>6.6127366153523326E-4</c:v>
                </c:pt>
                <c:pt idx="1115">
                  <c:v>6.6198821878060699E-4</c:v>
                </c:pt>
                <c:pt idx="1116">
                  <c:v>6.6294160205870867E-4</c:v>
                </c:pt>
                <c:pt idx="1117">
                  <c:v>6.6365645034238696E-4</c:v>
                </c:pt>
                <c:pt idx="1118">
                  <c:v>6.644903332926333E-4</c:v>
                </c:pt>
                <c:pt idx="1119">
                  <c:v>6.6520506516098976E-4</c:v>
                </c:pt>
                <c:pt idx="1120">
                  <c:v>6.6532398341223598E-4</c:v>
                </c:pt>
                <c:pt idx="1121">
                  <c:v>6.6639628494158387E-4</c:v>
                </c:pt>
                <c:pt idx="1122">
                  <c:v>6.6734931897372007E-4</c:v>
                </c:pt>
                <c:pt idx="1123">
                  <c:v>6.6806416725739837E-4</c:v>
                </c:pt>
                <c:pt idx="1124">
                  <c:v>6.6865974804386497E-4</c:v>
                </c:pt>
                <c:pt idx="1125">
                  <c:v>6.693743634968996E-4</c:v>
                </c:pt>
                <c:pt idx="1126">
                  <c:v>6.7020853748545051E-4</c:v>
                </c:pt>
                <c:pt idx="1127">
                  <c:v>6.7068508360534906E-4</c:v>
                </c:pt>
                <c:pt idx="1128">
                  <c:v>6.7068485077470541E-4</c:v>
                </c:pt>
                <c:pt idx="1129">
                  <c:v>6.7116168793290854E-4</c:v>
                </c:pt>
                <c:pt idx="1130">
                  <c:v>6.7080417647957802E-4</c:v>
                </c:pt>
                <c:pt idx="1131">
                  <c:v>6.7104247864335775E-4</c:v>
                </c:pt>
                <c:pt idx="1132">
                  <c:v>6.7116151330992579E-4</c:v>
                </c:pt>
                <c:pt idx="1133">
                  <c:v>6.7128054797649384E-4</c:v>
                </c:pt>
                <c:pt idx="1134">
                  <c:v>6.7128054797649384E-4</c:v>
                </c:pt>
                <c:pt idx="1135">
                  <c:v>6.7187607055529952E-4</c:v>
                </c:pt>
                <c:pt idx="1136">
                  <c:v>6.7294808104634285E-4</c:v>
                </c:pt>
                <c:pt idx="1137">
                  <c:v>6.7366310395300388E-4</c:v>
                </c:pt>
                <c:pt idx="1138">
                  <c:v>6.7485455656424165E-4</c:v>
                </c:pt>
                <c:pt idx="1139">
                  <c:v>6.7545007914304733E-4</c:v>
                </c:pt>
                <c:pt idx="1140">
                  <c:v>6.7628402030095458E-4</c:v>
                </c:pt>
                <c:pt idx="1141">
                  <c:v>6.7699886858463287E-4</c:v>
                </c:pt>
                <c:pt idx="1142">
                  <c:v>6.7771365866065025E-4</c:v>
                </c:pt>
                <c:pt idx="1143">
                  <c:v>6.7842821590602398E-4</c:v>
                </c:pt>
                <c:pt idx="1144">
                  <c:v>6.7926233168691397E-4</c:v>
                </c:pt>
                <c:pt idx="1145">
                  <c:v>6.7950051743537188E-4</c:v>
                </c:pt>
                <c:pt idx="1146">
                  <c:v>6.8021542392671108E-4</c:v>
                </c:pt>
                <c:pt idx="1147">
                  <c:v>6.811681087128818E-4</c:v>
                </c:pt>
                <c:pt idx="1148">
                  <c:v>6.8200216628611088E-4</c:v>
                </c:pt>
                <c:pt idx="1149">
                  <c:v>6.8259780528023839E-4</c:v>
                </c:pt>
                <c:pt idx="1150">
                  <c:v>6.8331253714859486E-4</c:v>
                </c:pt>
                <c:pt idx="1151">
                  <c:v>6.8378896685317159E-4</c:v>
                </c:pt>
                <c:pt idx="1152">
                  <c:v>6.8474223371595144E-4</c:v>
                </c:pt>
                <c:pt idx="1153">
                  <c:v>6.858143606223166E-4</c:v>
                </c:pt>
                <c:pt idx="1154">
                  <c:v>6.862906739115715E-4</c:v>
                </c:pt>
                <c:pt idx="1155">
                  <c:v>6.8712449865415692E-4</c:v>
                </c:pt>
                <c:pt idx="1156">
                  <c:v>6.8783952156081796E-4</c:v>
                </c:pt>
                <c:pt idx="1157">
                  <c:v>6.886734627187252E-4</c:v>
                </c:pt>
                <c:pt idx="1158">
                  <c:v>6.8938807817175984E-4</c:v>
                </c:pt>
                <c:pt idx="1159">
                  <c:v>6.8998371716588736E-4</c:v>
                </c:pt>
                <c:pt idx="1160">
                  <c:v>6.9069839082658291E-4</c:v>
                </c:pt>
                <c:pt idx="1161">
                  <c:v>6.9153227377682924E-4</c:v>
                </c:pt>
                <c:pt idx="1162">
                  <c:v>6.9260457530617714E-4</c:v>
                </c:pt>
                <c:pt idx="1163">
                  <c:v>6.9331936538219452E-4</c:v>
                </c:pt>
                <c:pt idx="1164">
                  <c:v>6.9415313191711903E-4</c:v>
                </c:pt>
                <c:pt idx="1165">
                  <c:v>6.9510634057223797E-4</c:v>
                </c:pt>
                <c:pt idx="1166">
                  <c:v>6.9594010710716248E-4</c:v>
                </c:pt>
                <c:pt idx="1167">
                  <c:v>6.9617829285562038E-4</c:v>
                </c:pt>
                <c:pt idx="1168">
                  <c:v>6.9713132688775659E-4</c:v>
                </c:pt>
                <c:pt idx="1169">
                  <c:v>6.9760793121531606E-4</c:v>
                </c:pt>
                <c:pt idx="1170">
                  <c:v>6.977269658818841E-4</c:v>
                </c:pt>
                <c:pt idx="1171">
                  <c:v>6.9736957084387541E-4</c:v>
                </c:pt>
                <c:pt idx="1172">
                  <c:v>6.9736962905153632E-4</c:v>
                </c:pt>
                <c:pt idx="1173">
                  <c:v>6.9725036155432463E-4</c:v>
                </c:pt>
                <c:pt idx="1174">
                  <c:v>6.977269658818841E-4</c:v>
                </c:pt>
                <c:pt idx="1175">
                  <c:v>6.9856084883213043E-4</c:v>
                </c:pt>
                <c:pt idx="1176">
                  <c:v>6.9903739495202899E-4</c:v>
                </c:pt>
                <c:pt idx="1177">
                  <c:v>6.9975206861272454E-4</c:v>
                </c:pt>
                <c:pt idx="1178">
                  <c:v>7.0058600977063179E-4</c:v>
                </c:pt>
                <c:pt idx="1179">
                  <c:v>7.0130074163898826E-4</c:v>
                </c:pt>
                <c:pt idx="1180">
                  <c:v>7.0177734596654773E-4</c:v>
                </c:pt>
                <c:pt idx="1181">
                  <c:v>7.022535428404808E-4</c:v>
                </c:pt>
                <c:pt idx="1182">
                  <c:v>7.028495310805738E-4</c:v>
                </c:pt>
                <c:pt idx="1183">
                  <c:v>7.0368323940783739E-4</c:v>
                </c:pt>
                <c:pt idx="1184">
                  <c:v>7.0427882019430399E-4</c:v>
                </c:pt>
                <c:pt idx="1185">
                  <c:v>7.0487434277310967E-4</c:v>
                </c:pt>
                <c:pt idx="1186">
                  <c:v>7.0546992355957627E-4</c:v>
                </c:pt>
                <c:pt idx="1187">
                  <c:v>7.0594652788713574E-4</c:v>
                </c:pt>
                <c:pt idx="1188">
                  <c:v>7.0654205046594143E-4</c:v>
                </c:pt>
                <c:pt idx="1189">
                  <c:v>7.0713774766772985E-4</c:v>
                </c:pt>
                <c:pt idx="1190">
                  <c:v>7.0701848017051816E-4</c:v>
                </c:pt>
                <c:pt idx="1191">
                  <c:v>7.0761435199528933E-4</c:v>
                </c:pt>
                <c:pt idx="1192">
                  <c:v>7.084484095685184E-4</c:v>
                </c:pt>
                <c:pt idx="1193">
                  <c:v>7.0892478106543422E-4</c:v>
                </c:pt>
                <c:pt idx="1194">
                  <c:v>7.0963951293379068E-4</c:v>
                </c:pt>
                <c:pt idx="1195">
                  <c:v>7.105926051735878E-4</c:v>
                </c:pt>
                <c:pt idx="1196">
                  <c:v>7.1094988379627466E-4</c:v>
                </c:pt>
                <c:pt idx="1197">
                  <c:v>7.1154558099806309E-4</c:v>
                </c:pt>
                <c:pt idx="1198">
                  <c:v>7.1214110357686877E-4</c:v>
                </c:pt>
                <c:pt idx="1199">
                  <c:v>7.127368007786572E-4</c:v>
                </c:pt>
                <c:pt idx="1200">
                  <c:v>7.1345164906233549E-4</c:v>
                </c:pt>
                <c:pt idx="1201">
                  <c:v>7.1392802055925131E-4</c:v>
                </c:pt>
                <c:pt idx="1202">
                  <c:v>7.141661481000483E-4</c:v>
                </c:pt>
                <c:pt idx="1203">
                  <c:v>7.1392807876691222E-4</c:v>
                </c:pt>
                <c:pt idx="1204">
                  <c:v>7.1404722984880209E-4</c:v>
                </c:pt>
                <c:pt idx="1205">
                  <c:v>7.1392802055925131E-4</c:v>
                </c:pt>
                <c:pt idx="1206">
                  <c:v>7.141661481000483E-4</c:v>
                </c:pt>
                <c:pt idx="1207">
                  <c:v>7.1416626451537013E-4</c:v>
                </c:pt>
                <c:pt idx="1208">
                  <c:v>7.1404717164114118E-4</c:v>
                </c:pt>
                <c:pt idx="1209">
                  <c:v>7.1428535738959908E-4</c:v>
                </c:pt>
                <c:pt idx="1210">
                  <c:v>7.141661481000483E-4</c:v>
                </c:pt>
                <c:pt idx="1211">
                  <c:v>7.1416638093069196E-4</c:v>
                </c:pt>
                <c:pt idx="1212">
                  <c:v>7.1380881126970053E-4</c:v>
                </c:pt>
                <c:pt idx="1213">
                  <c:v>7.1368960198014975E-4</c:v>
                </c:pt>
                <c:pt idx="1214">
                  <c:v>7.1428541559726E-4</c:v>
                </c:pt>
                <c:pt idx="1215">
                  <c:v>7.1440433384850621E-4</c:v>
                </c:pt>
                <c:pt idx="1216">
                  <c:v>7.1523850783705711E-4</c:v>
                </c:pt>
                <c:pt idx="1217">
                  <c:v>7.1595323970541358E-4</c:v>
                </c:pt>
                <c:pt idx="1218">
                  <c:v>7.1690627373754978E-4</c:v>
                </c:pt>
                <c:pt idx="1219">
                  <c:v>7.1714445948600769E-4</c:v>
                </c:pt>
                <c:pt idx="1220">
                  <c:v>7.1690609911456704E-4</c:v>
                </c:pt>
                <c:pt idx="1221">
                  <c:v>7.1738247061148286E-4</c:v>
                </c:pt>
                <c:pt idx="1222">
                  <c:v>7.1750167990103364E-4</c:v>
                </c:pt>
                <c:pt idx="1223">
                  <c:v>7.1654870407655835E-4</c:v>
                </c:pt>
                <c:pt idx="1224">
                  <c:v>7.1547663537785411E-4</c:v>
                </c:pt>
                <c:pt idx="1225">
                  <c:v>7.138086948543787E-4</c:v>
                </c:pt>
                <c:pt idx="1226">
                  <c:v>7.1261741686612368E-4</c:v>
                </c:pt>
                <c:pt idx="1227">
                  <c:v>7.1142660453915596E-4</c:v>
                </c:pt>
                <c:pt idx="1228">
                  <c:v>7.0999708259478211E-4</c:v>
                </c:pt>
                <c:pt idx="1229">
                  <c:v>7.0761435199528933E-4</c:v>
                </c:pt>
                <c:pt idx="1230">
                  <c:v>7.0761446841061115E-4</c:v>
                </c:pt>
                <c:pt idx="1231">
                  <c:v>7.0773350307717919E-4</c:v>
                </c:pt>
                <c:pt idx="1232">
                  <c:v>7.0809107273817062E-4</c:v>
                </c:pt>
                <c:pt idx="1233">
                  <c:v>7.0832931669428945E-4</c:v>
                </c:pt>
                <c:pt idx="1234">
                  <c:v>7.0797186344861984E-4</c:v>
                </c:pt>
                <c:pt idx="1235">
                  <c:v>7.0809101453050971E-4</c:v>
                </c:pt>
                <c:pt idx="1236">
                  <c:v>7.0809078169986606E-4</c:v>
                </c:pt>
                <c:pt idx="1237">
                  <c:v>7.0832914207130671E-4</c:v>
                </c:pt>
                <c:pt idx="1238">
                  <c:v>7.084484095685184E-4</c:v>
                </c:pt>
                <c:pt idx="1239">
                  <c:v>7.079716888256371E-4</c:v>
                </c:pt>
                <c:pt idx="1240">
                  <c:v>7.0856756065040827E-4</c:v>
                </c:pt>
                <c:pt idx="1241">
                  <c:v>7.0832896744832397E-4</c:v>
                </c:pt>
                <c:pt idx="1242">
                  <c:v>7.0868642069399357E-4</c:v>
                </c:pt>
                <c:pt idx="1243">
                  <c:v>7.0916290860623121E-4</c:v>
                </c:pt>
                <c:pt idx="1244">
                  <c:v>7.0975872222334146E-4</c:v>
                </c:pt>
                <c:pt idx="1245">
                  <c:v>7.0999684976413846E-4</c:v>
                </c:pt>
                <c:pt idx="1246">
                  <c:v>7.1035436121746898E-4</c:v>
                </c:pt>
                <c:pt idx="1247">
                  <c:v>7.1083067450672388E-4</c:v>
                </c:pt>
                <c:pt idx="1248">
                  <c:v>7.1094965096563101E-4</c:v>
                </c:pt>
                <c:pt idx="1249">
                  <c:v>7.1083061629906297E-4</c:v>
                </c:pt>
                <c:pt idx="1250">
                  <c:v>7.1094965096563101E-4</c:v>
                </c:pt>
                <c:pt idx="1251">
                  <c:v>7.1130727883428335E-4</c:v>
                </c:pt>
                <c:pt idx="1252">
                  <c:v>7.1106886025518179E-4</c:v>
                </c:pt>
                <c:pt idx="1253">
                  <c:v>7.1118806954473257E-4</c:v>
                </c:pt>
                <c:pt idx="1254">
                  <c:v>7.1130716241896152E-4</c:v>
                </c:pt>
                <c:pt idx="1255">
                  <c:v>7.1178382495418191E-4</c:v>
                </c:pt>
                <c:pt idx="1256">
                  <c:v>7.1226031286641955E-4</c:v>
                </c:pt>
                <c:pt idx="1257">
                  <c:v>7.1285577723756433E-4</c:v>
                </c:pt>
                <c:pt idx="1258">
                  <c:v>7.1333249798044562E-4</c:v>
                </c:pt>
                <c:pt idx="1259">
                  <c:v>7.1380898589268327E-4</c:v>
                </c:pt>
                <c:pt idx="1260">
                  <c:v>7.1416608989238739E-4</c:v>
                </c:pt>
                <c:pt idx="1261">
                  <c:v>7.1488105459138751E-4</c:v>
                </c:pt>
                <c:pt idx="1262">
                  <c:v>7.1535742608830333E-4</c:v>
                </c:pt>
                <c:pt idx="1263">
                  <c:v>7.1571482112631202E-4</c:v>
                </c:pt>
                <c:pt idx="1264">
                  <c:v>7.1619136724621058E-4</c:v>
                </c:pt>
                <c:pt idx="1265">
                  <c:v>7.1678683161735535E-4</c:v>
                </c:pt>
                <c:pt idx="1266">
                  <c:v>7.1750173810869455E-4</c:v>
                </c:pt>
                <c:pt idx="1267">
                  <c:v>7.1809720247983932E-4</c:v>
                </c:pt>
                <c:pt idx="1268">
                  <c:v>7.1845459751784801E-4</c:v>
                </c:pt>
                <c:pt idx="1269">
                  <c:v>7.1905029471963644E-4</c:v>
                </c:pt>
                <c:pt idx="1270">
                  <c:v>7.1964599192142487E-4</c:v>
                </c:pt>
                <c:pt idx="1271">
                  <c:v>7.1976496838033199E-4</c:v>
                </c:pt>
                <c:pt idx="1272">
                  <c:v>7.198842940852046E-4</c:v>
                </c:pt>
                <c:pt idx="1273">
                  <c:v>7.1988406125456095E-4</c:v>
                </c:pt>
                <c:pt idx="1274">
                  <c:v>7.2024163091555238E-4</c:v>
                </c:pt>
                <c:pt idx="1275">
                  <c:v>7.2024139808490872E-4</c:v>
                </c:pt>
                <c:pt idx="1276">
                  <c:v>7.2047993307933211E-4</c:v>
                </c:pt>
                <c:pt idx="1277">
                  <c:v>7.2083715349435806E-4</c:v>
                </c:pt>
                <c:pt idx="1278">
                  <c:v>7.208373281173408E-4</c:v>
                </c:pt>
                <c:pt idx="1279">
                  <c:v>7.2083703707903624E-4</c:v>
                </c:pt>
                <c:pt idx="1280">
                  <c:v>7.2155205998569727E-4</c:v>
                </c:pt>
                <c:pt idx="1281">
                  <c:v>7.2190939681604505E-4</c:v>
                </c:pt>
                <c:pt idx="1282">
                  <c:v>7.2214740794152021E-4</c:v>
                </c:pt>
                <c:pt idx="1283">
                  <c:v>7.2250491939485073E-4</c:v>
                </c:pt>
                <c:pt idx="1284">
                  <c:v>7.2262412868440151E-4</c:v>
                </c:pt>
                <c:pt idx="1285">
                  <c:v>7.2298134909942746E-4</c:v>
                </c:pt>
                <c:pt idx="1286">
                  <c:v>7.2333880234509706E-4</c:v>
                </c:pt>
                <c:pt idx="1287">
                  <c:v>7.2381534846499562E-4</c:v>
                </c:pt>
                <c:pt idx="1288">
                  <c:v>7.241726852953434E-4</c:v>
                </c:pt>
                <c:pt idx="1289">
                  <c:v>7.2441098745912313E-4</c:v>
                </c:pt>
                <c:pt idx="1290">
                  <c:v>7.2441087104380131E-4</c:v>
                </c:pt>
                <c:pt idx="1291">
                  <c:v>7.2464888216927648E-4</c:v>
                </c:pt>
                <c:pt idx="1292">
                  <c:v>7.2488735895603895E-4</c:v>
                </c:pt>
                <c:pt idx="1293">
                  <c:v>7.2500633541494608E-4</c:v>
                </c:pt>
                <c:pt idx="1294">
                  <c:v>7.2524452116340399E-4</c:v>
                </c:pt>
                <c:pt idx="1295">
                  <c:v>7.2548276511952281E-4</c:v>
                </c:pt>
                <c:pt idx="1296">
                  <c:v>7.2548276511952281E-4</c:v>
                </c:pt>
                <c:pt idx="1297">
                  <c:v>7.256020326167345E-4</c:v>
                </c:pt>
                <c:pt idx="1298">
                  <c:v>7.2560214903205633E-4</c:v>
                </c:pt>
                <c:pt idx="1299">
                  <c:v>7.2595942765474319E-4</c:v>
                </c:pt>
                <c:pt idx="1300">
                  <c:v>7.2643620660528541E-4</c:v>
                </c:pt>
                <c:pt idx="1301">
                  <c:v>7.2655518306419253E-4</c:v>
                </c:pt>
                <c:pt idx="1302">
                  <c:v>7.2655506664887071E-4</c:v>
                </c:pt>
                <c:pt idx="1303">
                  <c:v>7.2643597377464175E-4</c:v>
                </c:pt>
                <c:pt idx="1304">
                  <c:v>7.2631658986210823E-4</c:v>
                </c:pt>
                <c:pt idx="1305">
                  <c:v>7.2643591556698084E-4</c:v>
                </c:pt>
                <c:pt idx="1306">
                  <c:v>7.2667410131543875E-4</c:v>
                </c:pt>
                <c:pt idx="1307">
                  <c:v>7.2726997314020991E-4</c:v>
                </c:pt>
                <c:pt idx="1308">
                  <c:v>7.2691228706389666E-4</c:v>
                </c:pt>
                <c:pt idx="1309">
                  <c:v>7.2727003134787083E-4</c:v>
                </c:pt>
                <c:pt idx="1310">
                  <c:v>7.2691234527155757E-4</c:v>
                </c:pt>
                <c:pt idx="1311">
                  <c:v>7.2715064743533731E-4</c:v>
                </c:pt>
                <c:pt idx="1312">
                  <c:v>7.2715070564299822E-4</c:v>
                </c:pt>
                <c:pt idx="1313">
                  <c:v>7.2679307777434587E-4</c:v>
                </c:pt>
                <c:pt idx="1314">
                  <c:v>7.2715076385065913E-4</c:v>
                </c:pt>
                <c:pt idx="1315">
                  <c:v>7.2703155456110835E-4</c:v>
                </c:pt>
                <c:pt idx="1316">
                  <c:v>7.2726962389424443E-4</c:v>
                </c:pt>
                <c:pt idx="1317">
                  <c:v>7.2703155456110835E-4</c:v>
                </c:pt>
                <c:pt idx="1318">
                  <c:v>7.2691251989454031E-4</c:v>
                </c:pt>
                <c:pt idx="1319">
                  <c:v>7.2655512485653162E-4</c:v>
                </c:pt>
                <c:pt idx="1320">
                  <c:v>7.2667421773076057E-4</c:v>
                </c:pt>
                <c:pt idx="1321">
                  <c:v>7.2655518306419253E-4</c:v>
                </c:pt>
                <c:pt idx="1322">
                  <c:v>7.2667439235374331E-4</c:v>
                </c:pt>
                <c:pt idx="1323">
                  <c:v>7.2643597377464175E-4</c:v>
                </c:pt>
                <c:pt idx="1324">
                  <c:v>7.2643597377464175E-4</c:v>
                </c:pt>
                <c:pt idx="1325">
                  <c:v>7.2643603198230267E-4</c:v>
                </c:pt>
                <c:pt idx="1326">
                  <c:v>7.2631682269275188E-4</c:v>
                </c:pt>
                <c:pt idx="1327">
                  <c:v>7.2631682269275188E-4</c:v>
                </c:pt>
                <c:pt idx="1328">
                  <c:v>7.263168809004128E-4</c:v>
                </c:pt>
                <c:pt idx="1329">
                  <c:v>7.2631682269275188E-4</c:v>
                </c:pt>
                <c:pt idx="1330">
                  <c:v>7.2607846232131124E-4</c:v>
                </c:pt>
                <c:pt idx="1331">
                  <c:v>7.2595942765474319E-4</c:v>
                </c:pt>
                <c:pt idx="1332">
                  <c:v>7.2595936944708228E-4</c:v>
                </c:pt>
                <c:pt idx="1333">
                  <c:v>7.2619790444150567E-4</c:v>
                </c:pt>
                <c:pt idx="1334">
                  <c:v>7.2619778802618384E-4</c:v>
                </c:pt>
                <c:pt idx="1335">
                  <c:v>7.2595954407006502E-4</c:v>
                </c:pt>
                <c:pt idx="1336">
                  <c:v>7.2572124190628529E-4</c:v>
                </c:pt>
                <c:pt idx="1337">
                  <c:v>7.2512566111981869E-4</c:v>
                </c:pt>
                <c:pt idx="1338">
                  <c:v>7.2417280171066523E-4</c:v>
                </c:pt>
                <c:pt idx="1339">
                  <c:v>7.2274316335096955E-4</c:v>
                </c:pt>
                <c:pt idx="1340">
                  <c:v>7.2131369961425662E-4</c:v>
                </c:pt>
                <c:pt idx="1341">
                  <c:v>7.1988423587754369E-4</c:v>
                </c:pt>
                <c:pt idx="1342">
                  <c:v>7.1881193434819579E-4</c:v>
                </c:pt>
                <c:pt idx="1343">
                  <c:v>7.1833562105894089E-4</c:v>
                </c:pt>
                <c:pt idx="1344">
                  <c:v>7.1773992385715246E-4</c:v>
                </c:pt>
                <c:pt idx="1345">
                  <c:v>7.1750191273167729E-4</c:v>
                </c:pt>
                <c:pt idx="1346">
                  <c:v>7.1678688982501626E-4</c:v>
                </c:pt>
                <c:pt idx="1347">
                  <c:v>7.1642990224063396E-4</c:v>
                </c:pt>
                <c:pt idx="1348">
                  <c:v>7.1595294866710901E-4</c:v>
                </c:pt>
                <c:pt idx="1349">
                  <c:v>7.1488093817606568E-4</c:v>
                </c:pt>
                <c:pt idx="1350">
                  <c:v>7.1404734626412392E-4</c:v>
                </c:pt>
                <c:pt idx="1351">
                  <c:v>7.1309407940134406E-4</c:v>
                </c:pt>
                <c:pt idx="1352">
                  <c:v>7.1237934753298759E-4</c:v>
                </c:pt>
                <c:pt idx="1353">
                  <c:v>7.1130716241896152E-4</c:v>
                </c:pt>
                <c:pt idx="1354">
                  <c:v>7.1071163984015584E-4</c:v>
                </c:pt>
                <c:pt idx="1355">
                  <c:v>7.1023532655090094E-4</c:v>
                </c:pt>
                <c:pt idx="1356">
                  <c:v>7.0952053647488356E-4</c:v>
                </c:pt>
                <c:pt idx="1357">
                  <c:v>7.0892466465011239E-4</c:v>
                </c:pt>
                <c:pt idx="1358">
                  <c:v>7.0820987457409501E-4</c:v>
                </c:pt>
                <c:pt idx="1359">
                  <c:v>7.0797192165628076E-4</c:v>
                </c:pt>
                <c:pt idx="1360">
                  <c:v>7.0701877120882273E-4</c:v>
                </c:pt>
                <c:pt idx="1361">
                  <c:v>7.0654228329658508E-4</c:v>
                </c:pt>
                <c:pt idx="1362">
                  <c:v>7.0582743501290679E-4</c:v>
                </c:pt>
                <c:pt idx="1363">
                  <c:v>7.0523202884942293E-4</c:v>
                </c:pt>
                <c:pt idx="1364">
                  <c:v>7.0439791306853294E-4</c:v>
                </c:pt>
                <c:pt idx="1365">
                  <c:v>7.0380256511271E-4</c:v>
                </c:pt>
                <c:pt idx="1366">
                  <c:v>7.034451118670404E-4</c:v>
                </c:pt>
                <c:pt idx="1367">
                  <c:v>7.023728103376925E-4</c:v>
                </c:pt>
                <c:pt idx="1368">
                  <c:v>7.017772295512259E-4</c:v>
                </c:pt>
                <c:pt idx="1369">
                  <c:v>7.0082431193441153E-4</c:v>
                </c:pt>
                <c:pt idx="1370">
                  <c:v>6.9999042898416519E-4</c:v>
                </c:pt>
                <c:pt idx="1371">
                  <c:v>6.9915642961859703E-4</c:v>
                </c:pt>
                <c:pt idx="1372">
                  <c:v>6.9856096524745226E-4</c:v>
                </c:pt>
                <c:pt idx="1373">
                  <c:v>6.9760787300765514E-4</c:v>
                </c:pt>
                <c:pt idx="1374">
                  <c:v>6.967739318497479E-4</c:v>
                </c:pt>
                <c:pt idx="1375">
                  <c:v>6.9617840927094221E-4</c:v>
                </c:pt>
                <c:pt idx="1376">
                  <c:v>6.9522543344646692E-4</c:v>
                </c:pt>
                <c:pt idx="1377">
                  <c:v>6.9451058516278863E-4</c:v>
                </c:pt>
                <c:pt idx="1378">
                  <c:v>6.9403409725055099E-4</c:v>
                </c:pt>
                <c:pt idx="1379">
                  <c:v>6.9343834184110165E-4</c:v>
                </c:pt>
                <c:pt idx="1380">
                  <c:v>6.9272366818040609E-4</c:v>
                </c:pt>
                <c:pt idx="1381">
                  <c:v>6.9200893631204963E-4</c:v>
                </c:pt>
                <c:pt idx="1382">
                  <c:v>6.910557858645916E-4</c:v>
                </c:pt>
                <c:pt idx="1383">
                  <c:v>6.9046037970110774E-4</c:v>
                </c:pt>
                <c:pt idx="1384">
                  <c:v>6.8962626392021775E-4</c:v>
                </c:pt>
                <c:pt idx="1385">
                  <c:v>6.8891164846718311E-4</c:v>
                </c:pt>
                <c:pt idx="1386">
                  <c:v>6.8807759089395404E-4</c:v>
                </c:pt>
                <c:pt idx="1387">
                  <c:v>6.8736291723325849E-4</c:v>
                </c:pt>
                <c:pt idx="1388">
                  <c:v>6.8652891786769032E-4</c:v>
                </c:pt>
                <c:pt idx="1389">
                  <c:v>6.8652915069833398E-4</c:v>
                </c:pt>
                <c:pt idx="1390">
                  <c:v>6.8545679096132517E-4</c:v>
                </c:pt>
                <c:pt idx="1391">
                  <c:v>6.8462302442640066E-4</c:v>
                </c:pt>
                <c:pt idx="1392">
                  <c:v>6.8414653651416302E-4</c:v>
                </c:pt>
                <c:pt idx="1393">
                  <c:v>6.8343151360750198E-4</c:v>
                </c:pt>
                <c:pt idx="1394">
                  <c:v>6.8295525852590799E-4</c:v>
                </c:pt>
                <c:pt idx="1395">
                  <c:v>6.8235944490879774E-4</c:v>
                </c:pt>
                <c:pt idx="1396">
                  <c:v>6.8164477124810219E-4</c:v>
                </c:pt>
                <c:pt idx="1397">
                  <c:v>6.8104930687695742E-4</c:v>
                </c:pt>
                <c:pt idx="1398">
                  <c:v>6.803343421779573E-4</c:v>
                </c:pt>
                <c:pt idx="1399">
                  <c:v>6.7961961030960083E-4</c:v>
                </c:pt>
                <c:pt idx="1400">
                  <c:v>6.7866669269278646E-4</c:v>
                </c:pt>
                <c:pt idx="1401">
                  <c:v>6.7783257691189647E-4</c:v>
                </c:pt>
                <c:pt idx="1402">
                  <c:v>6.7711801966652274E-4</c:v>
                </c:pt>
                <c:pt idx="1403">
                  <c:v>6.7640311317518353E-4</c:v>
                </c:pt>
                <c:pt idx="1404">
                  <c:v>6.756884977221489E-4</c:v>
                </c:pt>
                <c:pt idx="1405">
                  <c:v>6.7485438194125891E-4</c:v>
                </c:pt>
                <c:pt idx="1406">
                  <c:v>6.7413970828056335E-4</c:v>
                </c:pt>
                <c:pt idx="1407">
                  <c:v>6.7342497641220689E-4</c:v>
                </c:pt>
                <c:pt idx="1408">
                  <c:v>6.7282933741807938E-4</c:v>
                </c:pt>
                <c:pt idx="1409">
                  <c:v>6.7199545446783304E-4</c:v>
                </c:pt>
                <c:pt idx="1410">
                  <c:v>6.7104218760505319E-4</c:v>
                </c:pt>
                <c:pt idx="1411">
                  <c:v>6.7032757215201855E-4</c:v>
                </c:pt>
                <c:pt idx="1412">
                  <c:v>6.6949351457878947E-4</c:v>
                </c:pt>
                <c:pt idx="1413">
                  <c:v>6.6901720128953457E-4</c:v>
                </c:pt>
                <c:pt idx="1414">
                  <c:v>6.6806399263441563E-4</c:v>
                </c:pt>
                <c:pt idx="1415">
                  <c:v>6.6758779576048255E-4</c:v>
                </c:pt>
                <c:pt idx="1416">
                  <c:v>6.668727146461606E-4</c:v>
                </c:pt>
                <c:pt idx="1417">
                  <c:v>6.6663447069004178E-4</c:v>
                </c:pt>
                <c:pt idx="1418">
                  <c:v>6.6663441248238087E-4</c:v>
                </c:pt>
                <c:pt idx="1419">
                  <c:v>6.6651520319283009E-4</c:v>
                </c:pt>
                <c:pt idx="1420">
                  <c:v>6.6699192393571138E-4</c:v>
                </c:pt>
                <c:pt idx="1421">
                  <c:v>6.6663458710536361E-4</c:v>
                </c:pt>
                <c:pt idx="1422">
                  <c:v>6.6615798277780414E-4</c:v>
                </c:pt>
                <c:pt idx="1423">
                  <c:v>6.6544307628646493E-4</c:v>
                </c:pt>
                <c:pt idx="1424">
                  <c:v>6.6425168188288808E-4</c:v>
                </c:pt>
                <c:pt idx="1425">
                  <c:v>6.6329888068139553E-4</c:v>
                </c:pt>
                <c:pt idx="1426">
                  <c:v>6.6258420702069998E-4</c:v>
                </c:pt>
                <c:pt idx="1427">
                  <c:v>6.6186930052936077E-4</c:v>
                </c:pt>
                <c:pt idx="1428">
                  <c:v>6.6151178907603025E-4</c:v>
                </c:pt>
                <c:pt idx="1429">
                  <c:v>6.6127389436587691E-4</c:v>
                </c:pt>
                <c:pt idx="1430">
                  <c:v>6.607971154153347E-4</c:v>
                </c:pt>
                <c:pt idx="1431">
                  <c:v>6.6032056929543614E-4</c:v>
                </c:pt>
                <c:pt idx="1432">
                  <c:v>6.6008255816996098E-4</c:v>
                </c:pt>
                <c:pt idx="1433">
                  <c:v>6.5972498850896955E-4</c:v>
                </c:pt>
                <c:pt idx="1434">
                  <c:v>6.5936759347096086E-4</c:v>
                </c:pt>
                <c:pt idx="1435">
                  <c:v>6.5924867521971464E-4</c:v>
                </c:pt>
                <c:pt idx="1436">
                  <c:v>6.5865274518728256E-4</c:v>
                </c:pt>
                <c:pt idx="1437">
                  <c:v>6.5841467585414648E-4</c:v>
                </c:pt>
                <c:pt idx="1438">
                  <c:v>6.5793783869594336E-4</c:v>
                </c:pt>
                <c:pt idx="1439">
                  <c:v>6.5734231611713767E-4</c:v>
                </c:pt>
                <c:pt idx="1440">
                  <c:v>6.5674679353833199E-4</c:v>
                </c:pt>
                <c:pt idx="1441">
                  <c:v>6.55912677757442E-4</c:v>
                </c:pt>
                <c:pt idx="1442">
                  <c:v>6.5543630626052618E-4</c:v>
                </c:pt>
                <c:pt idx="1443">
                  <c:v>6.547215161845088E-4</c:v>
                </c:pt>
                <c:pt idx="1444">
                  <c:v>6.5400660969316959E-4</c:v>
                </c:pt>
                <c:pt idx="1445">
                  <c:v>6.5341114532202482E-4</c:v>
                </c:pt>
                <c:pt idx="1446">
                  <c:v>6.5257702954113483E-4</c:v>
                </c:pt>
                <c:pt idx="1447">
                  <c:v>6.5221998374909163E-4</c:v>
                </c:pt>
                <c:pt idx="1448">
                  <c:v>6.5126671688631177E-4</c:v>
                </c:pt>
                <c:pt idx="1449">
                  <c:v>6.5055192681029439E-4</c:v>
                </c:pt>
                <c:pt idx="1450">
                  <c:v>6.4983702031895518E-4</c:v>
                </c:pt>
                <c:pt idx="1451">
                  <c:v>6.4900319557636976E-4</c:v>
                </c:pt>
                <c:pt idx="1452">
                  <c:v>6.4852659124881029E-4</c:v>
                </c:pt>
                <c:pt idx="1453">
                  <c:v>6.4757349900901318E-4</c:v>
                </c:pt>
                <c:pt idx="1454">
                  <c:v>6.4697797643020749E-4</c:v>
                </c:pt>
                <c:pt idx="1455">
                  <c:v>6.4626318635419011E-4</c:v>
                </c:pt>
                <c:pt idx="1456">
                  <c:v>6.455482798628509E-4</c:v>
                </c:pt>
                <c:pt idx="1457">
                  <c:v>6.4483360620215535E-4</c:v>
                </c:pt>
                <c:pt idx="1458">
                  <c:v>6.4423802541568875E-4</c:v>
                </c:pt>
                <c:pt idx="1459">
                  <c:v>6.4328458392992616E-4</c:v>
                </c:pt>
                <c:pt idx="1460">
                  <c:v>6.4256996847689152E-4</c:v>
                </c:pt>
                <c:pt idx="1461">
                  <c:v>6.4221274806186557E-4</c:v>
                </c:pt>
                <c:pt idx="1462">
                  <c:v>6.4125953940674663E-4</c:v>
                </c:pt>
                <c:pt idx="1463">
                  <c:v>6.4066372578963637E-4</c:v>
                </c:pt>
                <c:pt idx="1464">
                  <c:v>6.400682614184916E-4</c:v>
                </c:pt>
                <c:pt idx="1465">
                  <c:v>6.3923414563760161E-4</c:v>
                </c:pt>
                <c:pt idx="1466">
                  <c:v>6.3875771593302488E-4</c:v>
                </c:pt>
                <c:pt idx="1467">
                  <c:v>6.381621933542192E-4</c:v>
                </c:pt>
                <c:pt idx="1468">
                  <c:v>6.3732807757332921E-4</c:v>
                </c:pt>
                <c:pt idx="1469">
                  <c:v>6.3661334570497274E-4</c:v>
                </c:pt>
                <c:pt idx="1470">
                  <c:v>6.3589855562895536E-4</c:v>
                </c:pt>
                <c:pt idx="1471">
                  <c:v>6.3542200950905681E-4</c:v>
                </c:pt>
                <c:pt idx="1472">
                  <c:v>6.344689754769206E-4</c:v>
                </c:pt>
                <c:pt idx="1473">
                  <c:v>6.3375401077792048E-4</c:v>
                </c:pt>
                <c:pt idx="1474">
                  <c:v>6.3327746465802193E-4</c:v>
                </c:pt>
                <c:pt idx="1475">
                  <c:v>6.3256284920498729E-4</c:v>
                </c:pt>
                <c:pt idx="1476">
                  <c:v>6.3184788450598717E-4</c:v>
                </c:pt>
                <c:pt idx="1477">
                  <c:v>6.3113332726061344E-4</c:v>
                </c:pt>
                <c:pt idx="1478">
                  <c:v>6.3065666472539306E-4</c:v>
                </c:pt>
                <c:pt idx="1479">
                  <c:v>6.3029932789504528E-4</c:v>
                </c:pt>
                <c:pt idx="1480">
                  <c:v>6.2958442140370607E-4</c:v>
                </c:pt>
                <c:pt idx="1481">
                  <c:v>6.2886980595067143E-4</c:v>
                </c:pt>
                <c:pt idx="1482">
                  <c:v>6.2827399233356118E-4</c:v>
                </c:pt>
                <c:pt idx="1483">
                  <c:v>6.276784697547555E-4</c:v>
                </c:pt>
                <c:pt idx="1484">
                  <c:v>6.2708271434530616E-4</c:v>
                </c:pt>
                <c:pt idx="1485">
                  <c:v>6.2624877318739891E-4</c:v>
                </c:pt>
                <c:pt idx="1486">
                  <c:v>6.2565295957028866E-4</c:v>
                </c:pt>
                <c:pt idx="1487">
                  <c:v>6.2493828590959311E-4</c:v>
                </c:pt>
                <c:pt idx="1488">
                  <c:v>6.2422343762591481E-4</c:v>
                </c:pt>
                <c:pt idx="1489">
                  <c:v>6.2386615900322795E-4</c:v>
                </c:pt>
                <c:pt idx="1490">
                  <c:v>6.2315125251188874E-4</c:v>
                </c:pt>
                <c:pt idx="1491">
                  <c:v>6.221980438567698E-4</c:v>
                </c:pt>
                <c:pt idx="1492">
                  <c:v>6.2172155594453216E-4</c:v>
                </c:pt>
                <c:pt idx="1493">
                  <c:v>6.2184076523408294E-4</c:v>
                </c:pt>
                <c:pt idx="1494">
                  <c:v>6.210068822838366E-4</c:v>
                </c:pt>
                <c:pt idx="1495">
                  <c:v>6.2041101045906544E-4</c:v>
                </c:pt>
                <c:pt idx="1496">
                  <c:v>6.2017276650294662E-4</c:v>
                </c:pt>
                <c:pt idx="1497">
                  <c:v>6.2017294112592936E-4</c:v>
                </c:pt>
                <c:pt idx="1498">
                  <c:v>6.1969627859070897E-4</c:v>
                </c:pt>
                <c:pt idx="1499">
                  <c:v>6.1945786001160741E-4</c:v>
                </c:pt>
                <c:pt idx="1500">
                  <c:v>6.1957718571648002E-4</c:v>
                </c:pt>
                <c:pt idx="1501">
                  <c:v>6.1933882534503937E-4</c:v>
                </c:pt>
                <c:pt idx="1502">
                  <c:v>6.188622210174799E-4</c:v>
                </c:pt>
                <c:pt idx="1503">
                  <c:v>6.1802839627489448E-4</c:v>
                </c:pt>
                <c:pt idx="1504">
                  <c:v>6.1707524582743645E-4</c:v>
                </c:pt>
                <c:pt idx="1505">
                  <c:v>6.1636039754375815E-4</c:v>
                </c:pt>
                <c:pt idx="1506">
                  <c:v>6.1600294429808855E-4</c:v>
                </c:pt>
                <c:pt idx="1507">
                  <c:v>6.1552639817818999E-4</c:v>
                </c:pt>
                <c:pt idx="1508">
                  <c:v>6.1564578209072351E-4</c:v>
                </c:pt>
                <c:pt idx="1509">
                  <c:v>6.1552663100883365E-4</c:v>
                </c:pt>
                <c:pt idx="1510">
                  <c:v>6.1540724709630013E-4</c:v>
                </c:pt>
                <c:pt idx="1511">
                  <c:v>6.15288270637393E-4</c:v>
                </c:pt>
                <c:pt idx="1512">
                  <c:v>6.146926898509264E-4</c:v>
                </c:pt>
                <c:pt idx="1513">
                  <c:v>6.1350112082436681E-4</c:v>
                </c:pt>
                <c:pt idx="1514">
                  <c:v>6.1159499455243349E-4</c:v>
                </c:pt>
                <c:pt idx="1515">
                  <c:v>6.0945044970139861E-4</c:v>
                </c:pt>
                <c:pt idx="1516">
                  <c:v>6.0837832279503345E-4</c:v>
                </c:pt>
                <c:pt idx="1517">
                  <c:v>6.0754443984478712E-4</c:v>
                </c:pt>
                <c:pt idx="1518">
                  <c:v>6.0694862622767687E-4</c:v>
                </c:pt>
                <c:pt idx="1519">
                  <c:v>6.0671038227155805E-4</c:v>
                </c:pt>
                <c:pt idx="1520">
                  <c:v>6.0635292902588844E-4</c:v>
                </c:pt>
                <c:pt idx="1521">
                  <c:v>6.0611474327743053E-4</c:v>
                </c:pt>
                <c:pt idx="1522">
                  <c:v>6.0599576681852341E-4</c:v>
                </c:pt>
                <c:pt idx="1523">
                  <c:v>6.0587649932131171E-4</c:v>
                </c:pt>
                <c:pt idx="1524">
                  <c:v>6.0551892966032028E-4</c:v>
                </c:pt>
                <c:pt idx="1525">
                  <c:v>6.0539995320141315E-4</c:v>
                </c:pt>
                <c:pt idx="1526">
                  <c:v>6.0516170924529433E-4</c:v>
                </c:pt>
                <c:pt idx="1527">
                  <c:v>6.0456595383584499E-4</c:v>
                </c:pt>
                <c:pt idx="1528">
                  <c:v>6.0456601204350591E-4</c:v>
                </c:pt>
                <c:pt idx="1529">
                  <c:v>6.0432776808738708E-4</c:v>
                </c:pt>
                <c:pt idx="1530">
                  <c:v>6.042085587978363E-4</c:v>
                </c:pt>
                <c:pt idx="1531">
                  <c:v>6.0408958233892918E-4</c:v>
                </c:pt>
                <c:pt idx="1532">
                  <c:v>6.0408952413126826E-4</c:v>
                </c:pt>
                <c:pt idx="1533">
                  <c:v>6.0408952413126826E-4</c:v>
                </c:pt>
                <c:pt idx="1534">
                  <c:v>6.0373201267793775E-4</c:v>
                </c:pt>
                <c:pt idx="1535">
                  <c:v>6.0373212909325957E-4</c:v>
                </c:pt>
                <c:pt idx="1536">
                  <c:v>6.0361297801136971E-4</c:v>
                </c:pt>
                <c:pt idx="1537">
                  <c:v>6.0325535014271736E-4</c:v>
                </c:pt>
                <c:pt idx="1538">
                  <c:v>6.0289812972769141E-4</c:v>
                </c:pt>
                <c:pt idx="1539">
                  <c:v>6.0277886223047972E-4</c:v>
                </c:pt>
                <c:pt idx="1540">
                  <c:v>6.024213507771492E-4</c:v>
                </c:pt>
                <c:pt idx="1541">
                  <c:v>6.025406182743609E-4</c:v>
                </c:pt>
                <c:pt idx="1542">
                  <c:v>6.0242158360779285E-4</c:v>
                </c:pt>
                <c:pt idx="1543">
                  <c:v>6.0218316502869129E-4</c:v>
                </c:pt>
                <c:pt idx="1544">
                  <c:v>6.0206401394680142E-4</c:v>
                </c:pt>
                <c:pt idx="1545">
                  <c:v>6.020638975314796E-4</c:v>
                </c:pt>
                <c:pt idx="1546">
                  <c:v>6.0170644428580999E-4</c:v>
                </c:pt>
                <c:pt idx="1547">
                  <c:v>6.0051522450521588E-4</c:v>
                </c:pt>
                <c:pt idx="1548">
                  <c:v>5.9968134155496955E-4</c:v>
                </c:pt>
                <c:pt idx="1549">
                  <c:v>5.9932388830929995E-4</c:v>
                </c:pt>
                <c:pt idx="1550">
                  <c:v>5.9920479543507099E-4</c:v>
                </c:pt>
                <c:pt idx="1551">
                  <c:v>5.9908546973019838E-4</c:v>
                </c:pt>
                <c:pt idx="1552">
                  <c:v>5.988474003970623E-4</c:v>
                </c:pt>
                <c:pt idx="1553">
                  <c:v>5.9872819110751152E-4</c:v>
                </c:pt>
                <c:pt idx="1554">
                  <c:v>5.9860892361029983E-4</c:v>
                </c:pt>
                <c:pt idx="1555">
                  <c:v>5.9884757502004504E-4</c:v>
                </c:pt>
                <c:pt idx="1556">
                  <c:v>5.9849000535905361E-4</c:v>
                </c:pt>
                <c:pt idx="1557">
                  <c:v>5.9789424994960427E-4</c:v>
                </c:pt>
                <c:pt idx="1558">
                  <c:v>5.9753685491159558E-4</c:v>
                </c:pt>
                <c:pt idx="1559">
                  <c:v>5.9753697132691741E-4</c:v>
                </c:pt>
                <c:pt idx="1560">
                  <c:v>5.9717945987358689E-4</c:v>
                </c:pt>
                <c:pt idx="1561">
                  <c:v>5.9717951808124781E-4</c:v>
                </c:pt>
                <c:pt idx="1562">
                  <c:v>5.968220648355782E-4</c:v>
                </c:pt>
                <c:pt idx="1563">
                  <c:v>5.9694121591746807E-4</c:v>
                </c:pt>
                <c:pt idx="1564">
                  <c:v>5.968220648355782E-4</c:v>
                </c:pt>
                <c:pt idx="1565">
                  <c:v>5.9694127412512898E-4</c:v>
                </c:pt>
                <c:pt idx="1566">
                  <c:v>5.9658376267179847E-4</c:v>
                </c:pt>
                <c:pt idx="1567">
                  <c:v>5.964646115899086E-4</c:v>
                </c:pt>
                <c:pt idx="1568">
                  <c:v>5.9622630942612886E-4</c:v>
                </c:pt>
                <c:pt idx="1569">
                  <c:v>5.9586879797279835E-4</c:v>
                </c:pt>
                <c:pt idx="1570">
                  <c:v>5.9574982151389122E-4</c:v>
                </c:pt>
                <c:pt idx="1571">
                  <c:v>5.9563067043200135E-4</c:v>
                </c:pt>
                <c:pt idx="1572">
                  <c:v>5.9551146114245057E-4</c:v>
                </c:pt>
                <c:pt idx="1573">
                  <c:v>5.9479661285877228E-4</c:v>
                </c:pt>
                <c:pt idx="1574">
                  <c:v>5.9420109027996659E-4</c:v>
                </c:pt>
                <c:pt idx="1575">
                  <c:v>5.9348606737330556E-4</c:v>
                </c:pt>
                <c:pt idx="1576">
                  <c:v>5.9324793983250856E-4</c:v>
                </c:pt>
                <c:pt idx="1577">
                  <c:v>5.9277139371261001E-4</c:v>
                </c:pt>
                <c:pt idx="1578">
                  <c:v>5.9241411508992314E-4</c:v>
                </c:pt>
                <c:pt idx="1579">
                  <c:v>5.9241405688226223E-4</c:v>
                </c:pt>
                <c:pt idx="1580">
                  <c:v>5.9217563830316067E-4</c:v>
                </c:pt>
                <c:pt idx="1581">
                  <c:v>5.9193745255470276E-4</c:v>
                </c:pt>
                <c:pt idx="1582">
                  <c:v>5.9181830147281289E-4</c:v>
                </c:pt>
                <c:pt idx="1583">
                  <c:v>5.916990339756012E-4</c:v>
                </c:pt>
                <c:pt idx="1584">
                  <c:v>5.9157982468605042E-4</c:v>
                </c:pt>
                <c:pt idx="1585">
                  <c:v>5.9134146431460977E-4</c:v>
                </c:pt>
                <c:pt idx="1586">
                  <c:v>5.9134169714525342E-4</c:v>
                </c:pt>
                <c:pt idx="1587">
                  <c:v>5.909841856919229E-4</c:v>
                </c:pt>
                <c:pt idx="1588">
                  <c:v>5.9098436031490564E-4</c:v>
                </c:pt>
                <c:pt idx="1589">
                  <c:v>5.9038848849013448E-4</c:v>
                </c:pt>
                <c:pt idx="1590">
                  <c:v>5.9026957023888826E-4</c:v>
                </c:pt>
                <c:pt idx="1591">
                  <c:v>5.9015024453401566E-4</c:v>
                </c:pt>
                <c:pt idx="1592">
                  <c:v>5.8979279128834605E-4</c:v>
                </c:pt>
                <c:pt idx="1593">
                  <c:v>5.8979284949600697E-4</c:v>
                </c:pt>
                <c:pt idx="1594">
                  <c:v>5.8979279128834605E-4</c:v>
                </c:pt>
                <c:pt idx="1595">
                  <c:v>5.8967352379113436E-4</c:v>
                </c:pt>
                <c:pt idx="1596">
                  <c:v>5.8955454733222723E-4</c:v>
                </c:pt>
                <c:pt idx="1597">
                  <c:v>5.890781176276505E-4</c:v>
                </c:pt>
                <c:pt idx="1598">
                  <c:v>5.8776757214218378E-4</c:v>
                </c:pt>
                <c:pt idx="1599">
                  <c:v>5.8633770095184445E-4</c:v>
                </c:pt>
                <c:pt idx="1600">
                  <c:v>5.8586132945492864E-4</c:v>
                </c:pt>
                <c:pt idx="1601">
                  <c:v>5.8538484154269099E-4</c:v>
                </c:pt>
                <c:pt idx="1602">
                  <c:v>5.8490817900747061E-4</c:v>
                </c:pt>
                <c:pt idx="1603">
                  <c:v>5.8466981863602996E-4</c:v>
                </c:pt>
                <c:pt idx="1604">
                  <c:v>5.8443157467991114E-4</c:v>
                </c:pt>
                <c:pt idx="1605">
                  <c:v>5.841932725161314E-4</c:v>
                </c:pt>
                <c:pt idx="1606">
                  <c:v>5.8395502856001258E-4</c:v>
                </c:pt>
                <c:pt idx="1607">
                  <c:v>5.838358192704618E-4</c:v>
                </c:pt>
                <c:pt idx="1608">
                  <c:v>5.841932725161314E-4</c:v>
                </c:pt>
                <c:pt idx="1609">
                  <c:v>5.8395497035235167E-4</c:v>
                </c:pt>
                <c:pt idx="1610">
                  <c:v>5.8395502856001258E-4</c:v>
                </c:pt>
                <c:pt idx="1611">
                  <c:v>5.8407406322658062E-4</c:v>
                </c:pt>
                <c:pt idx="1612">
                  <c:v>5.8395491214469075E-4</c:v>
                </c:pt>
                <c:pt idx="1613">
                  <c:v>5.8395491214469075E-4</c:v>
                </c:pt>
                <c:pt idx="1614">
                  <c:v>5.8419333072379231E-4</c:v>
                </c:pt>
                <c:pt idx="1615">
                  <c:v>5.8419333072379231E-4</c:v>
                </c:pt>
                <c:pt idx="1616">
                  <c:v>5.841932725161314E-4</c:v>
                </c:pt>
                <c:pt idx="1617">
                  <c:v>5.843125400133431E-4</c:v>
                </c:pt>
                <c:pt idx="1618">
                  <c:v>5.8395497035235167E-4</c:v>
                </c:pt>
                <c:pt idx="1619">
                  <c:v>5.8395491214469075E-4</c:v>
                </c:pt>
                <c:pt idx="1620">
                  <c:v>5.8395508676767349E-4</c:v>
                </c:pt>
                <c:pt idx="1621">
                  <c:v>5.8395502856001258E-4</c:v>
                </c:pt>
                <c:pt idx="1622">
                  <c:v>5.8371660998091102E-4</c:v>
                </c:pt>
                <c:pt idx="1623">
                  <c:v>5.8347842423245311E-4</c:v>
                </c:pt>
                <c:pt idx="1624">
                  <c:v>5.8347848244011402E-4</c:v>
                </c:pt>
                <c:pt idx="1625">
                  <c:v>5.8359751710668206E-4</c:v>
                </c:pt>
                <c:pt idx="1626">
                  <c:v>5.8300193632021546E-4</c:v>
                </c:pt>
                <c:pt idx="1627">
                  <c:v>5.8312108740210533E-4</c:v>
                </c:pt>
                <c:pt idx="1628">
                  <c:v>5.828827852383256E-4</c:v>
                </c:pt>
                <c:pt idx="1629">
                  <c:v>5.8288272703066468E-4</c:v>
                </c:pt>
                <c:pt idx="1630">
                  <c:v>5.827635177411139E-4</c:v>
                </c:pt>
                <c:pt idx="1631">
                  <c:v>5.8288266882300377E-4</c:v>
                </c:pt>
                <c:pt idx="1632">
                  <c:v>5.8264442486688495E-4</c:v>
                </c:pt>
                <c:pt idx="1633">
                  <c:v>5.8264454128220677E-4</c:v>
                </c:pt>
                <c:pt idx="1634">
                  <c:v>5.8264442486688495E-4</c:v>
                </c:pt>
                <c:pt idx="1635">
                  <c:v>5.8264459948986769E-4</c:v>
                </c:pt>
                <c:pt idx="1636">
                  <c:v>5.8252533199265599E-4</c:v>
                </c:pt>
                <c:pt idx="1637">
                  <c:v>5.8252539020031691E-4</c:v>
                </c:pt>
                <c:pt idx="1638">
                  <c:v>5.8228691341355443E-4</c:v>
                </c:pt>
                <c:pt idx="1639">
                  <c:v>5.8216782053932548E-4</c:v>
                </c:pt>
                <c:pt idx="1640">
                  <c:v>5.8181060012429953E-4</c:v>
                </c:pt>
                <c:pt idx="1641">
                  <c:v>5.8157218154519796E-4</c:v>
                </c:pt>
                <c:pt idx="1642">
                  <c:v>5.812149029225111E-4</c:v>
                </c:pt>
                <c:pt idx="1643">
                  <c:v>5.8085739146918058E-4</c:v>
                </c:pt>
                <c:pt idx="1644">
                  <c:v>5.8073829859495163E-4</c:v>
                </c:pt>
                <c:pt idx="1645">
                  <c:v>5.8061943855136633E-4</c:v>
                </c:pt>
                <c:pt idx="1646">
                  <c:v>5.8002339210361242E-4</c:v>
                </c:pt>
                <c:pt idx="1647">
                  <c:v>5.8002345031127334E-4</c:v>
                </c:pt>
                <c:pt idx="1648">
                  <c:v>5.797851481474936E-4</c:v>
                </c:pt>
                <c:pt idx="1649">
                  <c:v>5.7954678777605295E-4</c:v>
                </c:pt>
                <c:pt idx="1650">
                  <c:v>5.7930866023525596E-4</c:v>
                </c:pt>
                <c:pt idx="1651">
                  <c:v>5.7895114878192544E-4</c:v>
                </c:pt>
                <c:pt idx="1652">
                  <c:v>5.7883205590769649E-4</c:v>
                </c:pt>
                <c:pt idx="1653">
                  <c:v>5.787128466181457E-4</c:v>
                </c:pt>
                <c:pt idx="1654">
                  <c:v>5.7859387015923858E-4</c:v>
                </c:pt>
                <c:pt idx="1655">
                  <c:v>5.7823624229058623E-4</c:v>
                </c:pt>
                <c:pt idx="1656">
                  <c:v>5.7835550978779793E-4</c:v>
                </c:pt>
                <c:pt idx="1657">
                  <c:v>5.7823624229058623E-4</c:v>
                </c:pt>
                <c:pt idx="1658">
                  <c:v>5.7823641691356897E-4</c:v>
                </c:pt>
                <c:pt idx="1659">
                  <c:v>5.7823618408292532E-4</c:v>
                </c:pt>
                <c:pt idx="1660">
                  <c:v>5.7835545158013701E-4</c:v>
                </c:pt>
                <c:pt idx="1661">
                  <c:v>5.7835545158013701E-4</c:v>
                </c:pt>
                <c:pt idx="1662">
                  <c:v>5.783553933724761E-4</c:v>
                </c:pt>
                <c:pt idx="1663">
                  <c:v>5.7823630049824715E-4</c:v>
                </c:pt>
                <c:pt idx="1664">
                  <c:v>5.7835545158013701E-4</c:v>
                </c:pt>
                <c:pt idx="1665">
                  <c:v>5.7811703300103545E-4</c:v>
                </c:pt>
                <c:pt idx="1666">
                  <c:v>5.7811720762401819E-4</c:v>
                </c:pt>
                <c:pt idx="1667">
                  <c:v>5.7823635870590806E-4</c:v>
                </c:pt>
                <c:pt idx="1668">
                  <c:v>5.7835545158013701E-4</c:v>
                </c:pt>
                <c:pt idx="1669">
                  <c:v>5.7835533516481519E-4</c:v>
                </c:pt>
                <c:pt idx="1670">
                  <c:v>5.7847471907734871E-4</c:v>
                </c:pt>
                <c:pt idx="1671">
                  <c:v>5.7823641691356897E-4</c:v>
                </c:pt>
                <c:pt idx="1672">
                  <c:v>5.7799811474978924E-4</c:v>
                </c:pt>
                <c:pt idx="1673">
                  <c:v>5.7823641691356897E-4</c:v>
                </c:pt>
                <c:pt idx="1674">
                  <c:v>5.7823635870590806E-4</c:v>
                </c:pt>
                <c:pt idx="1675">
                  <c:v>5.7811726583167911E-4</c:v>
                </c:pt>
                <c:pt idx="1676">
                  <c:v>5.7799823116511106E-4</c:v>
                </c:pt>
                <c:pt idx="1677">
                  <c:v>5.7775975437834859E-4</c:v>
                </c:pt>
                <c:pt idx="1678">
                  <c:v>5.783553933724761E-4</c:v>
                </c:pt>
                <c:pt idx="1679">
                  <c:v>5.7799811474978924E-4</c:v>
                </c:pt>
                <c:pt idx="1680">
                  <c:v>5.7764060329645872E-4</c:v>
                </c:pt>
                <c:pt idx="1681">
                  <c:v>5.7752156862989068E-4</c:v>
                </c:pt>
                <c:pt idx="1682">
                  <c:v>5.7752151042222977E-4</c:v>
                </c:pt>
                <c:pt idx="1683">
                  <c:v>5.7740241754800081E-4</c:v>
                </c:pt>
                <c:pt idx="1684">
                  <c:v>5.7704473147168756E-4</c:v>
                </c:pt>
                <c:pt idx="1685">
                  <c:v>5.7728332467377186E-4</c:v>
                </c:pt>
                <c:pt idx="1686">
                  <c:v>5.7692558038979769E-4</c:v>
                </c:pt>
                <c:pt idx="1687">
                  <c:v>5.770449060946703E-4</c:v>
                </c:pt>
                <c:pt idx="1688">
                  <c:v>5.7680666213855147E-4</c:v>
                </c:pt>
                <c:pt idx="1689">
                  <c:v>5.76330057810992E-4</c:v>
                </c:pt>
                <c:pt idx="1690">
                  <c:v>5.7633017422631383E-4</c:v>
                </c:pt>
                <c:pt idx="1691">
                  <c:v>5.7573436060920358E-4</c:v>
                </c:pt>
                <c:pt idx="1692">
                  <c:v>5.7549611665308475E-4</c:v>
                </c:pt>
                <c:pt idx="1693">
                  <c:v>5.7561526773497462E-4</c:v>
                </c:pt>
                <c:pt idx="1694">
                  <c:v>5.7537684915587306E-4</c:v>
                </c:pt>
                <c:pt idx="1695">
                  <c:v>5.7525781448930502E-4</c:v>
                </c:pt>
                <c:pt idx="1696">
                  <c:v>5.7537696557119489E-4</c:v>
                </c:pt>
                <c:pt idx="1697">
                  <c:v>5.7525775628164411E-4</c:v>
                </c:pt>
                <c:pt idx="1698">
                  <c:v>5.7501945411786437E-4</c:v>
                </c:pt>
                <c:pt idx="1699">
                  <c:v>5.750195705331862E-4</c:v>
                </c:pt>
                <c:pt idx="1700">
                  <c:v>5.7513872161507607E-4</c:v>
                </c:pt>
                <c:pt idx="1701">
                  <c:v>5.7501939591020346E-4</c:v>
                </c:pt>
                <c:pt idx="1702">
                  <c:v>5.7525793090462685E-4</c:v>
                </c:pt>
                <c:pt idx="1703">
                  <c:v>5.7501933770254254E-4</c:v>
                </c:pt>
                <c:pt idx="1704">
                  <c:v>5.7501945411786437E-4</c:v>
                </c:pt>
                <c:pt idx="1705">
                  <c:v>5.7501939591020346E-4</c:v>
                </c:pt>
                <c:pt idx="1706">
                  <c:v>5.7478115195408463E-4</c:v>
                </c:pt>
                <c:pt idx="1707">
                  <c:v>5.7454273337498307E-4</c:v>
                </c:pt>
                <c:pt idx="1708">
                  <c:v>5.7454296620562673E-4</c:v>
                </c:pt>
                <c:pt idx="1709">
                  <c:v>5.7466235011816025E-4</c:v>
                </c:pt>
                <c:pt idx="1710">
                  <c:v>5.7442375691607594E-4</c:v>
                </c:pt>
                <c:pt idx="1711">
                  <c:v>5.7418533833697438E-4</c:v>
                </c:pt>
                <c:pt idx="1712">
                  <c:v>5.7430478045716882E-4</c:v>
                </c:pt>
                <c:pt idx="1713">
                  <c:v>5.7430466404184699E-4</c:v>
                </c:pt>
                <c:pt idx="1714">
                  <c:v>5.7406642008572817E-4</c:v>
                </c:pt>
                <c:pt idx="1715">
                  <c:v>5.741853965446353E-4</c:v>
                </c:pt>
                <c:pt idx="1716">
                  <c:v>5.7442387333139777E-4</c:v>
                </c:pt>
                <c:pt idx="1717">
                  <c:v>5.7442369870841503E-4</c:v>
                </c:pt>
                <c:pt idx="1718">
                  <c:v>5.7442375691607594E-4</c:v>
                </c:pt>
                <c:pt idx="1719">
                  <c:v>5.7442393153905869E-4</c:v>
                </c:pt>
                <c:pt idx="1720">
                  <c:v>5.7442387333139777E-4</c:v>
                </c:pt>
                <c:pt idx="1721">
                  <c:v>5.7394715258851647E-4</c:v>
                </c:pt>
                <c:pt idx="1722">
                  <c:v>5.739472690038383E-4</c:v>
                </c:pt>
                <c:pt idx="1723">
                  <c:v>5.7394721079617739E-4</c:v>
                </c:pt>
                <c:pt idx="1724">
                  <c:v>5.7370885042473674E-4</c:v>
                </c:pt>
                <c:pt idx="1725">
                  <c:v>5.7382800150662661E-4</c:v>
                </c:pt>
                <c:pt idx="1726">
                  <c:v>5.7394732721149921E-4</c:v>
                </c:pt>
                <c:pt idx="1727">
                  <c:v>5.7394732721149921E-4</c:v>
                </c:pt>
                <c:pt idx="1728">
                  <c:v>5.739472690038383E-4</c:v>
                </c:pt>
                <c:pt idx="1729">
                  <c:v>5.7406636187806726E-4</c:v>
                </c:pt>
                <c:pt idx="1730">
                  <c:v>5.7406647829338908E-4</c:v>
                </c:pt>
                <c:pt idx="1731">
                  <c:v>5.7418557116761804E-4</c:v>
                </c:pt>
                <c:pt idx="1732">
                  <c:v>5.7406642008572817E-4</c:v>
                </c:pt>
                <c:pt idx="1733">
                  <c:v>5.7418545475229621E-4</c:v>
                </c:pt>
                <c:pt idx="1734">
                  <c:v>5.7406630367040634E-4</c:v>
                </c:pt>
                <c:pt idx="1735">
                  <c:v>5.7418562937527895E-4</c:v>
                </c:pt>
                <c:pt idx="1736">
                  <c:v>5.7418557116761804E-4</c:v>
                </c:pt>
                <c:pt idx="1737">
                  <c:v>5.7418551295995712E-4</c:v>
                </c:pt>
                <c:pt idx="1738">
                  <c:v>5.7418551295995712E-4</c:v>
                </c:pt>
                <c:pt idx="1739">
                  <c:v>5.7430460583418608E-4</c:v>
                </c:pt>
                <c:pt idx="1740">
                  <c:v>5.7442375691607594E-4</c:v>
                </c:pt>
                <c:pt idx="1741">
                  <c:v>5.7466235011816025E-4</c:v>
                </c:pt>
                <c:pt idx="1742">
                  <c:v>5.7442375691607594E-4</c:v>
                </c:pt>
                <c:pt idx="1743">
                  <c:v>5.7442381512373686E-4</c:v>
                </c:pt>
                <c:pt idx="1744">
                  <c:v>5.7454296620562673E-4</c:v>
                </c:pt>
                <c:pt idx="1745">
                  <c:v>5.7454296620562673E-4</c:v>
                </c:pt>
                <c:pt idx="1746">
                  <c:v>5.7442375691607594E-4</c:v>
                </c:pt>
                <c:pt idx="1747">
                  <c:v>5.7442369870841503E-4</c:v>
                </c:pt>
                <c:pt idx="1748">
                  <c:v>5.7418551295995712E-4</c:v>
                </c:pt>
                <c:pt idx="1749">
                  <c:v>5.7442369870841503E-4</c:v>
                </c:pt>
                <c:pt idx="1750">
                  <c:v>5.7430460583418608E-4</c:v>
                </c:pt>
                <c:pt idx="1751">
                  <c:v>5.743047222495079E-4</c:v>
                </c:pt>
                <c:pt idx="1752">
                  <c:v>5.7442387333139777E-4</c:v>
                </c:pt>
                <c:pt idx="1753">
                  <c:v>5.7430460583418608E-4</c:v>
                </c:pt>
                <c:pt idx="1754">
                  <c:v>5.7406624546274543E-4</c:v>
                </c:pt>
                <c:pt idx="1755">
                  <c:v>5.7418533833697438E-4</c:v>
                </c:pt>
                <c:pt idx="1756">
                  <c:v>5.7406630367040634E-4</c:v>
                </c:pt>
                <c:pt idx="1757">
                  <c:v>5.7418551295995712E-4</c:v>
                </c:pt>
                <c:pt idx="1758">
                  <c:v>5.7430478045716882E-4</c:v>
                </c:pt>
                <c:pt idx="1759">
                  <c:v>5.743047222495079E-4</c:v>
                </c:pt>
                <c:pt idx="1760">
                  <c:v>5.741853965446353E-4</c:v>
                </c:pt>
                <c:pt idx="1761">
                  <c:v>5.743047222495079E-4</c:v>
                </c:pt>
                <c:pt idx="1762">
                  <c:v>5.7394732721149921E-4</c:v>
                </c:pt>
                <c:pt idx="1763">
                  <c:v>5.739472690038383E-4</c:v>
                </c:pt>
                <c:pt idx="1764">
                  <c:v>5.739472690038383E-4</c:v>
                </c:pt>
                <c:pt idx="1765">
                  <c:v>5.7382800150662661E-4</c:v>
                </c:pt>
                <c:pt idx="1766">
                  <c:v>5.7382800150662661E-4</c:v>
                </c:pt>
                <c:pt idx="1767">
                  <c:v>5.7370885042473674E-4</c:v>
                </c:pt>
                <c:pt idx="1768">
                  <c:v>5.7394738541916013E-4</c:v>
                </c:pt>
                <c:pt idx="1769">
                  <c:v>5.7370896684005857E-4</c:v>
                </c:pt>
                <c:pt idx="1770">
                  <c:v>5.7382817612960935E-4</c:v>
                </c:pt>
                <c:pt idx="1771">
                  <c:v>5.7370896684005857E-4</c:v>
                </c:pt>
                <c:pt idx="1772">
                  <c:v>5.7370896684005857E-4</c:v>
                </c:pt>
                <c:pt idx="1773">
                  <c:v>5.7382817612960935E-4</c:v>
                </c:pt>
                <c:pt idx="1774">
                  <c:v>5.7358999038115144E-4</c:v>
                </c:pt>
                <c:pt idx="1775">
                  <c:v>5.7335133897140622E-4</c:v>
                </c:pt>
                <c:pt idx="1776">
                  <c:v>5.7358987396582961E-4</c:v>
                </c:pt>
                <c:pt idx="1777">
                  <c:v>5.7335145538672805E-4</c:v>
                </c:pt>
                <c:pt idx="1778">
                  <c:v>5.7335157180204988E-4</c:v>
                </c:pt>
                <c:pt idx="1779">
                  <c:v>5.7323236251249909E-4</c:v>
                </c:pt>
                <c:pt idx="1780">
                  <c:v>5.7299417676404119E-4</c:v>
                </c:pt>
                <c:pt idx="1781">
                  <c:v>5.728749674744904E-4</c:v>
                </c:pt>
                <c:pt idx="1782">
                  <c:v>5.7263672351837158E-4</c:v>
                </c:pt>
                <c:pt idx="1783">
                  <c:v>5.7239842135459185E-4</c:v>
                </c:pt>
                <c:pt idx="1784">
                  <c:v>5.7204090990126133E-4</c:v>
                </c:pt>
                <c:pt idx="1785">
                  <c:v>5.7204090990126133E-4</c:v>
                </c:pt>
                <c:pt idx="1786">
                  <c:v>5.7192164240404963E-4</c:v>
                </c:pt>
                <c:pt idx="1787">
                  <c:v>5.7204096810892224E-4</c:v>
                </c:pt>
                <c:pt idx="1788">
                  <c:v>5.7192187523469329E-4</c:v>
                </c:pt>
                <c:pt idx="1789">
                  <c:v>5.7192199165001512E-4</c:v>
                </c:pt>
                <c:pt idx="1790">
                  <c:v>5.7180272415280342E-4</c:v>
                </c:pt>
                <c:pt idx="1791">
                  <c:v>5.715644801966846E-4</c:v>
                </c:pt>
                <c:pt idx="1792">
                  <c:v>5.7120691053569317E-4</c:v>
                </c:pt>
                <c:pt idx="1793">
                  <c:v>5.7096872478723526E-4</c:v>
                </c:pt>
                <c:pt idx="1794">
                  <c:v>5.7013443438336253E-4</c:v>
                </c:pt>
                <c:pt idx="1795">
                  <c:v>5.6965812109410763E-4</c:v>
                </c:pt>
                <c:pt idx="1796">
                  <c:v>5.6930066784843802E-4</c:v>
                </c:pt>
                <c:pt idx="1797">
                  <c:v>5.6941999355331063E-4</c:v>
                </c:pt>
                <c:pt idx="1798">
                  <c:v>5.6882423814386129E-4</c:v>
                </c:pt>
                <c:pt idx="1799">
                  <c:v>5.6799012236297131E-4</c:v>
                </c:pt>
                <c:pt idx="1800">
                  <c:v>5.6751369265839458E-4</c:v>
                </c:pt>
                <c:pt idx="1801">
                  <c:v>5.6667957687750459E-4</c:v>
                </c:pt>
                <c:pt idx="1802">
                  <c:v>5.6608399609103799E-4</c:v>
                </c:pt>
                <c:pt idx="1803">
                  <c:v>5.6513061281293631E-4</c:v>
                </c:pt>
                <c:pt idx="1804">
                  <c:v>5.6477321777492762E-4</c:v>
                </c:pt>
                <c:pt idx="1805">
                  <c:v>5.6489248527213931E-4</c:v>
                </c:pt>
                <c:pt idx="1806">
                  <c:v>5.6477333419024944E-4</c:v>
                </c:pt>
                <c:pt idx="1807">
                  <c:v>5.646542995236814E-4</c:v>
                </c:pt>
                <c:pt idx="1808">
                  <c:v>5.6453503202646971E-4</c:v>
                </c:pt>
                <c:pt idx="1809">
                  <c:v>5.6441588094457984E-4</c:v>
                </c:pt>
                <c:pt idx="1810">
                  <c:v>5.6453514844179153E-4</c:v>
                </c:pt>
                <c:pt idx="1811">
                  <c:v>5.6417752057313919E-4</c:v>
                </c:pt>
                <c:pt idx="1812">
                  <c:v>5.6453509023413062E-4</c:v>
                </c:pt>
                <c:pt idx="1813">
                  <c:v>5.6441599735990167E-4</c:v>
                </c:pt>
                <c:pt idx="1814">
                  <c:v>5.6429678807035089E-4</c:v>
                </c:pt>
                <c:pt idx="1815">
                  <c:v>5.6441599735990167E-4</c:v>
                </c:pt>
                <c:pt idx="1816">
                  <c:v>5.6429678807035089E-4</c:v>
                </c:pt>
                <c:pt idx="1817">
                  <c:v>5.6429667165502906E-4</c:v>
                </c:pt>
                <c:pt idx="1818">
                  <c:v>5.6453509023413062E-4</c:v>
                </c:pt>
                <c:pt idx="1819">
                  <c:v>5.646542995236814E-4</c:v>
                </c:pt>
                <c:pt idx="1820">
                  <c:v>5.6441582273691893E-4</c:v>
                </c:pt>
                <c:pt idx="1821">
                  <c:v>5.6417763698846102E-4</c:v>
                </c:pt>
                <c:pt idx="1822">
                  <c:v>5.640582530759275E-4</c:v>
                </c:pt>
                <c:pt idx="1823">
                  <c:v>5.6405848590657115E-4</c:v>
                </c:pt>
                <c:pt idx="1824">
                  <c:v>5.6393933482468128E-4</c:v>
                </c:pt>
                <c:pt idx="1825">
                  <c:v>5.6393933482468128E-4</c:v>
                </c:pt>
                <c:pt idx="1826">
                  <c:v>5.6346261408179998E-4</c:v>
                </c:pt>
                <c:pt idx="1827">
                  <c:v>5.6346278870478272E-4</c:v>
                </c:pt>
                <c:pt idx="1828">
                  <c:v>5.6334369583055377E-4</c:v>
                </c:pt>
                <c:pt idx="1829">
                  <c:v>5.6310533545911312E-4</c:v>
                </c:pt>
                <c:pt idx="1830">
                  <c:v>5.6322448654100299E-4</c:v>
                </c:pt>
                <c:pt idx="1831">
                  <c:v>5.6286697508767247E-4</c:v>
                </c:pt>
                <c:pt idx="1832">
                  <c:v>5.6298635900020599E-4</c:v>
                </c:pt>
                <c:pt idx="1833">
                  <c:v>5.6262878933921456E-4</c:v>
                </c:pt>
                <c:pt idx="1834">
                  <c:v>5.6262878933921456E-4</c:v>
                </c:pt>
                <c:pt idx="1835">
                  <c:v>5.6227133609354496E-4</c:v>
                </c:pt>
                <c:pt idx="1836">
                  <c:v>5.6215224321931601E-4</c:v>
                </c:pt>
                <c:pt idx="1837">
                  <c:v>5.6203320855274796E-4</c:v>
                </c:pt>
                <c:pt idx="1838">
                  <c:v>5.6191382464021444E-4</c:v>
                </c:pt>
                <c:pt idx="1839">
                  <c:v>5.6203320855274796E-4</c:v>
                </c:pt>
                <c:pt idx="1840">
                  <c:v>5.617947899736464E-4</c:v>
                </c:pt>
                <c:pt idx="1841">
                  <c:v>5.6155648780986667E-4</c:v>
                </c:pt>
                <c:pt idx="1842">
                  <c:v>5.6179484818130732E-4</c:v>
                </c:pt>
                <c:pt idx="1843">
                  <c:v>5.6167587172240019E-4</c:v>
                </c:pt>
                <c:pt idx="1844">
                  <c:v>5.6119903456419706E-4</c:v>
                </c:pt>
                <c:pt idx="1845">
                  <c:v>5.6119909277185798E-4</c:v>
                </c:pt>
                <c:pt idx="1846">
                  <c:v>5.610798834823072E-4</c:v>
                </c:pt>
                <c:pt idx="1847">
                  <c:v>5.6107999989762902E-4</c:v>
                </c:pt>
                <c:pt idx="1848">
                  <c:v>5.6072243023663759E-4</c:v>
                </c:pt>
                <c:pt idx="1849">
                  <c:v>5.6060351198539138E-4</c:v>
                </c:pt>
                <c:pt idx="1850">
                  <c:v>5.604843026958406E-4</c:v>
                </c:pt>
                <c:pt idx="1851">
                  <c:v>5.6012667482718825E-4</c:v>
                </c:pt>
                <c:pt idx="1852">
                  <c:v>5.6000764016062021E-4</c:v>
                </c:pt>
                <c:pt idx="1853">
                  <c:v>5.5976933799684048E-4</c:v>
                </c:pt>
                <c:pt idx="1854">
                  <c:v>5.5953121045604348E-4</c:v>
                </c:pt>
                <c:pt idx="1855">
                  <c:v>5.5893551325425506E-4</c:v>
                </c:pt>
                <c:pt idx="1856">
                  <c:v>5.5881624575704336E-4</c:v>
                </c:pt>
                <c:pt idx="1857">
                  <c:v>5.5845879251137376E-4</c:v>
                </c:pt>
                <c:pt idx="1858">
                  <c:v>5.5810128105804324E-4</c:v>
                </c:pt>
                <c:pt idx="1859">
                  <c:v>5.5750564206391573E-4</c:v>
                </c:pt>
                <c:pt idx="1860">
                  <c:v>5.5714818881824613E-4</c:v>
                </c:pt>
                <c:pt idx="1861">
                  <c:v>5.5667158449068666E-4</c:v>
                </c:pt>
                <c:pt idx="1862">
                  <c:v>5.5631430586799979E-4</c:v>
                </c:pt>
                <c:pt idx="1863">
                  <c:v>5.5583770154044032E-4</c:v>
                </c:pt>
                <c:pt idx="1864">
                  <c:v>5.5548030650243163E-4</c:v>
                </c:pt>
                <c:pt idx="1865">
                  <c:v>5.554801900871098E-4</c:v>
                </c:pt>
                <c:pt idx="1866">
                  <c:v>5.5536103900521994E-4</c:v>
                </c:pt>
                <c:pt idx="1867">
                  <c:v>5.5548036471009254E-4</c:v>
                </c:pt>
                <c:pt idx="1868">
                  <c:v>5.5524182971566916E-4</c:v>
                </c:pt>
                <c:pt idx="1869">
                  <c:v>5.5524194613099098E-4</c:v>
                </c:pt>
                <c:pt idx="1870">
                  <c:v>5.5559934116899967E-4</c:v>
                </c:pt>
                <c:pt idx="1871">
                  <c:v>5.5595679441466928E-4</c:v>
                </c:pt>
                <c:pt idx="1872">
                  <c:v>5.559569108299911E-4</c:v>
                </c:pt>
                <c:pt idx="1873">
                  <c:v>5.5583770154044032E-4</c:v>
                </c:pt>
                <c:pt idx="1874">
                  <c:v>5.557183176279068E-4</c:v>
                </c:pt>
                <c:pt idx="1875">
                  <c:v>5.5559934116899967E-4</c:v>
                </c:pt>
                <c:pt idx="1876">
                  <c:v>5.554801900871098E-4</c:v>
                </c:pt>
                <c:pt idx="1877">
                  <c:v>5.5536103900521994E-4</c:v>
                </c:pt>
                <c:pt idx="1878">
                  <c:v>5.5488437646999955E-4</c:v>
                </c:pt>
                <c:pt idx="1879">
                  <c:v>5.5464630713686347E-4</c:v>
                </c:pt>
                <c:pt idx="1880">
                  <c:v>5.5464624892920256E-4</c:v>
                </c:pt>
                <c:pt idx="1881">
                  <c:v>5.540504353120923E-4</c:v>
                </c:pt>
                <c:pt idx="1882">
                  <c:v>5.5369315668940544E-4</c:v>
                </c:pt>
                <c:pt idx="1883">
                  <c:v>5.5333558702841401E-4</c:v>
                </c:pt>
                <c:pt idx="1884">
                  <c:v>5.5285892449319363E-4</c:v>
                </c:pt>
                <c:pt idx="1885">
                  <c:v>5.5250164587050676E-4</c:v>
                </c:pt>
                <c:pt idx="1886">
                  <c:v>5.5202509975060821E-4</c:v>
                </c:pt>
                <c:pt idx="1887">
                  <c:v>5.517869140021503E-4</c:v>
                </c:pt>
                <c:pt idx="1888">
                  <c:v>5.5166770471259952E-4</c:v>
                </c:pt>
                <c:pt idx="1889">
                  <c:v>5.5142928613349795E-4</c:v>
                </c:pt>
                <c:pt idx="1890">
                  <c:v>5.5119110038504004E-4</c:v>
                </c:pt>
                <c:pt idx="1891">
                  <c:v>5.5083358893170953E-4</c:v>
                </c:pt>
                <c:pt idx="1892">
                  <c:v>5.5047625210136175E-4</c:v>
                </c:pt>
                <c:pt idx="1893">
                  <c:v>5.5011879885569215E-4</c:v>
                </c:pt>
                <c:pt idx="1894">
                  <c:v>5.4976134561002254E-4</c:v>
                </c:pt>
                <c:pt idx="1895">
                  <c:v>5.4904638091102242E-4</c:v>
                </c:pt>
                <c:pt idx="1896">
                  <c:v>5.489274044521153E-4</c:v>
                </c:pt>
                <c:pt idx="1897">
                  <c:v>5.48450683709234E-4</c:v>
                </c:pt>
                <c:pt idx="1898">
                  <c:v>5.4797413758933544E-4</c:v>
                </c:pt>
                <c:pt idx="1899">
                  <c:v>5.4761674255132675E-4</c:v>
                </c:pt>
                <c:pt idx="1900">
                  <c:v>5.4737855680286884E-4</c:v>
                </c:pt>
                <c:pt idx="1901">
                  <c:v>5.4678274318575859E-4</c:v>
                </c:pt>
                <c:pt idx="1902">
                  <c:v>5.4654444102197886E-4</c:v>
                </c:pt>
                <c:pt idx="1903">
                  <c:v>5.4618698777630925E-4</c:v>
                </c:pt>
                <c:pt idx="1904">
                  <c:v>5.4571038344874978E-4</c:v>
                </c:pt>
                <c:pt idx="1905">
                  <c:v>5.4523383732885122E-4</c:v>
                </c:pt>
                <c:pt idx="1906">
                  <c:v>5.4487638408318162E-4</c:v>
                </c:pt>
                <c:pt idx="1907">
                  <c:v>5.4451904725283384E-4</c:v>
                </c:pt>
                <c:pt idx="1908">
                  <c:v>5.4404232650995255E-4</c:v>
                </c:pt>
                <c:pt idx="1909">
                  <c:v>5.4356572218239307E-4</c:v>
                </c:pt>
                <c:pt idx="1910">
                  <c:v>5.4368516430258751E-4</c:v>
                </c:pt>
                <c:pt idx="1911">
                  <c:v>5.4332759464159608E-4</c:v>
                </c:pt>
                <c:pt idx="1912">
                  <c:v>5.4320850176736712E-4</c:v>
                </c:pt>
                <c:pt idx="1913">
                  <c:v>5.4320861818268895E-4</c:v>
                </c:pt>
                <c:pt idx="1914">
                  <c:v>5.4297008318826556E-4</c:v>
                </c:pt>
                <c:pt idx="1915">
                  <c:v>5.4285087389871478E-4</c:v>
                </c:pt>
                <c:pt idx="1916">
                  <c:v>5.4261251352727413E-4</c:v>
                </c:pt>
                <c:pt idx="1917">
                  <c:v>5.4261245531961322E-4</c:v>
                </c:pt>
                <c:pt idx="1918">
                  <c:v>5.4261268815025687E-4</c:v>
                </c:pt>
                <c:pt idx="1919">
                  <c:v>5.4261268815025687E-4</c:v>
                </c:pt>
                <c:pt idx="1920">
                  <c:v>5.4225517669692636E-4</c:v>
                </c:pt>
                <c:pt idx="1921">
                  <c:v>5.4213620023801923E-4</c:v>
                </c:pt>
                <c:pt idx="1922">
                  <c:v>5.4201687453314662E-4</c:v>
                </c:pt>
                <c:pt idx="1923">
                  <c:v>5.4201693274080753E-4</c:v>
                </c:pt>
                <c:pt idx="1924">
                  <c:v>5.417786305770278E-4</c:v>
                </c:pt>
                <c:pt idx="1925">
                  <c:v>5.4201704915612936E-4</c:v>
                </c:pt>
                <c:pt idx="1926">
                  <c:v>5.4189783986657858E-4</c:v>
                </c:pt>
                <c:pt idx="1927">
                  <c:v>5.4189789807423949E-4</c:v>
                </c:pt>
                <c:pt idx="1928">
                  <c:v>5.4177868878468871E-4</c:v>
                </c:pt>
                <c:pt idx="1929">
                  <c:v>5.4165959591045976E-4</c:v>
                </c:pt>
                <c:pt idx="1930">
                  <c:v>5.4154044482856989E-4</c:v>
                </c:pt>
                <c:pt idx="1931">
                  <c:v>5.4142141016200185E-4</c:v>
                </c:pt>
                <c:pt idx="1932">
                  <c:v>5.4130214266479015E-4</c:v>
                </c:pt>
                <c:pt idx="1933">
                  <c:v>5.4130220087245107E-4</c:v>
                </c:pt>
                <c:pt idx="1934">
                  <c:v>5.4118299158290029E-4</c:v>
                </c:pt>
                <c:pt idx="1935">
                  <c:v>5.4106372408568859E-4</c:v>
                </c:pt>
                <c:pt idx="1936">
                  <c:v>5.4094468941912055E-4</c:v>
                </c:pt>
                <c:pt idx="1937">
                  <c:v>5.4070615442469716E-4</c:v>
                </c:pt>
                <c:pt idx="1938">
                  <c:v>5.4058717796579003E-4</c:v>
                </c:pt>
                <c:pt idx="1939">
                  <c:v>5.402296083047986E-4</c:v>
                </c:pt>
                <c:pt idx="1940">
                  <c:v>5.4022972472012043E-4</c:v>
                </c:pt>
                <c:pt idx="1941">
                  <c:v>5.4011069005355239E-4</c:v>
                </c:pt>
                <c:pt idx="1942">
                  <c:v>5.3999148076400161E-4</c:v>
                </c:pt>
                <c:pt idx="1943">
                  <c:v>5.3999159717932343E-4</c:v>
                </c:pt>
                <c:pt idx="1944">
                  <c:v>5.3987238788977265E-4</c:v>
                </c:pt>
                <c:pt idx="1945">
                  <c:v>5.4022984113544226E-4</c:v>
                </c:pt>
                <c:pt idx="1946">
                  <c:v>5.3951487643644214E-4</c:v>
                </c:pt>
                <c:pt idx="1947">
                  <c:v>5.3963414393365383E-4</c:v>
                </c:pt>
                <c:pt idx="1948">
                  <c:v>5.3951499285176396E-4</c:v>
                </c:pt>
                <c:pt idx="1949">
                  <c:v>5.3951481822878122E-4</c:v>
                </c:pt>
                <c:pt idx="1950">
                  <c:v>5.3927663248032331E-4</c:v>
                </c:pt>
                <c:pt idx="1951">
                  <c:v>5.3915748139843345E-4</c:v>
                </c:pt>
                <c:pt idx="1952">
                  <c:v>5.3915753960609436E-4</c:v>
                </c:pt>
                <c:pt idx="1953">
                  <c:v>5.3915759781375527E-4</c:v>
                </c:pt>
                <c:pt idx="1954">
                  <c:v>5.3903833031654358E-4</c:v>
                </c:pt>
                <c:pt idx="1955">
                  <c:v>5.3927674889564514E-4</c:v>
                </c:pt>
                <c:pt idx="1956">
                  <c:v>5.3915748139843345E-4</c:v>
                </c:pt>
                <c:pt idx="1957">
                  <c:v>5.3903827210888267E-4</c:v>
                </c:pt>
                <c:pt idx="1958">
                  <c:v>5.3903838852420449E-4</c:v>
                </c:pt>
                <c:pt idx="1959">
                  <c:v>5.3915742319077253E-4</c:v>
                </c:pt>
                <c:pt idx="1960">
                  <c:v>5.3915748139843345E-4</c:v>
                </c:pt>
                <c:pt idx="1961">
                  <c:v>5.3939578356221318E-4</c:v>
                </c:pt>
                <c:pt idx="1962">
                  <c:v>5.3951493464410305E-4</c:v>
                </c:pt>
                <c:pt idx="1963">
                  <c:v>5.3927645785734057E-4</c:v>
                </c:pt>
                <c:pt idx="1964">
                  <c:v>5.3951487643644214E-4</c:v>
                </c:pt>
                <c:pt idx="1965">
                  <c:v>5.39634027518332E-4</c:v>
                </c:pt>
                <c:pt idx="1966">
                  <c:v>5.3951476002112031E-4</c:v>
                </c:pt>
                <c:pt idx="1967">
                  <c:v>5.397532950155437E-4</c:v>
                </c:pt>
                <c:pt idx="1968">
                  <c:v>5.3987244609743357E-4</c:v>
                </c:pt>
                <c:pt idx="1969">
                  <c:v>5.3987227147445083E-4</c:v>
                </c:pt>
                <c:pt idx="1970">
                  <c:v>5.3999148076400161E-4</c:v>
                </c:pt>
                <c:pt idx="1971">
                  <c:v>5.3999142255634069E-4</c:v>
                </c:pt>
                <c:pt idx="1972">
                  <c:v>5.4011069005355239E-4</c:v>
                </c:pt>
                <c:pt idx="1973">
                  <c:v>5.4011086467653513E-4</c:v>
                </c:pt>
                <c:pt idx="1974">
                  <c:v>5.3999148076400161E-4</c:v>
                </c:pt>
                <c:pt idx="1975">
                  <c:v>5.397532950155437E-4</c:v>
                </c:pt>
                <c:pt idx="1976">
                  <c:v>5.3951499285176396E-4</c:v>
                </c:pt>
                <c:pt idx="1977">
                  <c:v>5.3963414393365383E-4</c:v>
                </c:pt>
                <c:pt idx="1978">
                  <c:v>5.3951510926708579E-4</c:v>
                </c:pt>
                <c:pt idx="1979">
                  <c:v>5.3903833031654358E-4</c:v>
                </c:pt>
                <c:pt idx="1980">
                  <c:v>5.3856172598898411E-4</c:v>
                </c:pt>
                <c:pt idx="1981">
                  <c:v>5.3832365665584803E-4</c:v>
                </c:pt>
                <c:pt idx="1982">
                  <c:v>5.3808512166142464E-4</c:v>
                </c:pt>
                <c:pt idx="1983">
                  <c:v>5.3772784303873777E-4</c:v>
                </c:pt>
                <c:pt idx="1984">
                  <c:v>5.3760869195684791E-4</c:v>
                </c:pt>
                <c:pt idx="1985">
                  <c:v>5.3725100588053465E-4</c:v>
                </c:pt>
                <c:pt idx="1986">
                  <c:v>5.3725112229585648E-4</c:v>
                </c:pt>
                <c:pt idx="1987">
                  <c:v>5.3701282013207674E-4</c:v>
                </c:pt>
                <c:pt idx="1988">
                  <c:v>5.3701293654739857E-4</c:v>
                </c:pt>
                <c:pt idx="1989">
                  <c:v>5.3641723934561014E-4</c:v>
                </c:pt>
                <c:pt idx="1990">
                  <c:v>5.3605949506163597E-4</c:v>
                </c:pt>
                <c:pt idx="1991">
                  <c:v>5.3594057681038976E-4</c:v>
                </c:pt>
                <c:pt idx="1992">
                  <c:v>5.354640306904912E-4</c:v>
                </c:pt>
                <c:pt idx="1993">
                  <c:v>5.3522578673437238E-4</c:v>
                </c:pt>
                <c:pt idx="1994">
                  <c:v>5.3439155453816056E-4</c:v>
                </c:pt>
                <c:pt idx="1995">
                  <c:v>5.3391506662592292E-4</c:v>
                </c:pt>
                <c:pt idx="1996">
                  <c:v>5.3343840409070253E-4</c:v>
                </c:pt>
                <c:pt idx="1997">
                  <c:v>5.332001019269228E-4</c:v>
                </c:pt>
                <c:pt idx="1998">
                  <c:v>5.3284270688891411E-4</c:v>
                </c:pt>
                <c:pt idx="1999">
                  <c:v>5.3212797502055764E-4</c:v>
                </c:pt>
                <c:pt idx="2000">
                  <c:v>5.3177052177488804E-4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6-4119-B8FC-4657F9531CD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Sheet1!$J$2:$J$2002</c:f>
              <c:numCache>
                <c:formatCode>General</c:formatCode>
                <c:ptCount val="2001"/>
                <c:pt idx="0">
                  <c:v>1.3234889800848443E-23</c:v>
                </c:pt>
                <c:pt idx="1">
                  <c:v>5.5369292385876179E-4</c:v>
                </c:pt>
                <c:pt idx="2">
                  <c:v>3.409996279515326E-4</c:v>
                </c:pt>
                <c:pt idx="3">
                  <c:v>3.1561631476506591E-4</c:v>
                </c:pt>
                <c:pt idx="4">
                  <c:v>3.1656981445848942E-4</c:v>
                </c:pt>
                <c:pt idx="5">
                  <c:v>3.2479254878126085E-4</c:v>
                </c:pt>
                <c:pt idx="6">
                  <c:v>3.2515006023459136E-4</c:v>
                </c:pt>
                <c:pt idx="7">
                  <c:v>3.2634186209179461E-4</c:v>
                </c:pt>
                <c:pt idx="8">
                  <c:v>3.2705679768696427E-4</c:v>
                </c:pt>
                <c:pt idx="9">
                  <c:v>3.2526926952414215E-4</c:v>
                </c:pt>
                <c:pt idx="10">
                  <c:v>3.271759778726846E-4</c:v>
                </c:pt>
                <c:pt idx="11">
                  <c:v>3.2777184969745576E-4</c:v>
                </c:pt>
                <c:pt idx="12">
                  <c:v>3.2717600697651505E-4</c:v>
                </c:pt>
                <c:pt idx="13">
                  <c:v>3.2717594876885414E-4</c:v>
                </c:pt>
                <c:pt idx="14">
                  <c:v>3.2681843731552362E-4</c:v>
                </c:pt>
                <c:pt idx="15">
                  <c:v>3.2693755929358304E-4</c:v>
                </c:pt>
                <c:pt idx="16">
                  <c:v>3.2753357663750648E-4</c:v>
                </c:pt>
                <c:pt idx="17">
                  <c:v>3.2705676858313382E-4</c:v>
                </c:pt>
                <c:pt idx="18">
                  <c:v>3.2777179148979485E-4</c:v>
                </c:pt>
                <c:pt idx="19">
                  <c:v>3.271759778726846E-4</c:v>
                </c:pt>
                <c:pt idx="20">
                  <c:v>3.2777187880128622E-4</c:v>
                </c:pt>
                <c:pt idx="21">
                  <c:v>3.2693758839741349E-4</c:v>
                </c:pt>
                <c:pt idx="22">
                  <c:v>3.2741433824412525E-4</c:v>
                </c:pt>
                <c:pt idx="23">
                  <c:v>3.2729512895457447E-4</c:v>
                </c:pt>
                <c:pt idx="24">
                  <c:v>3.2729512895457447E-4</c:v>
                </c:pt>
                <c:pt idx="25">
                  <c:v>3.2729512895457447E-4</c:v>
                </c:pt>
                <c:pt idx="26">
                  <c:v>3.2729518716223538E-4</c:v>
                </c:pt>
                <c:pt idx="27">
                  <c:v>3.2729507074691355E-4</c:v>
                </c:pt>
                <c:pt idx="28">
                  <c:v>3.2717600697651505E-4</c:v>
                </c:pt>
                <c:pt idx="29">
                  <c:v>3.2741433824412525E-4</c:v>
                </c:pt>
                <c:pt idx="30">
                  <c:v>3.2729512895457447E-4</c:v>
                </c:pt>
                <c:pt idx="31">
                  <c:v>3.270567103754729E-4</c:v>
                </c:pt>
                <c:pt idx="32">
                  <c:v>3.2741428003646433E-4</c:v>
                </c:pt>
                <c:pt idx="33">
                  <c:v>3.2729512895457447E-4</c:v>
                </c:pt>
                <c:pt idx="34">
                  <c:v>3.271759778726846E-4</c:v>
                </c:pt>
                <c:pt idx="35">
                  <c:v>3.2729518716223538E-4</c:v>
                </c:pt>
                <c:pt idx="36">
                  <c:v>3.2753360574133694E-4</c:v>
                </c:pt>
                <c:pt idx="37">
                  <c:v>3.2729515805840492E-4</c:v>
                </c:pt>
                <c:pt idx="38">
                  <c:v>3.2741439645178616E-4</c:v>
                </c:pt>
                <c:pt idx="39">
                  <c:v>3.2741430914029479E-4</c:v>
                </c:pt>
                <c:pt idx="40">
                  <c:v>3.2729512895457447E-4</c:v>
                </c:pt>
                <c:pt idx="41">
                  <c:v>3.2753354753367603E-4</c:v>
                </c:pt>
                <c:pt idx="42">
                  <c:v>3.2741433824412525E-4</c:v>
                </c:pt>
                <c:pt idx="43">
                  <c:v>3.2753357663750648E-4</c:v>
                </c:pt>
                <c:pt idx="44">
                  <c:v>3.2741428003646433E-4</c:v>
                </c:pt>
                <c:pt idx="45">
                  <c:v>3.274143673479557E-4</c:v>
                </c:pt>
                <c:pt idx="46">
                  <c:v>3.2741430914029479E-4</c:v>
                </c:pt>
                <c:pt idx="47">
                  <c:v>3.276526986155659E-4</c:v>
                </c:pt>
                <c:pt idx="48">
                  <c:v>3.2729512895457447E-4</c:v>
                </c:pt>
                <c:pt idx="49">
                  <c:v>3.2741425093263388E-4</c:v>
                </c:pt>
                <c:pt idx="50">
                  <c:v>3.2753346022218466E-4</c:v>
                </c:pt>
                <c:pt idx="51">
                  <c:v>3.2729509985074401E-4</c:v>
                </c:pt>
                <c:pt idx="52">
                  <c:v>3.2753357663750648E-4</c:v>
                </c:pt>
                <c:pt idx="53">
                  <c:v>3.2777184969745576E-4</c:v>
                </c:pt>
                <c:pt idx="54">
                  <c:v>3.2753354753367603E-4</c:v>
                </c:pt>
                <c:pt idx="55">
                  <c:v>3.2777190790511668E-4</c:v>
                </c:pt>
                <c:pt idx="56">
                  <c:v>3.2765266951173544E-4</c:v>
                </c:pt>
                <c:pt idx="57">
                  <c:v>3.2753351842984557E-4</c:v>
                </c:pt>
                <c:pt idx="58">
                  <c:v>3.2765266951173544E-4</c:v>
                </c:pt>
                <c:pt idx="59">
                  <c:v>3.2753348932601511E-4</c:v>
                </c:pt>
                <c:pt idx="60">
                  <c:v>3.2765264040790498E-4</c:v>
                </c:pt>
                <c:pt idx="61">
                  <c:v>3.2777184969745576E-4</c:v>
                </c:pt>
                <c:pt idx="62">
                  <c:v>3.276526986155659E-4</c:v>
                </c:pt>
                <c:pt idx="63">
                  <c:v>3.2777184969745576E-4</c:v>
                </c:pt>
                <c:pt idx="64">
                  <c:v>3.2765261130407453E-4</c:v>
                </c:pt>
                <c:pt idx="65">
                  <c:v>3.2753346022218466E-4</c:v>
                </c:pt>
                <c:pt idx="66">
                  <c:v>3.2777187880128622E-4</c:v>
                </c:pt>
                <c:pt idx="67">
                  <c:v>3.2801021006889641E-4</c:v>
                </c:pt>
                <c:pt idx="68">
                  <c:v>3.2777184969745576E-4</c:v>
                </c:pt>
                <c:pt idx="69">
                  <c:v>3.2777176238596439E-4</c:v>
                </c:pt>
                <c:pt idx="70">
                  <c:v>3.2801018096506596E-4</c:v>
                </c:pt>
                <c:pt idx="71">
                  <c:v>3.2812941935844719E-4</c:v>
                </c:pt>
                <c:pt idx="72">
                  <c:v>3.2812939025461674E-4</c:v>
                </c:pt>
                <c:pt idx="73">
                  <c:v>3.2777187880128622E-4</c:v>
                </c:pt>
                <c:pt idx="74">
                  <c:v>3.2812933204695582E-4</c:v>
                </c:pt>
                <c:pt idx="75">
                  <c:v>3.2812936115078628E-4</c:v>
                </c:pt>
                <c:pt idx="76">
                  <c:v>3.2836775062605739E-4</c:v>
                </c:pt>
                <c:pt idx="77">
                  <c:v>3.280101518612355E-4</c:v>
                </c:pt>
                <c:pt idx="78">
                  <c:v>3.2848693081177771E-4</c:v>
                </c:pt>
                <c:pt idx="79">
                  <c:v>3.2836772152222693E-4</c:v>
                </c:pt>
                <c:pt idx="80">
                  <c:v>3.2836766331456602E-4</c:v>
                </c:pt>
                <c:pt idx="81">
                  <c:v>3.2812930294312537E-4</c:v>
                </c:pt>
                <c:pt idx="82">
                  <c:v>3.2824857044033706E-4</c:v>
                </c:pt>
                <c:pt idx="83">
                  <c:v>3.2848684350028634E-4</c:v>
                </c:pt>
                <c:pt idx="84">
                  <c:v>3.2836763421073556E-4</c:v>
                </c:pt>
                <c:pt idx="85">
                  <c:v>3.2836763421073556E-4</c:v>
                </c:pt>
                <c:pt idx="86">
                  <c:v>3.2836772152222693E-4</c:v>
                </c:pt>
                <c:pt idx="87">
                  <c:v>3.284868726041168E-4</c:v>
                </c:pt>
                <c:pt idx="88">
                  <c:v>3.2872517476789653E-4</c:v>
                </c:pt>
                <c:pt idx="89">
                  <c:v>3.2908274442888796E-4</c:v>
                </c:pt>
                <c:pt idx="90">
                  <c:v>3.2920186640694737E-4</c:v>
                </c:pt>
                <c:pt idx="91">
                  <c:v>3.2944022677838802E-4</c:v>
                </c:pt>
                <c:pt idx="92">
                  <c:v>3.2979779643937945E-4</c:v>
                </c:pt>
                <c:pt idx="93">
                  <c:v>3.3003609860315919E-4</c:v>
                </c:pt>
                <c:pt idx="94">
                  <c:v>3.301552205812186E-4</c:v>
                </c:pt>
                <c:pt idx="95">
                  <c:v>3.3039366826415062E-4</c:v>
                </c:pt>
                <c:pt idx="96">
                  <c:v>3.3063199953176081E-4</c:v>
                </c:pt>
                <c:pt idx="97">
                  <c:v>3.3039358095265925E-4</c:v>
                </c:pt>
                <c:pt idx="98">
                  <c:v>3.3063199953176081E-4</c:v>
                </c:pt>
                <c:pt idx="99">
                  <c:v>3.3063191222026944E-4</c:v>
                </c:pt>
                <c:pt idx="100">
                  <c:v>3.3063197042793036E-4</c:v>
                </c:pt>
                <c:pt idx="101">
                  <c:v>3.306319413240999E-4</c:v>
                </c:pt>
                <c:pt idx="102">
                  <c:v>3.30870330799371E-4</c:v>
                </c:pt>
                <c:pt idx="103">
                  <c:v>3.3075115061365068E-4</c:v>
                </c:pt>
                <c:pt idx="104">
                  <c:v>3.3063197042793036E-4</c:v>
                </c:pt>
                <c:pt idx="105">
                  <c:v>3.3098948188126087E-4</c:v>
                </c:pt>
                <c:pt idx="106">
                  <c:v>3.3110860385932028E-4</c:v>
                </c:pt>
                <c:pt idx="107">
                  <c:v>3.3087027259171009E-4</c:v>
                </c:pt>
                <c:pt idx="108">
                  <c:v>3.30870330799371E-4</c:v>
                </c:pt>
                <c:pt idx="109">
                  <c:v>3.3098942367359996E-4</c:v>
                </c:pt>
                <c:pt idx="110">
                  <c:v>3.3122778404504061E-4</c:v>
                </c:pt>
                <c:pt idx="111">
                  <c:v>3.3122778404504061E-4</c:v>
                </c:pt>
                <c:pt idx="112">
                  <c:v>3.3134696423076093E-4</c:v>
                </c:pt>
                <c:pt idx="113">
                  <c:v>3.3122781314887106E-4</c:v>
                </c:pt>
                <c:pt idx="114">
                  <c:v>3.3170447568409145E-4</c:v>
                </c:pt>
                <c:pt idx="115">
                  <c:v>3.3206204534508288E-4</c:v>
                </c:pt>
                <c:pt idx="116">
                  <c:v>3.3206195803359151E-4</c:v>
                </c:pt>
                <c:pt idx="117">
                  <c:v>3.3158529549837112E-4</c:v>
                </c:pt>
                <c:pt idx="118">
                  <c:v>3.3218108001165092E-4</c:v>
                </c:pt>
                <c:pt idx="119">
                  <c:v>3.3158526639454067E-4</c:v>
                </c:pt>
                <c:pt idx="120">
                  <c:v>3.3182359766215086E-4</c:v>
                </c:pt>
                <c:pt idx="121">
                  <c:v>3.3194280695170164E-4</c:v>
                </c:pt>
                <c:pt idx="122">
                  <c:v>3.320618998259306E-4</c:v>
                </c:pt>
                <c:pt idx="123">
                  <c:v>3.319428360555321E-4</c:v>
                </c:pt>
                <c:pt idx="124">
                  <c:v>3.3182365586981177E-4</c:v>
                </c:pt>
                <c:pt idx="125">
                  <c:v>3.319428360555321E-4</c:v>
                </c:pt>
                <c:pt idx="126">
                  <c:v>3.3194280695170164E-4</c:v>
                </c:pt>
                <c:pt idx="127">
                  <c:v>3.3182365586981177E-4</c:v>
                </c:pt>
                <c:pt idx="128">
                  <c:v>3.319428360555321E-4</c:v>
                </c:pt>
                <c:pt idx="129">
                  <c:v>3.3170447568409145E-4</c:v>
                </c:pt>
                <c:pt idx="130">
                  <c:v>3.3218113821931183E-4</c:v>
                </c:pt>
                <c:pt idx="131">
                  <c:v>3.3170447568409145E-4</c:v>
                </c:pt>
                <c:pt idx="132">
                  <c:v>3.3194274874404073E-4</c:v>
                </c:pt>
                <c:pt idx="133">
                  <c:v>3.3170450478792191E-4</c:v>
                </c:pt>
                <c:pt idx="134">
                  <c:v>3.3170444658026099E-4</c:v>
                </c:pt>
                <c:pt idx="135">
                  <c:v>3.3170453389175236E-4</c:v>
                </c:pt>
                <c:pt idx="136">
                  <c:v>3.3182368497364223E-4</c:v>
                </c:pt>
                <c:pt idx="137">
                  <c:v>3.3182368497364223E-4</c:v>
                </c:pt>
                <c:pt idx="138">
                  <c:v>3.3170447568409145E-4</c:v>
                </c:pt>
                <c:pt idx="139">
                  <c:v>3.3182368497364223E-4</c:v>
                </c:pt>
                <c:pt idx="140">
                  <c:v>3.3170444658026099E-4</c:v>
                </c:pt>
                <c:pt idx="141">
                  <c:v>3.3170453389175236E-4</c:v>
                </c:pt>
                <c:pt idx="142">
                  <c:v>3.3182362676598132E-4</c:v>
                </c:pt>
                <c:pt idx="143">
                  <c:v>3.3158526639454067E-4</c:v>
                </c:pt>
                <c:pt idx="144">
                  <c:v>3.3158535370603204E-4</c:v>
                </c:pt>
                <c:pt idx="145">
                  <c:v>3.3170450478792191E-4</c:v>
                </c:pt>
                <c:pt idx="146">
                  <c:v>3.3170450478792191E-4</c:v>
                </c:pt>
                <c:pt idx="147">
                  <c:v>3.3206195803359151E-4</c:v>
                </c:pt>
                <c:pt idx="148">
                  <c:v>3.3230037661269307E-4</c:v>
                </c:pt>
                <c:pt idx="149">
                  <c:v>3.3206198713742197E-4</c:v>
                </c:pt>
                <c:pt idx="150">
                  <c:v>3.3218113821931183E-4</c:v>
                </c:pt>
                <c:pt idx="151">
                  <c:v>3.3206198713742197E-4</c:v>
                </c:pt>
                <c:pt idx="152">
                  <c:v>3.3182362676598132E-4</c:v>
                </c:pt>
                <c:pt idx="153">
                  <c:v>3.3218116732314229E-4</c:v>
                </c:pt>
                <c:pt idx="154">
                  <c:v>3.3241952769458294E-4</c:v>
                </c:pt>
                <c:pt idx="155">
                  <c:v>3.3218113821931183E-4</c:v>
                </c:pt>
                <c:pt idx="156">
                  <c:v>3.3206198713742197E-4</c:v>
                </c:pt>
                <c:pt idx="157">
                  <c:v>3.3230031840503216E-4</c:v>
                </c:pt>
                <c:pt idx="158">
                  <c:v>3.3206192892976105E-4</c:v>
                </c:pt>
                <c:pt idx="159">
                  <c:v>3.3206195803359151E-4</c:v>
                </c:pt>
                <c:pt idx="160">
                  <c:v>3.3218113821931183E-4</c:v>
                </c:pt>
                <c:pt idx="161">
                  <c:v>3.3218113821931183E-4</c:v>
                </c:pt>
                <c:pt idx="162">
                  <c:v>3.3194280695170164E-4</c:v>
                </c:pt>
                <c:pt idx="163">
                  <c:v>3.324195567984134E-4</c:v>
                </c:pt>
                <c:pt idx="164">
                  <c:v>3.3265780075453222E-4</c:v>
                </c:pt>
                <c:pt idx="165">
                  <c:v>3.3289621933363378E-4</c:v>
                </c:pt>
                <c:pt idx="166">
                  <c:v>3.3277698094025254E-4</c:v>
                </c:pt>
                <c:pt idx="167">
                  <c:v>3.3265782985836267E-4</c:v>
                </c:pt>
                <c:pt idx="168">
                  <c:v>3.3253862056881189E-4</c:v>
                </c:pt>
                <c:pt idx="169">
                  <c:v>3.3265782985836267E-4</c:v>
                </c:pt>
                <c:pt idx="170">
                  <c:v>3.3265780075453222E-4</c:v>
                </c:pt>
                <c:pt idx="171">
                  <c:v>3.3253859146498144E-4</c:v>
                </c:pt>
                <c:pt idx="172">
                  <c:v>3.3289619022980332E-4</c:v>
                </c:pt>
                <c:pt idx="173">
                  <c:v>3.3277706825174391E-4</c:v>
                </c:pt>
                <c:pt idx="174">
                  <c:v>3.330153995193541E-4</c:v>
                </c:pt>
                <c:pt idx="175">
                  <c:v>3.32777010044083E-4</c:v>
                </c:pt>
                <c:pt idx="176">
                  <c:v>3.32777010044083E-4</c:v>
                </c:pt>
                <c:pt idx="177">
                  <c:v>3.3277695183642209E-4</c:v>
                </c:pt>
                <c:pt idx="178">
                  <c:v>3.3253870788030326E-4</c:v>
                </c:pt>
                <c:pt idx="179">
                  <c:v>3.3277703914791346E-4</c:v>
                </c:pt>
                <c:pt idx="180">
                  <c:v>3.3289619022980332E-4</c:v>
                </c:pt>
                <c:pt idx="181">
                  <c:v>3.3265782985836267E-4</c:v>
                </c:pt>
                <c:pt idx="182">
                  <c:v>3.3241938217543066E-4</c:v>
                </c:pt>
                <c:pt idx="183">
                  <c:v>3.3265782985836267E-4</c:v>
                </c:pt>
                <c:pt idx="184">
                  <c:v>3.3253864967264235E-4</c:v>
                </c:pt>
                <c:pt idx="185">
                  <c:v>3.3241946948692203E-4</c:v>
                </c:pt>
                <c:pt idx="186">
                  <c:v>3.3265777165070176E-4</c:v>
                </c:pt>
                <c:pt idx="187">
                  <c:v>3.3253864967264235E-4</c:v>
                </c:pt>
                <c:pt idx="188">
                  <c:v>3.3241941127926111E-4</c:v>
                </c:pt>
                <c:pt idx="189">
                  <c:v>3.3241949859075248E-4</c:v>
                </c:pt>
                <c:pt idx="190">
                  <c:v>3.3253867877647281E-4</c:v>
                </c:pt>
                <c:pt idx="191">
                  <c:v>3.3265780075453222E-4</c:v>
                </c:pt>
                <c:pt idx="192">
                  <c:v>3.3253862056881189E-4</c:v>
                </c:pt>
                <c:pt idx="193">
                  <c:v>3.3253862056881189E-4</c:v>
                </c:pt>
                <c:pt idx="194">
                  <c:v>3.3265782985836267E-4</c:v>
                </c:pt>
                <c:pt idx="195">
                  <c:v>3.3253864967264235E-4</c:v>
                </c:pt>
                <c:pt idx="196">
                  <c:v>3.3241938217543066E-4</c:v>
                </c:pt>
                <c:pt idx="197">
                  <c:v>3.3265780075453222E-4</c:v>
                </c:pt>
                <c:pt idx="198">
                  <c:v>3.3265780075453222E-4</c:v>
                </c:pt>
                <c:pt idx="199">
                  <c:v>3.3265777165070176E-4</c:v>
                </c:pt>
                <c:pt idx="200">
                  <c:v>3.3265785896219313E-4</c:v>
                </c:pt>
                <c:pt idx="201">
                  <c:v>3.3289613202214241E-4</c:v>
                </c:pt>
                <c:pt idx="202">
                  <c:v>3.3265780075453222E-4</c:v>
                </c:pt>
                <c:pt idx="203">
                  <c:v>3.3277703914791346E-4</c:v>
                </c:pt>
                <c:pt idx="204">
                  <c:v>3.3253859146498144E-4</c:v>
                </c:pt>
                <c:pt idx="205">
                  <c:v>3.3265771344304085E-4</c:v>
                </c:pt>
                <c:pt idx="206">
                  <c:v>3.3277698094025254E-4</c:v>
                </c:pt>
                <c:pt idx="207">
                  <c:v>3.3289624843746424E-4</c:v>
                </c:pt>
                <c:pt idx="208">
                  <c:v>3.3253853325732052E-4</c:v>
                </c:pt>
                <c:pt idx="209">
                  <c:v>3.3265780075453222E-4</c:v>
                </c:pt>
                <c:pt idx="210">
                  <c:v>3.3301531220786273E-4</c:v>
                </c:pt>
                <c:pt idx="211">
                  <c:v>3.32777010044083E-4</c:v>
                </c:pt>
                <c:pt idx="212">
                  <c:v>3.3253862056881189E-4</c:v>
                </c:pt>
                <c:pt idx="213">
                  <c:v>3.3277703914791346E-4</c:v>
                </c:pt>
                <c:pt idx="214">
                  <c:v>3.3289619022980332E-4</c:v>
                </c:pt>
                <c:pt idx="215">
                  <c:v>3.3265780075453222E-4</c:v>
                </c:pt>
                <c:pt idx="216">
                  <c:v>3.3265780075453222E-4</c:v>
                </c:pt>
                <c:pt idx="217">
                  <c:v>3.3289619022980332E-4</c:v>
                </c:pt>
                <c:pt idx="218">
                  <c:v>3.3289616112597287E-4</c:v>
                </c:pt>
                <c:pt idx="219">
                  <c:v>3.3230026019737124E-4</c:v>
                </c:pt>
                <c:pt idx="220">
                  <c:v>3.3241941127926111E-4</c:v>
                </c:pt>
                <c:pt idx="221">
                  <c:v>3.3241946948692203E-4</c:v>
                </c:pt>
                <c:pt idx="222">
                  <c:v>3.3218110911548138E-4</c:v>
                </c:pt>
                <c:pt idx="223">
                  <c:v>3.3206198713742197E-4</c:v>
                </c:pt>
                <c:pt idx="224">
                  <c:v>3.3182371407747269E-4</c:v>
                </c:pt>
                <c:pt idx="225">
                  <c:v>3.3182368497364223E-4</c:v>
                </c:pt>
                <c:pt idx="226">
                  <c:v>3.3170444658026099E-4</c:v>
                </c:pt>
                <c:pt idx="227">
                  <c:v>3.3170447568409145E-4</c:v>
                </c:pt>
                <c:pt idx="228">
                  <c:v>3.3158526639454067E-4</c:v>
                </c:pt>
                <c:pt idx="229">
                  <c:v>3.3182365586981177E-4</c:v>
                </c:pt>
                <c:pt idx="230">
                  <c:v>3.3170453389175236E-4</c:v>
                </c:pt>
                <c:pt idx="231">
                  <c:v>3.3170444658026099E-4</c:v>
                </c:pt>
                <c:pt idx="232">
                  <c:v>3.3182359766215086E-4</c:v>
                </c:pt>
                <c:pt idx="233">
                  <c:v>3.3194277784787118E-4</c:v>
                </c:pt>
                <c:pt idx="234">
                  <c:v>3.3194277784787118E-4</c:v>
                </c:pt>
                <c:pt idx="235">
                  <c:v>3.3182359766215086E-4</c:v>
                </c:pt>
                <c:pt idx="236">
                  <c:v>3.3182365586981177E-4</c:v>
                </c:pt>
                <c:pt idx="237">
                  <c:v>3.3158526639454067E-4</c:v>
                </c:pt>
                <c:pt idx="238">
                  <c:v>3.3182359766215086E-4</c:v>
                </c:pt>
                <c:pt idx="239">
                  <c:v>3.3146608620882034E-4</c:v>
                </c:pt>
                <c:pt idx="240">
                  <c:v>3.3146614441648126E-4</c:v>
                </c:pt>
                <c:pt idx="241">
                  <c:v>3.3098951098509133E-4</c:v>
                </c:pt>
                <c:pt idx="242">
                  <c:v>3.3134696423076093E-4</c:v>
                </c:pt>
                <c:pt idx="243">
                  <c:v>3.3146614441648126E-4</c:v>
                </c:pt>
                <c:pt idx="244">
                  <c:v>3.3134699333459139E-4</c:v>
                </c:pt>
                <c:pt idx="245">
                  <c:v>3.3134693512693048E-4</c:v>
                </c:pt>
                <c:pt idx="246">
                  <c:v>3.3134693512693048E-4</c:v>
                </c:pt>
                <c:pt idx="247">
                  <c:v>3.3122781314887106E-4</c:v>
                </c:pt>
                <c:pt idx="248">
                  <c:v>3.3122775494121015E-4</c:v>
                </c:pt>
                <c:pt idx="249">
                  <c:v>3.3122775494121015E-4</c:v>
                </c:pt>
                <c:pt idx="250">
                  <c:v>3.3122775494121015E-4</c:v>
                </c:pt>
                <c:pt idx="251">
                  <c:v>3.3122778404504061E-4</c:v>
                </c:pt>
                <c:pt idx="252">
                  <c:v>3.314661153126508E-4</c:v>
                </c:pt>
                <c:pt idx="253">
                  <c:v>3.3110848744399846E-4</c:v>
                </c:pt>
                <c:pt idx="254">
                  <c:v>3.3134699333459139E-4</c:v>
                </c:pt>
                <c:pt idx="255">
                  <c:v>3.3134696423076093E-4</c:v>
                </c:pt>
                <c:pt idx="256">
                  <c:v>3.3134693512693048E-4</c:v>
                </c:pt>
                <c:pt idx="257">
                  <c:v>3.3122784225270152E-4</c:v>
                </c:pt>
                <c:pt idx="258">
                  <c:v>3.3134699333459139E-4</c:v>
                </c:pt>
                <c:pt idx="259">
                  <c:v>3.3087015617638826E-4</c:v>
                </c:pt>
                <c:pt idx="260">
                  <c:v>3.3122775494121015E-4</c:v>
                </c:pt>
                <c:pt idx="261">
                  <c:v>3.3110854565165937E-4</c:v>
                </c:pt>
                <c:pt idx="262">
                  <c:v>3.3075112150982022E-4</c:v>
                </c:pt>
                <c:pt idx="263">
                  <c:v>3.3087027259171009E-4</c:v>
                </c:pt>
                <c:pt idx="264">
                  <c:v>3.3087024348787963E-4</c:v>
                </c:pt>
                <c:pt idx="265">
                  <c:v>3.3087030169554055E-4</c:v>
                </c:pt>
                <c:pt idx="266">
                  <c:v>3.307510050944984E-4</c:v>
                </c:pt>
                <c:pt idx="267">
                  <c:v>3.3075112150982022E-4</c:v>
                </c:pt>
                <c:pt idx="268">
                  <c:v>3.307510050944984E-4</c:v>
                </c:pt>
                <c:pt idx="269">
                  <c:v>3.3075109240598977E-4</c:v>
                </c:pt>
                <c:pt idx="270">
                  <c:v>3.307510050944984E-4</c:v>
                </c:pt>
                <c:pt idx="271">
                  <c:v>3.3087027259171009E-4</c:v>
                </c:pt>
                <c:pt idx="272">
                  <c:v>3.307510050944984E-4</c:v>
                </c:pt>
                <c:pt idx="273">
                  <c:v>3.3075106330215931E-4</c:v>
                </c:pt>
                <c:pt idx="274">
                  <c:v>3.3063185401260853E-4</c:v>
                </c:pt>
                <c:pt idx="275">
                  <c:v>3.3087030169554055E-4</c:v>
                </c:pt>
                <c:pt idx="276">
                  <c:v>3.3063188311643898E-4</c:v>
                </c:pt>
                <c:pt idx="277">
                  <c:v>3.306319413240999E-4</c:v>
                </c:pt>
                <c:pt idx="278">
                  <c:v>3.3051276113837957E-4</c:v>
                </c:pt>
                <c:pt idx="279">
                  <c:v>3.3051273203454912E-4</c:v>
                </c:pt>
                <c:pt idx="280">
                  <c:v>3.3039358095265925E-4</c:v>
                </c:pt>
                <c:pt idx="281">
                  <c:v>3.3039346453733742E-4</c:v>
                </c:pt>
                <c:pt idx="282">
                  <c:v>3.3039352274499834E-4</c:v>
                </c:pt>
                <c:pt idx="283">
                  <c:v>3.3003604039549828E-4</c:v>
                </c:pt>
                <c:pt idx="284">
                  <c:v>3.3003604039549828E-4</c:v>
                </c:pt>
                <c:pt idx="285">
                  <c:v>3.3015527878887951E-4</c:v>
                </c:pt>
                <c:pt idx="286">
                  <c:v>3.3003606949932873E-4</c:v>
                </c:pt>
                <c:pt idx="287">
                  <c:v>3.3003621501848102E-4</c:v>
                </c:pt>
                <c:pt idx="288">
                  <c:v>3.2979765092022717E-4</c:v>
                </c:pt>
                <c:pt idx="289">
                  <c:v>3.2955937786027789E-4</c:v>
                </c:pt>
                <c:pt idx="290">
                  <c:v>3.2979773823171854E-4</c:v>
                </c:pt>
                <c:pt idx="291">
                  <c:v>3.2955937786027789E-4</c:v>
                </c:pt>
                <c:pt idx="292">
                  <c:v>3.2967855804599822E-4</c:v>
                </c:pt>
                <c:pt idx="293">
                  <c:v>3.2991697662509978E-4</c:v>
                </c:pt>
                <c:pt idx="294">
                  <c:v>3.2967861625365913E-4</c:v>
                </c:pt>
                <c:pt idx="295">
                  <c:v>3.295594360679388E-4</c:v>
                </c:pt>
                <c:pt idx="296">
                  <c:v>3.2979779643937945E-4</c:v>
                </c:pt>
                <c:pt idx="297">
                  <c:v>3.2979773823171854E-4</c:v>
                </c:pt>
                <c:pt idx="298">
                  <c:v>3.2967852894216776E-4</c:v>
                </c:pt>
                <c:pt idx="299">
                  <c:v>3.2967861625365913E-4</c:v>
                </c:pt>
                <c:pt idx="300">
                  <c:v>3.2979773823171854E-4</c:v>
                </c:pt>
                <c:pt idx="301">
                  <c:v>3.2967858714982867E-4</c:v>
                </c:pt>
                <c:pt idx="302">
                  <c:v>3.3003606949932873E-4</c:v>
                </c:pt>
                <c:pt idx="303">
                  <c:v>3.3003604039549828E-4</c:v>
                </c:pt>
                <c:pt idx="304">
                  <c:v>3.3003612770698965E-4</c:v>
                </c:pt>
                <c:pt idx="305">
                  <c:v>3.2979768002405763E-4</c:v>
                </c:pt>
                <c:pt idx="306">
                  <c:v>3.2991691841743886E-4</c:v>
                </c:pt>
                <c:pt idx="307">
                  <c:v>3.2991703483276069E-4</c:v>
                </c:pt>
                <c:pt idx="308">
                  <c:v>3.3015527878887951E-4</c:v>
                </c:pt>
                <c:pt idx="309">
                  <c:v>3.301552205812186E-4</c:v>
                </c:pt>
                <c:pt idx="310">
                  <c:v>3.2991688931360841E-4</c:v>
                </c:pt>
                <c:pt idx="311">
                  <c:v>3.2991694752126932E-4</c:v>
                </c:pt>
                <c:pt idx="312">
                  <c:v>3.2991691841743886E-4</c:v>
                </c:pt>
                <c:pt idx="313">
                  <c:v>3.3003609860315919E-4</c:v>
                </c:pt>
                <c:pt idx="314">
                  <c:v>3.2979779643937945E-4</c:v>
                </c:pt>
                <c:pt idx="315">
                  <c:v>3.2979770912788808E-4</c:v>
                </c:pt>
                <c:pt idx="316">
                  <c:v>3.2991691841743886E-4</c:v>
                </c:pt>
                <c:pt idx="317">
                  <c:v>3.2991697662509978E-4</c:v>
                </c:pt>
                <c:pt idx="318">
                  <c:v>3.2967855804599822E-4</c:v>
                </c:pt>
                <c:pt idx="319">
                  <c:v>3.300361568108201E-4</c:v>
                </c:pt>
                <c:pt idx="320">
                  <c:v>3.2967855804599822E-4</c:v>
                </c:pt>
                <c:pt idx="321">
                  <c:v>3.2979768002405763E-4</c:v>
                </c:pt>
                <c:pt idx="322">
                  <c:v>3.2967855804599822E-4</c:v>
                </c:pt>
                <c:pt idx="323">
                  <c:v>3.2955929054878652E-4</c:v>
                </c:pt>
                <c:pt idx="324">
                  <c:v>3.3003612770698965E-4</c:v>
                </c:pt>
                <c:pt idx="325">
                  <c:v>3.2979770912788808E-4</c:v>
                </c:pt>
                <c:pt idx="326">
                  <c:v>3.2967861625365913E-4</c:v>
                </c:pt>
                <c:pt idx="327">
                  <c:v>3.301552205812186E-4</c:v>
                </c:pt>
                <c:pt idx="328">
                  <c:v>3.2991697662509978E-4</c:v>
                </c:pt>
                <c:pt idx="329">
                  <c:v>3.2991694752126932E-4</c:v>
                </c:pt>
                <c:pt idx="330">
                  <c:v>3.2979768002405763E-4</c:v>
                </c:pt>
                <c:pt idx="331">
                  <c:v>3.2967847073450685E-4</c:v>
                </c:pt>
                <c:pt idx="332">
                  <c:v>3.2991688931360841E-4</c:v>
                </c:pt>
                <c:pt idx="333">
                  <c:v>3.29797767335549E-4</c:v>
                </c:pt>
                <c:pt idx="334">
                  <c:v>3.2967858714982867E-4</c:v>
                </c:pt>
                <c:pt idx="335">
                  <c:v>3.2991688931360841E-4</c:v>
                </c:pt>
                <c:pt idx="336">
                  <c:v>3.2991691841743886E-4</c:v>
                </c:pt>
                <c:pt idx="337">
                  <c:v>3.2979773823171854E-4</c:v>
                </c:pt>
                <c:pt idx="338">
                  <c:v>3.2991688931360841E-4</c:v>
                </c:pt>
                <c:pt idx="339">
                  <c:v>3.2967861625365913E-4</c:v>
                </c:pt>
                <c:pt idx="340">
                  <c:v>3.2991688931360841E-4</c:v>
                </c:pt>
                <c:pt idx="341">
                  <c:v>3.2991694752126932E-4</c:v>
                </c:pt>
                <c:pt idx="342">
                  <c:v>3.2991688931360841E-4</c:v>
                </c:pt>
                <c:pt idx="343">
                  <c:v>3.3027442987076938E-4</c:v>
                </c:pt>
                <c:pt idx="344">
                  <c:v>3.2991697662509978E-4</c:v>
                </c:pt>
                <c:pt idx="345">
                  <c:v>3.3003601129166782E-4</c:v>
                </c:pt>
                <c:pt idx="346">
                  <c:v>3.3015524968504906E-4</c:v>
                </c:pt>
                <c:pt idx="347">
                  <c:v>3.3015524968504906E-4</c:v>
                </c:pt>
                <c:pt idx="348">
                  <c:v>3.3015519147738814E-4</c:v>
                </c:pt>
                <c:pt idx="349">
                  <c:v>3.3003604039549828E-4</c:v>
                </c:pt>
                <c:pt idx="350">
                  <c:v>3.3003598218783736E-4</c:v>
                </c:pt>
                <c:pt idx="351">
                  <c:v>3.3003609860315919E-4</c:v>
                </c:pt>
                <c:pt idx="352">
                  <c:v>3.2991683110594749E-4</c:v>
                </c:pt>
                <c:pt idx="353">
                  <c:v>3.2967852894216776E-4</c:v>
                </c:pt>
                <c:pt idx="354">
                  <c:v>3.3003604039549828E-4</c:v>
                </c:pt>
                <c:pt idx="355">
                  <c:v>3.3015519147738814E-4</c:v>
                </c:pt>
                <c:pt idx="356">
                  <c:v>3.3027434255927801E-4</c:v>
                </c:pt>
                <c:pt idx="357">
                  <c:v>3.2991686020977795E-4</c:v>
                </c:pt>
                <c:pt idx="358">
                  <c:v>3.3027437166310847E-4</c:v>
                </c:pt>
                <c:pt idx="359">
                  <c:v>3.3027440076693892E-4</c:v>
                </c:pt>
                <c:pt idx="360">
                  <c:v>3.301552205812186E-4</c:v>
                </c:pt>
                <c:pt idx="361">
                  <c:v>3.2991686020977795E-4</c:v>
                </c:pt>
                <c:pt idx="362">
                  <c:v>3.3003601129166782E-4</c:v>
                </c:pt>
                <c:pt idx="363">
                  <c:v>3.3027445897459984E-4</c:v>
                </c:pt>
                <c:pt idx="364">
                  <c:v>3.3003609860315919E-4</c:v>
                </c:pt>
                <c:pt idx="365">
                  <c:v>3.3015524968504906E-4</c:v>
                </c:pt>
                <c:pt idx="366">
                  <c:v>3.3015524968504906E-4</c:v>
                </c:pt>
                <c:pt idx="367">
                  <c:v>3.2991686020977795E-4</c:v>
                </c:pt>
                <c:pt idx="368">
                  <c:v>3.2991686020977795E-4</c:v>
                </c:pt>
                <c:pt idx="369">
                  <c:v>3.2991686020977795E-4</c:v>
                </c:pt>
                <c:pt idx="370">
                  <c:v>3.301552205812186E-4</c:v>
                </c:pt>
                <c:pt idx="371">
                  <c:v>3.3003601129166782E-4</c:v>
                </c:pt>
                <c:pt idx="372">
                  <c:v>3.2991680200211704E-4</c:v>
                </c:pt>
                <c:pt idx="373">
                  <c:v>3.3075112150982022E-4</c:v>
                </c:pt>
                <c:pt idx="374">
                  <c:v>3.3051279024221003E-4</c:v>
                </c:pt>
                <c:pt idx="375">
                  <c:v>3.3063199953176081E-4</c:v>
                </c:pt>
                <c:pt idx="376">
                  <c:v>3.306319413240999E-4</c:v>
                </c:pt>
                <c:pt idx="377">
                  <c:v>3.3087024348787963E-4</c:v>
                </c:pt>
                <c:pt idx="378">
                  <c:v>3.3087030169554055E-4</c:v>
                </c:pt>
                <c:pt idx="379">
                  <c:v>3.3098951098509133E-4</c:v>
                </c:pt>
                <c:pt idx="380">
                  <c:v>3.3087027259171009E-4</c:v>
                </c:pt>
                <c:pt idx="381">
                  <c:v>3.3098951098509133E-4</c:v>
                </c:pt>
                <c:pt idx="382">
                  <c:v>3.3063188311643898E-4</c:v>
                </c:pt>
                <c:pt idx="383">
                  <c:v>3.3110854565165937E-4</c:v>
                </c:pt>
                <c:pt idx="384">
                  <c:v>3.3110857475548983E-4</c:v>
                </c:pt>
                <c:pt idx="385">
                  <c:v>3.3110860385932028E-4</c:v>
                </c:pt>
                <c:pt idx="386">
                  <c:v>3.3146608620882034E-4</c:v>
                </c:pt>
                <c:pt idx="387">
                  <c:v>3.319428360555321E-4</c:v>
                </c:pt>
                <c:pt idx="388">
                  <c:v>3.3122775494121015E-4</c:v>
                </c:pt>
                <c:pt idx="389">
                  <c:v>3.3134693512693048E-4</c:v>
                </c:pt>
                <c:pt idx="390">
                  <c:v>3.3158520818687975E-4</c:v>
                </c:pt>
                <c:pt idx="391">
                  <c:v>3.3122772583737969E-4</c:v>
                </c:pt>
                <c:pt idx="392">
                  <c:v>3.3122778404504061E-4</c:v>
                </c:pt>
                <c:pt idx="393">
                  <c:v>3.3146605710498989E-4</c:v>
                </c:pt>
                <c:pt idx="394">
                  <c:v>3.314661153126508E-4</c:v>
                </c:pt>
                <c:pt idx="395">
                  <c:v>3.3146605710498989E-4</c:v>
                </c:pt>
                <c:pt idx="396">
                  <c:v>3.3134693512693048E-4</c:v>
                </c:pt>
                <c:pt idx="397">
                  <c:v>3.3146608620882034E-4</c:v>
                </c:pt>
                <c:pt idx="398">
                  <c:v>3.3158529549837112E-4</c:v>
                </c:pt>
                <c:pt idx="399">
                  <c:v>3.3134696423076093E-4</c:v>
                </c:pt>
                <c:pt idx="400">
                  <c:v>3.3146608620882034E-4</c:v>
                </c:pt>
                <c:pt idx="401">
                  <c:v>3.3134699333459139E-4</c:v>
                </c:pt>
                <c:pt idx="402">
                  <c:v>3.3170450478792191E-4</c:v>
                </c:pt>
                <c:pt idx="403">
                  <c:v>3.3134696423076093E-4</c:v>
                </c:pt>
                <c:pt idx="404">
                  <c:v>3.3170438837260008E-4</c:v>
                </c:pt>
                <c:pt idx="405">
                  <c:v>3.3182359766215086E-4</c:v>
                </c:pt>
                <c:pt idx="406">
                  <c:v>3.3194286515936255E-4</c:v>
                </c:pt>
                <c:pt idx="407">
                  <c:v>3.326579462736845E-4</c:v>
                </c:pt>
                <c:pt idx="408">
                  <c:v>3.3253862056881189E-4</c:v>
                </c:pt>
                <c:pt idx="409">
                  <c:v>3.3277703914791346E-4</c:v>
                </c:pt>
                <c:pt idx="410">
                  <c:v>3.3301531220786273E-4</c:v>
                </c:pt>
                <c:pt idx="411">
                  <c:v>3.3337282366119325E-4</c:v>
                </c:pt>
                <c:pt idx="412">
                  <c:v>3.3349200384691358E-4</c:v>
                </c:pt>
                <c:pt idx="413">
                  <c:v>3.337302478030324E-4</c:v>
                </c:pt>
                <c:pt idx="414">
                  <c:v>3.3384948619641364E-4</c:v>
                </c:pt>
                <c:pt idx="415">
                  <c:v>3.3420702675357461E-4</c:v>
                </c:pt>
                <c:pt idx="416">
                  <c:v>3.3408787567168474E-4</c:v>
                </c:pt>
                <c:pt idx="417">
                  <c:v>3.339686372783035E-4</c:v>
                </c:pt>
                <c:pt idx="418">
                  <c:v>3.3420693944208324E-4</c:v>
                </c:pt>
                <c:pt idx="419">
                  <c:v>3.342069685459137E-4</c:v>
                </c:pt>
                <c:pt idx="420">
                  <c:v>3.3420699764974415E-4</c:v>
                </c:pt>
                <c:pt idx="421">
                  <c:v>3.3432614873163402E-4</c:v>
                </c:pt>
                <c:pt idx="422">
                  <c:v>3.3396860817447305E-4</c:v>
                </c:pt>
                <c:pt idx="423">
                  <c:v>3.3420693944208324E-4</c:v>
                </c:pt>
                <c:pt idx="424">
                  <c:v>3.3420702675357461E-4</c:v>
                </c:pt>
                <c:pt idx="425">
                  <c:v>3.3432620693929493E-4</c:v>
                </c:pt>
                <c:pt idx="426">
                  <c:v>3.3456456731073558E-4</c:v>
                </c:pt>
                <c:pt idx="427">
                  <c:v>3.3480284037068486E-4</c:v>
                </c:pt>
                <c:pt idx="428">
                  <c:v>3.3468368928879499E-4</c:v>
                </c:pt>
                <c:pt idx="429">
                  <c:v>3.3456450910307467E-4</c:v>
                </c:pt>
                <c:pt idx="430">
                  <c:v>3.3468363108113408E-4</c:v>
                </c:pt>
                <c:pt idx="431">
                  <c:v>3.3456447999924421E-4</c:v>
                </c:pt>
                <c:pt idx="432">
                  <c:v>3.3492202055640519E-4</c:v>
                </c:pt>
                <c:pt idx="433">
                  <c:v>3.3480281126685441E-4</c:v>
                </c:pt>
                <c:pt idx="434">
                  <c:v>3.3480289857834578E-4</c:v>
                </c:pt>
                <c:pt idx="435">
                  <c:v>3.3492202055640519E-4</c:v>
                </c:pt>
                <c:pt idx="436">
                  <c:v>3.3504117163829505E-4</c:v>
                </c:pt>
                <c:pt idx="437">
                  <c:v>3.3504117163829505E-4</c:v>
                </c:pt>
                <c:pt idx="438">
                  <c:v>3.3516038092784584E-4</c:v>
                </c:pt>
                <c:pt idx="439">
                  <c:v>3.350411425344646E-4</c:v>
                </c:pt>
                <c:pt idx="440">
                  <c:v>3.3492199145257473E-4</c:v>
                </c:pt>
                <c:pt idx="441">
                  <c:v>3.3527947380207479E-4</c:v>
                </c:pt>
                <c:pt idx="442">
                  <c:v>3.3539868309162557E-4</c:v>
                </c:pt>
                <c:pt idx="443">
                  <c:v>3.3587537473067641E-4</c:v>
                </c:pt>
                <c:pt idx="444">
                  <c:v>3.3611367689445615E-4</c:v>
                </c:pt>
                <c:pt idx="445">
                  <c:v>3.3635209547355771E-4</c:v>
                </c:pt>
                <c:pt idx="446">
                  <c:v>3.368287580087781E-4</c:v>
                </c:pt>
                <c:pt idx="447">
                  <c:v>3.3706708927638829E-4</c:v>
                </c:pt>
                <c:pt idx="448">
                  <c:v>3.3718615304678679E-4</c:v>
                </c:pt>
                <c:pt idx="449">
                  <c:v>3.3730533323250711E-4</c:v>
                </c:pt>
                <c:pt idx="450">
                  <c:v>3.3742457162588835E-4</c:v>
                </c:pt>
                <c:pt idx="451">
                  <c:v>3.3766299020498991E-4</c:v>
                </c:pt>
                <c:pt idx="452">
                  <c:v>3.3778217039071023E-4</c:v>
                </c:pt>
                <c:pt idx="453">
                  <c:v>3.3813959453254938E-4</c:v>
                </c:pt>
                <c:pt idx="454">
                  <c:v>3.3825880382210016E-4</c:v>
                </c:pt>
                <c:pt idx="455">
                  <c:v>3.3849713508971035E-4</c:v>
                </c:pt>
                <c:pt idx="456">
                  <c:v>3.384971059858799E-4</c:v>
                </c:pt>
                <c:pt idx="457">
                  <c:v>3.3873546635732055E-4</c:v>
                </c:pt>
                <c:pt idx="458">
                  <c:v>3.3909291960299015E-4</c:v>
                </c:pt>
                <c:pt idx="459">
                  <c:v>3.3956966944970191E-4</c:v>
                </c:pt>
                <c:pt idx="460">
                  <c:v>3.4016551217064261E-4</c:v>
                </c:pt>
                <c:pt idx="461">
                  <c:v>3.4040387254208326E-4</c:v>
                </c:pt>
                <c:pt idx="462">
                  <c:v>3.4076126758009195E-4</c:v>
                </c:pt>
                <c:pt idx="463">
                  <c:v>3.4076135489158332E-4</c:v>
                </c:pt>
                <c:pt idx="464">
                  <c:v>3.4123804653063416E-4</c:v>
                </c:pt>
                <c:pt idx="465">
                  <c:v>3.4135713940486312E-4</c:v>
                </c:pt>
                <c:pt idx="466">
                  <c:v>3.4123793011531234E-4</c:v>
                </c:pt>
                <c:pt idx="467">
                  <c:v>3.4147623227909207E-4</c:v>
                </c:pt>
                <c:pt idx="468">
                  <c:v>3.4159544156864285E-4</c:v>
                </c:pt>
                <c:pt idx="469">
                  <c:v>3.4171465085819364E-4</c:v>
                </c:pt>
                <c:pt idx="470">
                  <c:v>3.418338019400835E-4</c:v>
                </c:pt>
                <c:pt idx="471">
                  <c:v>3.4195304033346474E-4</c:v>
                </c:pt>
                <c:pt idx="472">
                  <c:v>3.4219125518575311E-4</c:v>
                </c:pt>
                <c:pt idx="473">
                  <c:v>3.4242964466102421E-4</c:v>
                </c:pt>
                <c:pt idx="474">
                  <c:v>3.4266806324012578E-4</c:v>
                </c:pt>
                <c:pt idx="475">
                  <c:v>3.4266800503246486E-4</c:v>
                </c:pt>
                <c:pt idx="476">
                  <c:v>3.4290633630007505E-4</c:v>
                </c:pt>
                <c:pt idx="477">
                  <c:v>3.4290633630007505E-4</c:v>
                </c:pt>
                <c:pt idx="478">
                  <c:v>3.4326384775340557E-4</c:v>
                </c:pt>
                <c:pt idx="479">
                  <c:v>3.4302554558962584E-4</c:v>
                </c:pt>
                <c:pt idx="480">
                  <c:v>3.4314458025619388E-4</c:v>
                </c:pt>
                <c:pt idx="481">
                  <c:v>3.4338294062763453E-4</c:v>
                </c:pt>
                <c:pt idx="482">
                  <c:v>3.4374053939245641E-4</c:v>
                </c:pt>
                <c:pt idx="483">
                  <c:v>3.4397889976389706E-4</c:v>
                </c:pt>
                <c:pt idx="484">
                  <c:v>3.4397892886772752E-4</c:v>
                </c:pt>
                <c:pt idx="485">
                  <c:v>3.4397878334857523E-4</c:v>
                </c:pt>
                <c:pt idx="486">
                  <c:v>3.4409799263812602E-4</c:v>
                </c:pt>
                <c:pt idx="487">
                  <c:v>3.4397881245240569E-4</c:v>
                </c:pt>
                <c:pt idx="488">
                  <c:v>3.4421723103150725E-4</c:v>
                </c:pt>
                <c:pt idx="489">
                  <c:v>3.4433638211339712E-4</c:v>
                </c:pt>
                <c:pt idx="490">
                  <c:v>3.4433641121722758E-4</c:v>
                </c:pt>
                <c:pt idx="491">
                  <c:v>3.4445553319528699E-4</c:v>
                </c:pt>
                <c:pt idx="492">
                  <c:v>3.4457477158866823E-4</c:v>
                </c:pt>
                <c:pt idx="493">
                  <c:v>3.4445544588379562E-4</c:v>
                </c:pt>
                <c:pt idx="494">
                  <c:v>3.4445550409145653E-4</c:v>
                </c:pt>
                <c:pt idx="495">
                  <c:v>3.449323121458292E-4</c:v>
                </c:pt>
                <c:pt idx="496">
                  <c:v>3.4481301554478705E-4</c:v>
                </c:pt>
                <c:pt idx="497">
                  <c:v>3.4517052699811757E-4</c:v>
                </c:pt>
                <c:pt idx="498">
                  <c:v>3.4517055610194802E-4</c:v>
                </c:pt>
                <c:pt idx="499">
                  <c:v>3.4517055610194802E-4</c:v>
                </c:pt>
                <c:pt idx="500">
                  <c:v>3.4505128860473633E-4</c:v>
                </c:pt>
                <c:pt idx="501">
                  <c:v>3.4517055610194802E-4</c:v>
                </c:pt>
                <c:pt idx="502">
                  <c:v>3.4517061430960894E-4</c:v>
                </c:pt>
                <c:pt idx="503">
                  <c:v>3.4517049789428711E-4</c:v>
                </c:pt>
                <c:pt idx="504">
                  <c:v>3.4505140502005816E-4</c:v>
                </c:pt>
                <c:pt idx="505">
                  <c:v>3.4528973628766835E-4</c:v>
                </c:pt>
                <c:pt idx="506">
                  <c:v>3.4517055610194802E-4</c:v>
                </c:pt>
                <c:pt idx="507">
                  <c:v>3.4540885826572776E-4</c:v>
                </c:pt>
                <c:pt idx="508">
                  <c:v>3.4540897468104959E-4</c:v>
                </c:pt>
                <c:pt idx="509">
                  <c:v>3.4540885826572776E-4</c:v>
                </c:pt>
                <c:pt idx="510">
                  <c:v>3.4552798024378717E-4</c:v>
                </c:pt>
                <c:pt idx="511">
                  <c:v>3.4540880005806684E-4</c:v>
                </c:pt>
                <c:pt idx="512">
                  <c:v>3.4564724774099886E-4</c:v>
                </c:pt>
                <c:pt idx="513">
                  <c:v>3.4552800934761763E-4</c:v>
                </c:pt>
                <c:pt idx="514">
                  <c:v>3.4576636971905828E-4</c:v>
                </c:pt>
                <c:pt idx="515">
                  <c:v>3.4576628240756691E-4</c:v>
                </c:pt>
                <c:pt idx="516">
                  <c:v>3.4564724774099886E-4</c:v>
                </c:pt>
                <c:pt idx="517">
                  <c:v>3.4588552080094814E-4</c:v>
                </c:pt>
                <c:pt idx="518">
                  <c:v>3.4624303225427866E-4</c:v>
                </c:pt>
                <c:pt idx="519">
                  <c:v>3.4683893318288028E-4</c:v>
                </c:pt>
                <c:pt idx="520">
                  <c:v>3.4719641553238034E-4</c:v>
                </c:pt>
                <c:pt idx="521">
                  <c:v>3.4755392698571086E-4</c:v>
                </c:pt>
                <c:pt idx="522">
                  <c:v>3.476731653790921E-4</c:v>
                </c:pt>
                <c:pt idx="523">
                  <c:v>3.4791135112755001E-4</c:v>
                </c:pt>
                <c:pt idx="524">
                  <c:v>3.486264031380415E-4</c:v>
                </c:pt>
                <c:pt idx="525">
                  <c:v>3.4814974060282111E-4</c:v>
                </c:pt>
                <c:pt idx="526">
                  <c:v>3.4826883347705007E-4</c:v>
                </c:pt>
                <c:pt idx="527">
                  <c:v>3.4850725205615163E-4</c:v>
                </c:pt>
                <c:pt idx="528">
                  <c:v>3.4826889168471098E-4</c:v>
                </c:pt>
                <c:pt idx="529">
                  <c:v>3.4886476350948215E-4</c:v>
                </c:pt>
                <c:pt idx="530">
                  <c:v>3.4862631582655013E-4</c:v>
                </c:pt>
                <c:pt idx="531">
                  <c:v>3.4874558332376182E-4</c:v>
                </c:pt>
                <c:pt idx="532">
                  <c:v>3.4898388548754156E-4</c:v>
                </c:pt>
                <c:pt idx="533">
                  <c:v>3.4922230406664312E-4</c:v>
                </c:pt>
                <c:pt idx="534">
                  <c:v>3.4946054802276194E-4</c:v>
                </c:pt>
                <c:pt idx="535">
                  <c:v>3.4969890839420259E-4</c:v>
                </c:pt>
                <c:pt idx="536">
                  <c:v>3.501754836179316E-4</c:v>
                </c:pt>
                <c:pt idx="537">
                  <c:v>3.5065223346464336E-4</c:v>
                </c:pt>
                <c:pt idx="538">
                  <c:v>3.5136722726747394E-4</c:v>
                </c:pt>
                <c:pt idx="539">
                  <c:v>3.5220140125602484E-4</c:v>
                </c:pt>
                <c:pt idx="540">
                  <c:v>3.5255894181318581E-4</c:v>
                </c:pt>
                <c:pt idx="541">
                  <c:v>3.5267815110273659E-4</c:v>
                </c:pt>
                <c:pt idx="542">
                  <c:v>3.5279724397696555E-4</c:v>
                </c:pt>
                <c:pt idx="543">
                  <c:v>3.5339302849024534E-4</c:v>
                </c:pt>
                <c:pt idx="544">
                  <c:v>3.5351226688362658E-4</c:v>
                </c:pt>
                <c:pt idx="545">
                  <c:v>3.5398901673033834E-4</c:v>
                </c:pt>
                <c:pt idx="546">
                  <c:v>3.5458480124361813E-4</c:v>
                </c:pt>
                <c:pt idx="547">
                  <c:v>3.5518055665306747E-4</c:v>
                </c:pt>
                <c:pt idx="548">
                  <c:v>3.5529973683878779E-4</c:v>
                </c:pt>
                <c:pt idx="549">
                  <c:v>3.555381263140589E-4</c:v>
                </c:pt>
                <c:pt idx="550">
                  <c:v>3.5565739381127059E-4</c:v>
                </c:pt>
                <c:pt idx="551">
                  <c:v>3.5565730649977922E-4</c:v>
                </c:pt>
                <c:pt idx="552">
                  <c:v>3.5589572507888079E-4</c:v>
                </c:pt>
                <c:pt idx="553">
                  <c:v>3.5565724829211831E-4</c:v>
                </c:pt>
                <c:pt idx="554">
                  <c:v>3.5565730649977922E-4</c:v>
                </c:pt>
                <c:pt idx="555">
                  <c:v>3.5577639937400818E-4</c:v>
                </c:pt>
                <c:pt idx="556">
                  <c:v>3.558955795597285E-4</c:v>
                </c:pt>
                <c:pt idx="557">
                  <c:v>3.5661063157021999E-4</c:v>
                </c:pt>
                <c:pt idx="558">
                  <c:v>3.5732565447688103E-4</c:v>
                </c:pt>
                <c:pt idx="559">
                  <c:v>3.5780220059677958E-4</c:v>
                </c:pt>
                <c:pt idx="560">
                  <c:v>3.5839813062921166E-4</c:v>
                </c:pt>
                <c:pt idx="561">
                  <c:v>3.591131535358727E-4</c:v>
                </c:pt>
                <c:pt idx="562">
                  <c:v>3.5982808913104236E-4</c:v>
                </c:pt>
                <c:pt idx="563">
                  <c:v>3.6030486808158457E-4</c:v>
                </c:pt>
                <c:pt idx="564">
                  <c:v>3.6006647860631347E-4</c:v>
                </c:pt>
                <c:pt idx="565">
                  <c:v>3.5994718200527132E-4</c:v>
                </c:pt>
                <c:pt idx="566">
                  <c:v>3.6054311203770339E-4</c:v>
                </c:pt>
                <c:pt idx="567">
                  <c:v>3.607815015129745E-4</c:v>
                </c:pt>
                <c:pt idx="568">
                  <c:v>3.6030480987392366E-4</c:v>
                </c:pt>
                <c:pt idx="569">
                  <c:v>3.6078147240914404E-4</c:v>
                </c:pt>
                <c:pt idx="570">
                  <c:v>3.6090068169869483E-4</c:v>
                </c:pt>
                <c:pt idx="571">
                  <c:v>3.6090062349103391E-4</c:v>
                </c:pt>
                <c:pt idx="572">
                  <c:v>3.6090068169869483E-4</c:v>
                </c:pt>
                <c:pt idx="573">
                  <c:v>3.6101986188441515E-4</c:v>
                </c:pt>
                <c:pt idx="574">
                  <c:v>3.6066220491193235E-4</c:v>
                </c:pt>
                <c:pt idx="575">
                  <c:v>3.6078153061680496E-4</c:v>
                </c:pt>
                <c:pt idx="576">
                  <c:v>3.6078141420148313E-4</c:v>
                </c:pt>
                <c:pt idx="577">
                  <c:v>3.6078141420148313E-4</c:v>
                </c:pt>
                <c:pt idx="578">
                  <c:v>3.6090053617954254E-4</c:v>
                </c:pt>
                <c:pt idx="579">
                  <c:v>3.6101977457292378E-4</c:v>
                </c:pt>
                <c:pt idx="580">
                  <c:v>3.6113898386247456E-4</c:v>
                </c:pt>
                <c:pt idx="581">
                  <c:v>3.6078144330531359E-4</c:v>
                </c:pt>
                <c:pt idx="582">
                  <c:v>3.6113901296630502E-4</c:v>
                </c:pt>
                <c:pt idx="583">
                  <c:v>3.6101968726143241E-4</c:v>
                </c:pt>
                <c:pt idx="584">
                  <c:v>3.611389547586441E-4</c:v>
                </c:pt>
                <c:pt idx="585">
                  <c:v>3.6078138509765267E-4</c:v>
                </c:pt>
                <c:pt idx="586">
                  <c:v>3.6137734423391521E-4</c:v>
                </c:pt>
                <c:pt idx="587">
                  <c:v>3.6125810584053397E-4</c:v>
                </c:pt>
                <c:pt idx="588">
                  <c:v>3.6161570460535586E-4</c:v>
                </c:pt>
                <c:pt idx="589">
                  <c:v>3.6233058199286461E-4</c:v>
                </c:pt>
                <c:pt idx="590">
                  <c:v>3.622114600148052E-4</c:v>
                </c:pt>
                <c:pt idx="591">
                  <c:v>3.623305237852037E-4</c:v>
                </c:pt>
                <c:pt idx="592">
                  <c:v>3.6316484329290688E-4</c:v>
                </c:pt>
                <c:pt idx="593">
                  <c:v>3.6376059870235622E-4</c:v>
                </c:pt>
                <c:pt idx="594">
                  <c:v>3.6352223833091557E-4</c:v>
                </c:pt>
                <c:pt idx="595">
                  <c:v>3.6399884265847504E-4</c:v>
                </c:pt>
                <c:pt idx="596">
                  <c:v>3.6435644142329693E-4</c:v>
                </c:pt>
                <c:pt idx="597">
                  <c:v>3.6411796463653445E-4</c:v>
                </c:pt>
                <c:pt idx="598">
                  <c:v>3.6435644142329693E-4</c:v>
                </c:pt>
                <c:pt idx="599">
                  <c:v>3.6447565071284771E-4</c:v>
                </c:pt>
                <c:pt idx="600">
                  <c:v>3.6459471448324621E-4</c:v>
                </c:pt>
                <c:pt idx="601">
                  <c:v>3.6530967918224633E-4</c:v>
                </c:pt>
                <c:pt idx="602">
                  <c:v>3.6626314977183938E-4</c:v>
                </c:pt>
                <c:pt idx="603">
                  <c:v>3.6662063212133944E-4</c:v>
                </c:pt>
                <c:pt idx="604">
                  <c:v>3.6673975409939885E-4</c:v>
                </c:pt>
                <c:pt idx="605">
                  <c:v>3.6745480610989034E-4</c:v>
                </c:pt>
                <c:pt idx="606">
                  <c:v>3.675738989841193E-4</c:v>
                </c:pt>
                <c:pt idx="607">
                  <c:v>3.6769319558516145E-4</c:v>
                </c:pt>
                <c:pt idx="608">
                  <c:v>3.6769313737750053E-4</c:v>
                </c:pt>
                <c:pt idx="609">
                  <c:v>3.6733559682033956E-4</c:v>
                </c:pt>
                <c:pt idx="610">
                  <c:v>3.678122884593904E-4</c:v>
                </c:pt>
                <c:pt idx="611">
                  <c:v>3.6757395719178021E-4</c:v>
                </c:pt>
                <c:pt idx="612">
                  <c:v>3.6805064883083105E-4</c:v>
                </c:pt>
                <c:pt idx="613">
                  <c:v>3.6840813118033111E-4</c:v>
                </c:pt>
                <c:pt idx="614">
                  <c:v>3.687655262183398E-4</c:v>
                </c:pt>
                <c:pt idx="615">
                  <c:v>3.6959972931072116E-4</c:v>
                </c:pt>
                <c:pt idx="616">
                  <c:v>3.7019563023932278E-4</c:v>
                </c:pt>
                <c:pt idx="617">
                  <c:v>3.7102974602021277E-4</c:v>
                </c:pt>
                <c:pt idx="618">
                  <c:v>3.7150649586692452E-4</c:v>
                </c:pt>
                <c:pt idx="619">
                  <c:v>3.7198295467533171E-4</c:v>
                </c:pt>
                <c:pt idx="620">
                  <c:v>3.7269809399731457E-4</c:v>
                </c:pt>
                <c:pt idx="621">
                  <c:v>3.7341294228099287E-4</c:v>
                </c:pt>
                <c:pt idx="622">
                  <c:v>3.740089014172554E-4</c:v>
                </c:pt>
                <c:pt idx="623">
                  <c:v>3.7436650018207729E-4</c:v>
                </c:pt>
                <c:pt idx="624">
                  <c:v>3.7424711626954377E-4</c:v>
                </c:pt>
                <c:pt idx="625">
                  <c:v>3.7424726178869605E-4</c:v>
                </c:pt>
                <c:pt idx="626">
                  <c:v>3.7460477324202657E-4</c:v>
                </c:pt>
                <c:pt idx="627">
                  <c:v>3.749621391762048E-4</c:v>
                </c:pt>
                <c:pt idx="628">
                  <c:v>3.7579634226858616E-4</c:v>
                </c:pt>
                <c:pt idx="629">
                  <c:v>3.7603473174385726E-4</c:v>
                </c:pt>
                <c:pt idx="630">
                  <c:v>3.7663057446479797E-4</c:v>
                </c:pt>
                <c:pt idx="631">
                  <c:v>3.7734553916379809E-4</c:v>
                </c:pt>
                <c:pt idx="632">
                  <c:v>3.7829871871508658E-4</c:v>
                </c:pt>
                <c:pt idx="633">
                  <c:v>3.7901371251791716E-4</c:v>
                </c:pt>
                <c:pt idx="634">
                  <c:v>3.7984791561029851E-4</c:v>
                </c:pt>
                <c:pt idx="635">
                  <c:v>3.798478574026376E-4</c:v>
                </c:pt>
                <c:pt idx="636">
                  <c:v>3.8068200228735805E-4</c:v>
                </c:pt>
                <c:pt idx="637">
                  <c:v>3.8103951374068856E-4</c:v>
                </c:pt>
                <c:pt idx="638">
                  <c:v>3.8139705429784954E-4</c:v>
                </c:pt>
                <c:pt idx="639">
                  <c:v>3.8199289701879025E-4</c:v>
                </c:pt>
                <c:pt idx="640">
                  <c:v>3.8223119918256998E-4</c:v>
                </c:pt>
                <c:pt idx="641">
                  <c:v>3.8211193168535829E-4</c:v>
                </c:pt>
                <c:pt idx="642">
                  <c:v>3.8246955955401063E-4</c:v>
                </c:pt>
                <c:pt idx="643">
                  <c:v>3.8246947224251926E-4</c:v>
                </c:pt>
                <c:pt idx="644">
                  <c:v>3.8282715831883252E-4</c:v>
                </c:pt>
                <c:pt idx="645">
                  <c:v>3.8258859422057867E-4</c:v>
                </c:pt>
                <c:pt idx="646">
                  <c:v>3.8318449514918029E-4</c:v>
                </c:pt>
                <c:pt idx="647">
                  <c:v>3.834228846244514E-4</c:v>
                </c:pt>
                <c:pt idx="648">
                  <c:v>3.8342276820912957E-4</c:v>
                </c:pt>
                <c:pt idx="649">
                  <c:v>3.8318446604534984E-4</c:v>
                </c:pt>
                <c:pt idx="650">
                  <c:v>3.8318434963002801E-4</c:v>
                </c:pt>
                <c:pt idx="651">
                  <c:v>3.8330367533490062E-4</c:v>
                </c:pt>
                <c:pt idx="652">
                  <c:v>3.8342279731296003E-4</c:v>
                </c:pt>
                <c:pt idx="653">
                  <c:v>3.8389943074434996E-4</c:v>
                </c:pt>
                <c:pt idx="654">
                  <c:v>3.8401869824156165E-4</c:v>
                </c:pt>
                <c:pt idx="655">
                  <c:v>3.8473351742140949E-4</c:v>
                </c:pt>
                <c:pt idx="656">
                  <c:v>3.8521020906046033E-4</c:v>
                </c:pt>
                <c:pt idx="657">
                  <c:v>3.8628280162811279E-4</c:v>
                </c:pt>
                <c:pt idx="658">
                  <c:v>3.8699776632711291E-4</c:v>
                </c:pt>
                <c:pt idx="659">
                  <c:v>3.8747439975850284E-4</c:v>
                </c:pt>
                <c:pt idx="660">
                  <c:v>3.8807021337561309E-4</c:v>
                </c:pt>
                <c:pt idx="661">
                  <c:v>3.8902348023839295E-4</c:v>
                </c:pt>
                <c:pt idx="662">
                  <c:v>3.8985768333077431E-4</c:v>
                </c:pt>
                <c:pt idx="663">
                  <c:v>3.9081097929738462E-4</c:v>
                </c:pt>
                <c:pt idx="664">
                  <c:v>3.9116834523156285E-4</c:v>
                </c:pt>
                <c:pt idx="665">
                  <c:v>3.9164503687061369E-4</c:v>
                </c:pt>
                <c:pt idx="666">
                  <c:v>3.9152588578872383E-4</c:v>
                </c:pt>
                <c:pt idx="667">
                  <c:v>3.9176424616016448E-4</c:v>
                </c:pt>
                <c:pt idx="668">
                  <c:v>3.9188333903439343E-4</c:v>
                </c:pt>
                <c:pt idx="669">
                  <c:v>3.9200251922011375E-4</c:v>
                </c:pt>
                <c:pt idx="670">
                  <c:v>3.9236005977727473E-4</c:v>
                </c:pt>
                <c:pt idx="671">
                  <c:v>3.9212169940583408E-4</c:v>
                </c:pt>
                <c:pt idx="672">
                  <c:v>3.9259842014871538E-4</c:v>
                </c:pt>
                <c:pt idx="673">
                  <c:v>3.9259842014871538E-4</c:v>
                </c:pt>
                <c:pt idx="674">
                  <c:v>3.927176003344357E-4</c:v>
                </c:pt>
                <c:pt idx="675">
                  <c:v>3.9379013469442725E-4</c:v>
                </c:pt>
                <c:pt idx="676">
                  <c:v>3.9426653529517353E-4</c:v>
                </c:pt>
                <c:pt idx="677">
                  <c:v>3.9474319783039391E-4</c:v>
                </c:pt>
                <c:pt idx="678">
                  <c:v>3.9545830804854631E-4</c:v>
                </c:pt>
                <c:pt idx="679">
                  <c:v>3.962924238294363E-4</c:v>
                </c:pt>
                <c:pt idx="680">
                  <c:v>3.9664990617893636E-4</c:v>
                </c:pt>
                <c:pt idx="681">
                  <c:v>3.9664993528276682E-4</c:v>
                </c:pt>
                <c:pt idx="682">
                  <c:v>3.9700741763226688E-4</c:v>
                </c:pt>
                <c:pt idx="683">
                  <c:v>3.9772241143509746E-4</c:v>
                </c:pt>
                <c:pt idx="684">
                  <c:v>3.9843737613409758E-4</c:v>
                </c:pt>
                <c:pt idx="685">
                  <c:v>3.9903304423205554E-4</c:v>
                </c:pt>
                <c:pt idx="686">
                  <c:v>3.999863110948354E-4</c:v>
                </c:pt>
                <c:pt idx="687">
                  <c:v>4.0046291542239487E-4</c:v>
                </c:pt>
                <c:pt idx="688">
                  <c:v>4.0105893276631832E-4</c:v>
                </c:pt>
                <c:pt idx="689">
                  <c:v>4.0117808384820819E-4</c:v>
                </c:pt>
                <c:pt idx="690">
                  <c:v>4.0129711851477623E-4</c:v>
                </c:pt>
                <c:pt idx="691">
                  <c:v>4.017739265691489E-4</c:v>
                </c:pt>
                <c:pt idx="692">
                  <c:v>4.0165457176044583E-4</c:v>
                </c:pt>
                <c:pt idx="693">
                  <c:v>4.0201205410994589E-4</c:v>
                </c:pt>
                <c:pt idx="694">
                  <c:v>4.021313798148185E-4</c:v>
                </c:pt>
                <c:pt idx="695">
                  <c:v>4.0236962377093732E-4</c:v>
                </c:pt>
                <c:pt idx="696">
                  <c:v>4.0225050179287791E-4</c:v>
                </c:pt>
                <c:pt idx="697">
                  <c:v>4.0225047268904746E-4</c:v>
                </c:pt>
                <c:pt idx="698">
                  <c:v>4.0201214142143726E-4</c:v>
                </c:pt>
                <c:pt idx="699">
                  <c:v>4.0225047268904746E-4</c:v>
                </c:pt>
                <c:pt idx="700">
                  <c:v>4.02250443585217E-4</c:v>
                </c:pt>
                <c:pt idx="701">
                  <c:v>4.0236953645944595E-4</c:v>
                </c:pt>
                <c:pt idx="702">
                  <c:v>4.021311760880053E-4</c:v>
                </c:pt>
                <c:pt idx="703">
                  <c:v>4.0236959466710687E-4</c:v>
                </c:pt>
                <c:pt idx="704">
                  <c:v>4.0225041448138654E-4</c:v>
                </c:pt>
                <c:pt idx="705">
                  <c:v>4.0236968197859824E-4</c:v>
                </c:pt>
                <c:pt idx="706">
                  <c:v>4.0236956556327641E-4</c:v>
                </c:pt>
                <c:pt idx="707">
                  <c:v>4.0308464667759836E-4</c:v>
                </c:pt>
                <c:pt idx="708">
                  <c:v>4.0403797174803913E-4</c:v>
                </c:pt>
                <c:pt idx="709">
                  <c:v>4.0499120950698853E-4</c:v>
                </c:pt>
                <c:pt idx="710">
                  <c:v>4.0677862125448883E-4</c:v>
                </c:pt>
                <c:pt idx="711">
                  <c:v>4.0808931225910783E-4</c:v>
                </c:pt>
                <c:pt idx="712">
                  <c:v>4.0928091038949788E-4</c:v>
                </c:pt>
                <c:pt idx="713">
                  <c:v>4.1059177601709962E-4</c:v>
                </c:pt>
                <c:pt idx="714">
                  <c:v>4.1106846765615046E-4</c:v>
                </c:pt>
                <c:pt idx="715">
                  <c:v>4.119026125408709E-4</c:v>
                </c:pt>
                <c:pt idx="716">
                  <c:v>4.1202161810360849E-4</c:v>
                </c:pt>
                <c:pt idx="717">
                  <c:v>4.1225994937121868E-4</c:v>
                </c:pt>
                <c:pt idx="718">
                  <c:v>4.1380902985110879E-4</c:v>
                </c:pt>
                <c:pt idx="719">
                  <c:v>4.1511980816721916E-4</c:v>
                </c:pt>
                <c:pt idx="720">
                  <c:v>4.1619231342338026E-4</c:v>
                </c:pt>
                <c:pt idx="721">
                  <c:v>4.1774133569560945E-4</c:v>
                </c:pt>
                <c:pt idx="722">
                  <c:v>4.1857545147649944E-4</c:v>
                </c:pt>
                <c:pt idx="723">
                  <c:v>4.2036286322399974E-4</c:v>
                </c:pt>
                <c:pt idx="724">
                  <c:v>4.2119697900488973E-4</c:v>
                </c:pt>
                <c:pt idx="725">
                  <c:v>4.221503040753305E-4</c:v>
                </c:pt>
                <c:pt idx="726">
                  <c:v>4.2226933874189854E-4</c:v>
                </c:pt>
                <c:pt idx="727">
                  <c:v>4.225077573210001E-4</c:v>
                </c:pt>
                <c:pt idx="728">
                  <c:v>4.2274588486179709E-4</c:v>
                </c:pt>
                <c:pt idx="729">
                  <c:v>4.2334196041338146E-4</c:v>
                </c:pt>
                <c:pt idx="730">
                  <c:v>4.2334190220572054E-4</c:v>
                </c:pt>
                <c:pt idx="731">
                  <c:v>4.2358002974651754E-4</c:v>
                </c:pt>
                <c:pt idx="732">
                  <c:v>4.2393762851133943E-4</c:v>
                </c:pt>
                <c:pt idx="733">
                  <c:v>4.2381841922178864E-4</c:v>
                </c:pt>
                <c:pt idx="734">
                  <c:v>4.2381836101412773E-4</c:v>
                </c:pt>
                <c:pt idx="735">
                  <c:v>4.242949653416872E-4</c:v>
                </c:pt>
                <c:pt idx="736">
                  <c:v>4.2512911022640765E-4</c:v>
                </c:pt>
                <c:pt idx="737">
                  <c:v>4.2655918514356017E-4</c:v>
                </c:pt>
                <c:pt idx="738">
                  <c:v>4.2798911454156041E-4</c:v>
                </c:pt>
                <c:pt idx="739">
                  <c:v>4.2882299749180675E-4</c:v>
                </c:pt>
                <c:pt idx="740">
                  <c:v>4.284655733499676E-4</c:v>
                </c:pt>
                <c:pt idx="741">
                  <c:v>4.2846560245379806E-4</c:v>
                </c:pt>
                <c:pt idx="742">
                  <c:v>4.2858475353568792E-4</c:v>
                </c:pt>
                <c:pt idx="743">
                  <c:v>4.2846568976528943E-4</c:v>
                </c:pt>
                <c:pt idx="744">
                  <c:v>4.2858475353568792E-4</c:v>
                </c:pt>
                <c:pt idx="745">
                  <c:v>4.2846554424613714E-4</c:v>
                </c:pt>
                <c:pt idx="746">
                  <c:v>4.2846560245379806E-4</c:v>
                </c:pt>
                <c:pt idx="747">
                  <c:v>4.2858478263951838E-4</c:v>
                </c:pt>
                <c:pt idx="748">
                  <c:v>4.2834636406041682E-4</c:v>
                </c:pt>
                <c:pt idx="749">
                  <c:v>4.2858475353568792E-4</c:v>
                </c:pt>
                <c:pt idx="750">
                  <c:v>4.2858492815867066E-4</c:v>
                </c:pt>
                <c:pt idx="751">
                  <c:v>4.2846548603847623E-4</c:v>
                </c:pt>
                <c:pt idx="752">
                  <c:v>4.285846371203661E-4</c:v>
                </c:pt>
                <c:pt idx="753">
                  <c:v>4.2858466622419655E-4</c:v>
                </c:pt>
                <c:pt idx="754">
                  <c:v>4.2870399192906916E-4</c:v>
                </c:pt>
                <c:pt idx="755">
                  <c:v>4.2918062536045909E-4</c:v>
                </c:pt>
                <c:pt idx="756">
                  <c:v>4.298955318517983E-4</c:v>
                </c:pt>
                <c:pt idx="757">
                  <c:v>4.2989556095562875E-4</c:v>
                </c:pt>
                <c:pt idx="758">
                  <c:v>4.2989559005945921E-4</c:v>
                </c:pt>
                <c:pt idx="759">
                  <c:v>4.2977640987373888E-4</c:v>
                </c:pt>
                <c:pt idx="760">
                  <c:v>4.3001468293368816E-4</c:v>
                </c:pt>
                <c:pt idx="761">
                  <c:v>4.2977638076990843E-4</c:v>
                </c:pt>
                <c:pt idx="762">
                  <c:v>4.2989550274796784E-4</c:v>
                </c:pt>
                <c:pt idx="763">
                  <c:v>4.2989561916328967E-4</c:v>
                </c:pt>
                <c:pt idx="764">
                  <c:v>4.2953807860612869E-4</c:v>
                </c:pt>
                <c:pt idx="765">
                  <c:v>4.3001482845284045E-4</c:v>
                </c:pt>
                <c:pt idx="766">
                  <c:v>4.3037216528318822E-4</c:v>
                </c:pt>
                <c:pt idx="767">
                  <c:v>4.3084871140308678E-4</c:v>
                </c:pt>
                <c:pt idx="768">
                  <c:v>4.3204045505262911E-4</c:v>
                </c:pt>
                <c:pt idx="769">
                  <c:v>4.329936346039176E-4</c:v>
                </c:pt>
                <c:pt idx="770">
                  <c:v>4.343043256085366E-4</c:v>
                </c:pt>
                <c:pt idx="771">
                  <c:v>4.351384995970875E-4</c:v>
                </c:pt>
                <c:pt idx="772">
                  <c:v>4.3585340608842671E-4</c:v>
                </c:pt>
                <c:pt idx="773">
                  <c:v>4.3656848720274866E-4</c:v>
                </c:pt>
                <c:pt idx="774">
                  <c:v>4.3740234104916453E-4</c:v>
                </c:pt>
                <c:pt idx="775">
                  <c:v>4.3764070142060518E-4</c:v>
                </c:pt>
                <c:pt idx="776">
                  <c:v>4.3764073052443564E-4</c:v>
                </c:pt>
                <c:pt idx="777">
                  <c:v>4.3775996891781688E-4</c:v>
                </c:pt>
                <c:pt idx="778">
                  <c:v>4.378791491035372E-4</c:v>
                </c:pt>
                <c:pt idx="779">
                  <c:v>4.3787903268821537E-4</c:v>
                </c:pt>
                <c:pt idx="780">
                  <c:v>4.3823648593388498E-4</c:v>
                </c:pt>
                <c:pt idx="781">
                  <c:v>4.3871323578059673E-4</c:v>
                </c:pt>
                <c:pt idx="782">
                  <c:v>4.3871326488442719E-4</c:v>
                </c:pt>
                <c:pt idx="783">
                  <c:v>4.388323868624866E-4</c:v>
                </c:pt>
                <c:pt idx="784">
                  <c:v>4.3930907850153744E-4</c:v>
                </c:pt>
                <c:pt idx="785">
                  <c:v>4.3942814227193594E-4</c:v>
                </c:pt>
                <c:pt idx="786">
                  <c:v>4.3990483391098678E-4</c:v>
                </c:pt>
                <c:pt idx="787">
                  <c:v>4.4026228715665638E-4</c:v>
                </c:pt>
                <c:pt idx="788">
                  <c:v>4.406195948831737E-4</c:v>
                </c:pt>
                <c:pt idx="789">
                  <c:v>4.4121543760411441E-4</c:v>
                </c:pt>
                <c:pt idx="790">
                  <c:v>4.4181125122122467E-4</c:v>
                </c:pt>
                <c:pt idx="791">
                  <c:v>4.4216870446689427E-4</c:v>
                </c:pt>
                <c:pt idx="792">
                  <c:v>4.4264536700211465E-4</c:v>
                </c:pt>
                <c:pt idx="793">
                  <c:v>4.4288369826972485E-4</c:v>
                </c:pt>
                <c:pt idx="794">
                  <c:v>4.4312202953733504E-4</c:v>
                </c:pt>
                <c:pt idx="795">
                  <c:v>4.4371772673912346E-4</c:v>
                </c:pt>
                <c:pt idx="796">
                  <c:v>4.4407523819245398E-4</c:v>
                </c:pt>
                <c:pt idx="797">
                  <c:v>4.4455184252001345E-4</c:v>
                </c:pt>
                <c:pt idx="798">
                  <c:v>4.4526683632284403E-4</c:v>
                </c:pt>
                <c:pt idx="799">
                  <c:v>4.4514774344861507E-4</c:v>
                </c:pt>
                <c:pt idx="800">
                  <c:v>4.4610095210373402E-4</c:v>
                </c:pt>
                <c:pt idx="801">
                  <c:v>4.4622001587413251E-4</c:v>
                </c:pt>
                <c:pt idx="802">
                  <c:v>4.4669664930552244E-4</c:v>
                </c:pt>
                <c:pt idx="803">
                  <c:v>4.465774109121412E-4</c:v>
                </c:pt>
                <c:pt idx="804">
                  <c:v>4.465774109121412E-4</c:v>
                </c:pt>
                <c:pt idx="805">
                  <c:v>4.4633910874836147E-4</c:v>
                </c:pt>
                <c:pt idx="806">
                  <c:v>4.4681594590656459E-4</c:v>
                </c:pt>
                <c:pt idx="807">
                  <c:v>4.4657744001597166E-4</c:v>
                </c:pt>
                <c:pt idx="808">
                  <c:v>4.4669664930552244E-4</c:v>
                </c:pt>
                <c:pt idx="809">
                  <c:v>4.46935067884624E-4</c:v>
                </c:pt>
                <c:pt idx="810">
                  <c:v>4.4669656199403107E-4</c:v>
                </c:pt>
                <c:pt idx="811">
                  <c:v>4.4657755643129349E-4</c:v>
                </c:pt>
                <c:pt idx="812">
                  <c:v>4.4669659109786153E-4</c:v>
                </c:pt>
                <c:pt idx="813">
                  <c:v>4.4657755643129349E-4</c:v>
                </c:pt>
                <c:pt idx="814">
                  <c:v>4.4645840534940362E-4</c:v>
                </c:pt>
                <c:pt idx="815">
                  <c:v>4.465774109121412E-4</c:v>
                </c:pt>
                <c:pt idx="816">
                  <c:v>4.4657749822363257E-4</c:v>
                </c:pt>
                <c:pt idx="817">
                  <c:v>4.4681588769890368E-4</c:v>
                </c:pt>
                <c:pt idx="818">
                  <c:v>4.4681582949124277E-4</c:v>
                </c:pt>
                <c:pt idx="819">
                  <c:v>4.4681585859507322E-4</c:v>
                </c:pt>
                <c:pt idx="820">
                  <c:v>4.466966784093529E-4</c:v>
                </c:pt>
                <c:pt idx="821">
                  <c:v>4.4669676572084427E-4</c:v>
                </c:pt>
                <c:pt idx="822">
                  <c:v>4.4681585859507322E-4</c:v>
                </c:pt>
                <c:pt idx="823">
                  <c:v>4.4705418986268342E-4</c:v>
                </c:pt>
                <c:pt idx="824">
                  <c:v>4.4681591680273414E-4</c:v>
                </c:pt>
                <c:pt idx="825">
                  <c:v>4.466966784093529E-4</c:v>
                </c:pt>
                <c:pt idx="826">
                  <c:v>4.4657752732746303E-4</c:v>
                </c:pt>
                <c:pt idx="827">
                  <c:v>4.4681591680273414E-4</c:v>
                </c:pt>
                <c:pt idx="828">
                  <c:v>4.4657744001597166E-4</c:v>
                </c:pt>
                <c:pt idx="829">
                  <c:v>4.4681571307592094E-4</c:v>
                </c:pt>
                <c:pt idx="830">
                  <c:v>4.4669656199403107E-4</c:v>
                </c:pt>
                <c:pt idx="831">
                  <c:v>4.4705424807034433E-4</c:v>
                </c:pt>
                <c:pt idx="832">
                  <c:v>4.4705404434353113E-4</c:v>
                </c:pt>
                <c:pt idx="833">
                  <c:v>4.4705410255119205E-4</c:v>
                </c:pt>
                <c:pt idx="834">
                  <c:v>4.4681580038741231E-4</c:v>
                </c:pt>
                <c:pt idx="835">
                  <c:v>4.4765003258362412E-4</c:v>
                </c:pt>
                <c:pt idx="836">
                  <c:v>4.4729249202646315E-4</c:v>
                </c:pt>
                <c:pt idx="837">
                  <c:v>4.4753079419024289E-4</c:v>
                </c:pt>
                <c:pt idx="838">
                  <c:v>4.47173195425421E-4</c:v>
                </c:pt>
                <c:pt idx="839">
                  <c:v>4.4717328273691237E-4</c:v>
                </c:pt>
                <c:pt idx="840">
                  <c:v>4.4729246292263269E-4</c:v>
                </c:pt>
                <c:pt idx="841">
                  <c:v>4.4717328273691237E-4</c:v>
                </c:pt>
                <c:pt idx="842">
                  <c:v>4.4729243381880224E-4</c:v>
                </c:pt>
                <c:pt idx="843">
                  <c:v>4.4729243381880224E-4</c:v>
                </c:pt>
                <c:pt idx="844">
                  <c:v>4.4729240471497178E-4</c:v>
                </c:pt>
                <c:pt idx="845">
                  <c:v>4.4717325363308191E-4</c:v>
                </c:pt>
                <c:pt idx="846">
                  <c:v>4.4717328273691237E-4</c:v>
                </c:pt>
                <c:pt idx="847">
                  <c:v>4.4681591680273414E-4</c:v>
                </c:pt>
                <c:pt idx="848">
                  <c:v>4.4669659109786153E-4</c:v>
                </c:pt>
                <c:pt idx="849">
                  <c:v>4.4693500967696309E-4</c:v>
                </c:pt>
                <c:pt idx="850">
                  <c:v>4.4693500967696309E-4</c:v>
                </c:pt>
                <c:pt idx="851">
                  <c:v>4.4657749822363257E-4</c:v>
                </c:pt>
                <c:pt idx="852">
                  <c:v>4.4645843445323408E-4</c:v>
                </c:pt>
                <c:pt idx="853">
                  <c:v>4.4633919605985284E-4</c:v>
                </c:pt>
                <c:pt idx="854">
                  <c:v>4.4645828893408179E-4</c:v>
                </c:pt>
                <c:pt idx="855">
                  <c:v>4.4610098120756447E-4</c:v>
                </c:pt>
                <c:pt idx="856">
                  <c:v>4.4610095210373402E-4</c:v>
                </c:pt>
                <c:pt idx="857">
                  <c:v>4.4574341154657304E-4</c:v>
                </c:pt>
                <c:pt idx="858">
                  <c:v>4.4562426046468318E-4</c:v>
                </c:pt>
                <c:pt idx="859">
                  <c:v>4.456241731531918E-4</c:v>
                </c:pt>
                <c:pt idx="860">
                  <c:v>4.4550510938279331E-4</c:v>
                </c:pt>
                <c:pt idx="861">
                  <c:v>4.451476561371237E-4</c:v>
                </c:pt>
                <c:pt idx="862">
                  <c:v>4.4526686542667449E-4</c:v>
                </c:pt>
                <c:pt idx="863">
                  <c:v>4.4502862147055566E-4</c:v>
                </c:pt>
                <c:pt idx="864">
                  <c:v>4.4490941218100488E-4</c:v>
                </c:pt>
                <c:pt idx="865">
                  <c:v>4.4479005737230182E-4</c:v>
                </c:pt>
                <c:pt idx="866">
                  <c:v>4.4502865057438612E-4</c:v>
                </c:pt>
                <c:pt idx="867">
                  <c:v>4.4479017378762364E-4</c:v>
                </c:pt>
                <c:pt idx="868">
                  <c:v>4.4502856326289475E-4</c:v>
                </c:pt>
                <c:pt idx="869">
                  <c:v>4.4467105180956423E-4</c:v>
                </c:pt>
                <c:pt idx="870">
                  <c:v>4.4467105180956423E-4</c:v>
                </c:pt>
                <c:pt idx="871">
                  <c:v>4.4467105180956423E-4</c:v>
                </c:pt>
                <c:pt idx="872">
                  <c:v>4.4479026109911501E-4</c:v>
                </c:pt>
                <c:pt idx="873">
                  <c:v>4.4490938307717443E-4</c:v>
                </c:pt>
                <c:pt idx="874">
                  <c:v>4.4514771434478462E-4</c:v>
                </c:pt>
                <c:pt idx="875">
                  <c:v>4.4502838863991201E-4</c:v>
                </c:pt>
                <c:pt idx="876">
                  <c:v>4.4514753972180188E-4</c:v>
                </c:pt>
                <c:pt idx="877">
                  <c:v>4.4562431867234409E-4</c:v>
                </c:pt>
                <c:pt idx="878">
                  <c:v>4.4562426046468318E-4</c:v>
                </c:pt>
                <c:pt idx="879">
                  <c:v>4.4598183012567461E-4</c:v>
                </c:pt>
                <c:pt idx="880">
                  <c:v>4.4598185922950506E-4</c:v>
                </c:pt>
                <c:pt idx="881">
                  <c:v>4.4598177191801369E-4</c:v>
                </c:pt>
                <c:pt idx="882">
                  <c:v>4.4562434777617455E-4</c:v>
                </c:pt>
                <c:pt idx="883">
                  <c:v>4.4562426046468318E-4</c:v>
                </c:pt>
                <c:pt idx="884">
                  <c:v>4.4550510938279331E-4</c:v>
                </c:pt>
                <c:pt idx="885">
                  <c:v>4.4550510938279331E-4</c:v>
                </c:pt>
                <c:pt idx="886">
                  <c:v>4.4586259173229337E-4</c:v>
                </c:pt>
                <c:pt idx="887">
                  <c:v>4.4514759792946279E-4</c:v>
                </c:pt>
                <c:pt idx="888">
                  <c:v>4.4538595830090344E-4</c:v>
                </c:pt>
                <c:pt idx="889">
                  <c:v>4.4550513848662376E-4</c:v>
                </c:pt>
                <c:pt idx="890">
                  <c:v>4.4526677811518312E-4</c:v>
                </c:pt>
                <c:pt idx="891">
                  <c:v>4.4514768524095416E-4</c:v>
                </c:pt>
                <c:pt idx="892">
                  <c:v>4.4502853415906429E-4</c:v>
                </c:pt>
                <c:pt idx="893">
                  <c:v>4.4490929576568305E-4</c:v>
                </c:pt>
                <c:pt idx="894">
                  <c:v>4.4490932486951351E-4</c:v>
                </c:pt>
                <c:pt idx="895">
                  <c:v>4.4502847595140338E-4</c:v>
                </c:pt>
                <c:pt idx="896">
                  <c:v>4.4490917935036123E-4</c:v>
                </c:pt>
                <c:pt idx="897">
                  <c:v>4.4479011557996273E-4</c:v>
                </c:pt>
                <c:pt idx="898">
                  <c:v>4.4514768524095416E-4</c:v>
                </c:pt>
                <c:pt idx="899">
                  <c:v>4.4562423136085272E-4</c:v>
                </c:pt>
                <c:pt idx="900">
                  <c:v>4.4586264993995428E-4</c:v>
                </c:pt>
                <c:pt idx="901">
                  <c:v>4.4633907964453101E-4</c:v>
                </c:pt>
                <c:pt idx="902">
                  <c:v>4.4622013228945434E-4</c:v>
                </c:pt>
                <c:pt idx="903">
                  <c:v>4.4622007408179343E-4</c:v>
                </c:pt>
                <c:pt idx="904">
                  <c:v>4.4574341154657304E-4</c:v>
                </c:pt>
                <c:pt idx="905">
                  <c:v>4.4586270814761519E-4</c:v>
                </c:pt>
                <c:pt idx="906">
                  <c:v>4.4622021960094571E-4</c:v>
                </c:pt>
                <c:pt idx="907">
                  <c:v>4.4610086479224265E-4</c:v>
                </c:pt>
                <c:pt idx="908">
                  <c:v>4.4610092299990356E-4</c:v>
                </c:pt>
                <c:pt idx="909">
                  <c:v>4.4598171371035278E-4</c:v>
                </c:pt>
                <c:pt idx="910">
                  <c:v>4.4586262083612382E-4</c:v>
                </c:pt>
                <c:pt idx="911">
                  <c:v>4.4574338244274259E-4</c:v>
                </c:pt>
                <c:pt idx="912">
                  <c:v>4.4586267904378474E-4</c:v>
                </c:pt>
                <c:pt idx="913">
                  <c:v>4.4574341154657304E-4</c:v>
                </c:pt>
                <c:pt idx="914">
                  <c:v>4.457434406504035E-4</c:v>
                </c:pt>
                <c:pt idx="915">
                  <c:v>4.4562431867234409E-4</c:v>
                </c:pt>
                <c:pt idx="916">
                  <c:v>4.4550516759045422E-4</c:v>
                </c:pt>
                <c:pt idx="917">
                  <c:v>4.4586264993995428E-4</c:v>
                </c:pt>
                <c:pt idx="918">
                  <c:v>4.4562420225702226E-4</c:v>
                </c:pt>
                <c:pt idx="919">
                  <c:v>4.4586256262846291E-4</c:v>
                </c:pt>
                <c:pt idx="920">
                  <c:v>4.4598177191801369E-4</c:v>
                </c:pt>
                <c:pt idx="921">
                  <c:v>4.4586256262846291E-4</c:v>
                </c:pt>
                <c:pt idx="922">
                  <c:v>4.4598180102184415E-4</c:v>
                </c:pt>
                <c:pt idx="923">
                  <c:v>4.4610101031139493E-4</c:v>
                </c:pt>
                <c:pt idx="924">
                  <c:v>4.4610098120756447E-4</c:v>
                </c:pt>
                <c:pt idx="925">
                  <c:v>4.457434406504035E-4</c:v>
                </c:pt>
                <c:pt idx="926">
                  <c:v>4.4598177191801369E-4</c:v>
                </c:pt>
                <c:pt idx="927">
                  <c:v>4.4550513848662376E-4</c:v>
                </c:pt>
                <c:pt idx="928">
                  <c:v>4.4610092299990356E-4</c:v>
                </c:pt>
                <c:pt idx="929">
                  <c:v>4.4586259173229337E-4</c:v>
                </c:pt>
                <c:pt idx="930">
                  <c:v>4.4610069016925991E-4</c:v>
                </c:pt>
                <c:pt idx="931">
                  <c:v>4.4681582949124277E-4</c:v>
                </c:pt>
                <c:pt idx="932">
                  <c:v>4.4705416075885296E-4</c:v>
                </c:pt>
                <c:pt idx="933">
                  <c:v>4.4717325363308191E-4</c:v>
                </c:pt>
                <c:pt idx="934">
                  <c:v>4.4741155579686165E-4</c:v>
                </c:pt>
                <c:pt idx="935">
                  <c:v>4.4836490997113287E-4</c:v>
                </c:pt>
                <c:pt idx="936">
                  <c:v>4.489606071729213E-4</c:v>
                </c:pt>
                <c:pt idx="937">
                  <c:v>4.4907970004715025E-4</c:v>
                </c:pt>
                <c:pt idx="938">
                  <c:v>4.4919890933670104E-4</c:v>
                </c:pt>
                <c:pt idx="939">
                  <c:v>4.5003305422142148E-4</c:v>
                </c:pt>
                <c:pt idx="940">
                  <c:v>4.5062880963087082E-4</c:v>
                </c:pt>
                <c:pt idx="941">
                  <c:v>4.5170111116021872E-4</c:v>
                </c:pt>
                <c:pt idx="942">
                  <c:v>4.538461216725409E-4</c:v>
                </c:pt>
                <c:pt idx="943">
                  <c:v>4.5599087025038898E-4</c:v>
                </c:pt>
                <c:pt idx="944">
                  <c:v>4.5801640953868628E-4</c:v>
                </c:pt>
                <c:pt idx="945">
                  <c:v>4.5968461199663579E-4</c:v>
                </c:pt>
                <c:pt idx="946">
                  <c:v>4.6063770423643291E-4</c:v>
                </c:pt>
                <c:pt idx="947">
                  <c:v>4.5992276864126325E-4</c:v>
                </c:pt>
                <c:pt idx="948">
                  <c:v>4.6016118722036481E-4</c:v>
                </c:pt>
                <c:pt idx="949">
                  <c:v>4.6028036740608513E-4</c:v>
                </c:pt>
                <c:pt idx="950">
                  <c:v>4.6028030919842422E-4</c:v>
                </c:pt>
                <c:pt idx="951">
                  <c:v>4.6004194882698357E-4</c:v>
                </c:pt>
                <c:pt idx="952">
                  <c:v>4.6028030919842422E-4</c:v>
                </c:pt>
                <c:pt idx="953">
                  <c:v>4.6039963490329683E-4</c:v>
                </c:pt>
                <c:pt idx="954">
                  <c:v>4.6028036740608513E-4</c:v>
                </c:pt>
                <c:pt idx="955">
                  <c:v>4.6028033830225468E-4</c:v>
                </c:pt>
                <c:pt idx="956">
                  <c:v>4.6039946028031409E-4</c:v>
                </c:pt>
                <c:pt idx="957">
                  <c:v>4.6039966400712729E-4</c:v>
                </c:pt>
                <c:pt idx="958">
                  <c:v>4.5992285595275462E-4</c:v>
                </c:pt>
                <c:pt idx="959">
                  <c:v>4.6063782065175474E-4</c:v>
                </c:pt>
                <c:pt idx="960">
                  <c:v>4.601611290127039E-4</c:v>
                </c:pt>
                <c:pt idx="961">
                  <c:v>4.6063782065175474E-4</c:v>
                </c:pt>
                <c:pt idx="962">
                  <c:v>4.6028022188693285E-4</c:v>
                </c:pt>
                <c:pt idx="963">
                  <c:v>4.6004203613847494E-4</c:v>
                </c:pt>
                <c:pt idx="964">
                  <c:v>4.6016109990887344E-4</c:v>
                </c:pt>
                <c:pt idx="965">
                  <c:v>4.6063793706707656E-4</c:v>
                </c:pt>
                <c:pt idx="966">
                  <c:v>4.6039963490329683E-4</c:v>
                </c:pt>
                <c:pt idx="967">
                  <c:v>4.6004203613847494E-4</c:v>
                </c:pt>
                <c:pt idx="968">
                  <c:v>4.6016121632419527E-4</c:v>
                </c:pt>
                <c:pt idx="969">
                  <c:v>4.6039954759180546E-4</c:v>
                </c:pt>
                <c:pt idx="970">
                  <c:v>4.6004203613847494E-4</c:v>
                </c:pt>
                <c:pt idx="971">
                  <c:v>4.6039957669563591E-4</c:v>
                </c:pt>
                <c:pt idx="972">
                  <c:v>4.601611290127039E-4</c:v>
                </c:pt>
                <c:pt idx="973">
                  <c:v>4.6039957669563591E-4</c:v>
                </c:pt>
                <c:pt idx="974">
                  <c:v>4.6016121632419527E-4</c:v>
                </c:pt>
                <c:pt idx="975">
                  <c:v>4.6016118722036481E-4</c:v>
                </c:pt>
                <c:pt idx="976">
                  <c:v>4.6016115811653435E-4</c:v>
                </c:pt>
                <c:pt idx="977">
                  <c:v>4.6016127453185618E-4</c:v>
                </c:pt>
                <c:pt idx="978">
                  <c:v>4.5992282684892416E-4</c:v>
                </c:pt>
                <c:pt idx="979">
                  <c:v>4.5992282684892416E-4</c:v>
                </c:pt>
                <c:pt idx="980">
                  <c:v>4.6028048382140696E-4</c:v>
                </c:pt>
                <c:pt idx="981">
                  <c:v>4.5992305967956781E-4</c:v>
                </c:pt>
                <c:pt idx="982">
                  <c:v>4.5968461199663579E-4</c:v>
                </c:pt>
                <c:pt idx="983">
                  <c:v>4.5980367576703429E-4</c:v>
                </c:pt>
                <c:pt idx="984">
                  <c:v>4.6004215255379677E-4</c:v>
                </c:pt>
                <c:pt idx="985">
                  <c:v>4.6004200703464448E-4</c:v>
                </c:pt>
                <c:pt idx="986">
                  <c:v>4.6028039650991559E-4</c:v>
                </c:pt>
                <c:pt idx="987">
                  <c:v>4.6004209434613585E-4</c:v>
                </c:pt>
                <c:pt idx="988">
                  <c:v>4.6004203613847494E-4</c:v>
                </c:pt>
                <c:pt idx="989">
                  <c:v>4.5968443737365305E-4</c:v>
                </c:pt>
                <c:pt idx="990">
                  <c:v>4.5992285595275462E-4</c:v>
                </c:pt>
                <c:pt idx="991">
                  <c:v>4.6016121632419527E-4</c:v>
                </c:pt>
                <c:pt idx="992">
                  <c:v>4.6016109990887344E-4</c:v>
                </c:pt>
                <c:pt idx="993">
                  <c:v>4.6016124542802572E-4</c:v>
                </c:pt>
                <c:pt idx="994">
                  <c:v>4.6004200703464448E-4</c:v>
                </c:pt>
                <c:pt idx="995">
                  <c:v>4.601611290127039E-4</c:v>
                </c:pt>
                <c:pt idx="996">
                  <c:v>4.6004200703464448E-4</c:v>
                </c:pt>
                <c:pt idx="997">
                  <c:v>4.6028033830225468E-4</c:v>
                </c:pt>
                <c:pt idx="998">
                  <c:v>4.6028028009459376E-4</c:v>
                </c:pt>
                <c:pt idx="999">
                  <c:v>4.6028039650991559E-4</c:v>
                </c:pt>
                <c:pt idx="1000">
                  <c:v>4.6051869867369533E-4</c:v>
                </c:pt>
                <c:pt idx="1001">
                  <c:v>4.6063782065175474E-4</c:v>
                </c:pt>
                <c:pt idx="1002">
                  <c:v>4.6063773334026337E-4</c:v>
                </c:pt>
                <c:pt idx="1003">
                  <c:v>4.6075700083747506E-4</c:v>
                </c:pt>
                <c:pt idx="1004">
                  <c:v>4.6075688442215323E-4</c:v>
                </c:pt>
                <c:pt idx="1005">
                  <c:v>4.6099533210508525E-4</c:v>
                </c:pt>
                <c:pt idx="1006">
                  <c:v>4.6147193643264472E-4</c:v>
                </c:pt>
                <c:pt idx="1007">
                  <c:v>4.618294769898057E-4</c:v>
                </c:pt>
                <c:pt idx="1008">
                  <c:v>4.6218687202781439E-4</c:v>
                </c:pt>
                <c:pt idx="1009">
                  <c:v>4.6290166210383177E-4</c:v>
                </c:pt>
                <c:pt idx="1010">
                  <c:v>4.6302078408189118E-4</c:v>
                </c:pt>
                <c:pt idx="1011">
                  <c:v>4.6313999337144196E-4</c:v>
                </c:pt>
                <c:pt idx="1012">
                  <c:v>4.6302075497806072E-4</c:v>
                </c:pt>
                <c:pt idx="1013">
                  <c:v>4.6337838284671307E-4</c:v>
                </c:pt>
                <c:pt idx="1014">
                  <c:v>4.6361671411432326E-4</c:v>
                </c:pt>
                <c:pt idx="1015">
                  <c:v>4.6409323113039136E-4</c:v>
                </c:pt>
                <c:pt idx="1016">
                  <c:v>4.6457001008093357E-4</c:v>
                </c:pt>
                <c:pt idx="1017">
                  <c:v>4.6504655620083213E-4</c:v>
                </c:pt>
                <c:pt idx="1018">
                  <c:v>4.6611885773018003E-4</c:v>
                </c:pt>
                <c:pt idx="1019">
                  <c:v>4.6814436791464686E-4</c:v>
                </c:pt>
                <c:pt idx="1020">
                  <c:v>4.7148091834969819E-4</c:v>
                </c:pt>
                <c:pt idx="1021">
                  <c:v>4.739830328617245E-4</c:v>
                </c:pt>
                <c:pt idx="1022">
                  <c:v>4.7541293315589428E-4</c:v>
                </c:pt>
                <c:pt idx="1023">
                  <c:v>4.7731932136230171E-4</c:v>
                </c:pt>
                <c:pt idx="1024">
                  <c:v>4.7743853065185249E-4</c:v>
                </c:pt>
                <c:pt idx="1025">
                  <c:v>4.7827270464040339E-4</c:v>
                </c:pt>
                <c:pt idx="1026">
                  <c:v>4.804173659067601E-4</c:v>
                </c:pt>
                <c:pt idx="1027">
                  <c:v>4.8363438691012561E-4</c:v>
                </c:pt>
                <c:pt idx="1028">
                  <c:v>4.8589834477752447E-4</c:v>
                </c:pt>
                <c:pt idx="1029">
                  <c:v>4.8959191190078855E-4</c:v>
                </c:pt>
                <c:pt idx="1030">
                  <c:v>4.9388129264116287E-4</c:v>
                </c:pt>
                <c:pt idx="1031">
                  <c:v>4.9876642879098654E-4</c:v>
                </c:pt>
                <c:pt idx="1032">
                  <c:v>5.0400907639414072E-4</c:v>
                </c:pt>
                <c:pt idx="1033">
                  <c:v>5.0484313396736979E-4</c:v>
                </c:pt>
                <c:pt idx="1034">
                  <c:v>5.0484301755204797E-4</c:v>
                </c:pt>
                <c:pt idx="1035">
                  <c:v>5.0496222684159875E-4</c:v>
                </c:pt>
                <c:pt idx="1036">
                  <c:v>5.0496216863393784E-4</c:v>
                </c:pt>
                <c:pt idx="1037">
                  <c:v>5.052005872130394E-4</c:v>
                </c:pt>
                <c:pt idx="1038">
                  <c:v>5.0543888937681913E-4</c:v>
                </c:pt>
                <c:pt idx="1039">
                  <c:v>5.056773079559207E-4</c:v>
                </c:pt>
                <c:pt idx="1040">
                  <c:v>5.0555809866636992E-4</c:v>
                </c:pt>
                <c:pt idx="1041">
                  <c:v>5.0555798225104809E-4</c:v>
                </c:pt>
                <c:pt idx="1042">
                  <c:v>5.0567724974825978E-4</c:v>
                </c:pt>
                <c:pt idx="1043">
                  <c:v>5.0579640083014965E-4</c:v>
                </c:pt>
                <c:pt idx="1044">
                  <c:v>5.0567724974825978E-4</c:v>
                </c:pt>
                <c:pt idx="1045">
                  <c:v>5.0579628441482782E-4</c:v>
                </c:pt>
                <c:pt idx="1046">
                  <c:v>5.059154937043786E-4</c:v>
                </c:pt>
                <c:pt idx="1047">
                  <c:v>5.0615373766049743E-4</c:v>
                </c:pt>
                <c:pt idx="1048">
                  <c:v>5.0615373766049743E-4</c:v>
                </c:pt>
                <c:pt idx="1049">
                  <c:v>5.0603447016328573E-4</c:v>
                </c:pt>
                <c:pt idx="1050">
                  <c:v>5.0639198161661625E-4</c:v>
                </c:pt>
                <c:pt idx="1051">
                  <c:v>5.0627300515770912E-4</c:v>
                </c:pt>
                <c:pt idx="1052">
                  <c:v>5.0627283053472638E-4</c:v>
                </c:pt>
                <c:pt idx="1053">
                  <c:v>5.0615391228348017E-4</c:v>
                </c:pt>
                <c:pt idx="1054">
                  <c:v>5.0627294695004821E-4</c:v>
                </c:pt>
                <c:pt idx="1055">
                  <c:v>5.0639198161661625E-4</c:v>
                </c:pt>
                <c:pt idx="1056">
                  <c:v>5.0615373766049743E-4</c:v>
                </c:pt>
                <c:pt idx="1057">
                  <c:v>5.0615356303751469E-4</c:v>
                </c:pt>
                <c:pt idx="1058">
                  <c:v>5.0639203982427716E-4</c:v>
                </c:pt>
                <c:pt idx="1059">
                  <c:v>5.0686876056715846E-4</c:v>
                </c:pt>
                <c:pt idx="1060">
                  <c:v>5.0674955127760768E-4</c:v>
                </c:pt>
                <c:pt idx="1061">
                  <c:v>5.0698796985670924E-4</c:v>
                </c:pt>
                <c:pt idx="1062">
                  <c:v>5.0710700452327728E-4</c:v>
                </c:pt>
                <c:pt idx="1063">
                  <c:v>5.0710694631561637E-4</c:v>
                </c:pt>
                <c:pt idx="1064">
                  <c:v>5.0722609739750624E-4</c:v>
                </c:pt>
                <c:pt idx="1065">
                  <c:v>5.0734519027173519E-4</c:v>
                </c:pt>
                <c:pt idx="1066">
                  <c:v>5.0770258530974388E-4</c:v>
                </c:pt>
                <c:pt idx="1067">
                  <c:v>5.0782185280695558E-4</c:v>
                </c:pt>
                <c:pt idx="1068">
                  <c:v>5.0746439956128597E-4</c:v>
                </c:pt>
                <c:pt idx="1069">
                  <c:v>5.0782179459929466E-4</c:v>
                </c:pt>
                <c:pt idx="1070">
                  <c:v>5.0865602679550648E-4</c:v>
                </c:pt>
                <c:pt idx="1071">
                  <c:v>5.0937070045620203E-4</c:v>
                </c:pt>
                <c:pt idx="1072">
                  <c:v>5.1139621064066887E-4</c:v>
                </c:pt>
                <c:pt idx="1073">
                  <c:v>5.1413680193945765E-4</c:v>
                </c:pt>
                <c:pt idx="1074">
                  <c:v>5.1711546257138252E-4</c:v>
                </c:pt>
                <c:pt idx="1075">
                  <c:v>5.1794940372928977E-4</c:v>
                </c:pt>
                <c:pt idx="1076">
                  <c:v>5.1771110156551003E-4</c:v>
                </c:pt>
                <c:pt idx="1077">
                  <c:v>5.1830691518262029E-4</c:v>
                </c:pt>
                <c:pt idx="1078">
                  <c:v>5.1842600805684924E-4</c:v>
                </c:pt>
                <c:pt idx="1079">
                  <c:v>5.1842594984918833E-4</c:v>
                </c:pt>
                <c:pt idx="1080">
                  <c:v>5.1842594984918833E-4</c:v>
                </c:pt>
                <c:pt idx="1081">
                  <c:v>5.1854515913873911E-4</c:v>
                </c:pt>
                <c:pt idx="1082">
                  <c:v>5.1902193808928132E-4</c:v>
                </c:pt>
                <c:pt idx="1083">
                  <c:v>5.1949819317087531E-4</c:v>
                </c:pt>
                <c:pt idx="1084">
                  <c:v>5.2068982040509582E-4</c:v>
                </c:pt>
                <c:pt idx="1085">
                  <c:v>5.2283442346379161E-4</c:v>
                </c:pt>
                <c:pt idx="1086">
                  <c:v>5.260513280518353E-4</c:v>
                </c:pt>
                <c:pt idx="1087">
                  <c:v>5.2783859428018332E-4</c:v>
                </c:pt>
                <c:pt idx="1088">
                  <c:v>5.2795774536207318E-4</c:v>
                </c:pt>
                <c:pt idx="1089">
                  <c:v>5.2795791998505592E-4</c:v>
                </c:pt>
                <c:pt idx="1090">
                  <c:v>5.2843429148197174E-4</c:v>
                </c:pt>
                <c:pt idx="1091">
                  <c:v>5.2938779117539525E-4</c:v>
                </c:pt>
                <c:pt idx="1092">
                  <c:v>5.3034070879220963E-4</c:v>
                </c:pt>
                <c:pt idx="1093">
                  <c:v>5.2914925618097186E-4</c:v>
                </c:pt>
                <c:pt idx="1094">
                  <c:v>5.2986427908763289E-4</c:v>
                </c:pt>
                <c:pt idx="1095">
                  <c:v>5.3010234842076898E-4</c:v>
                </c:pt>
                <c:pt idx="1096">
                  <c:v>5.2974489517509937E-4</c:v>
                </c:pt>
                <c:pt idx="1097">
                  <c:v>5.2962586050853133E-4</c:v>
                </c:pt>
                <c:pt idx="1098">
                  <c:v>5.2986422087997198E-4</c:v>
                </c:pt>
                <c:pt idx="1099">
                  <c:v>5.2974489517509937E-4</c:v>
                </c:pt>
                <c:pt idx="1100">
                  <c:v>5.2986416267231107E-4</c:v>
                </c:pt>
                <c:pt idx="1101">
                  <c:v>5.2962591871619225E-4</c:v>
                </c:pt>
                <c:pt idx="1102">
                  <c:v>5.2986422087997198E-4</c:v>
                </c:pt>
                <c:pt idx="1103">
                  <c:v>5.2974489517509937E-4</c:v>
                </c:pt>
                <c:pt idx="1104">
                  <c:v>5.2986422087997198E-4</c:v>
                </c:pt>
                <c:pt idx="1105">
                  <c:v>5.2986422087997198E-4</c:v>
                </c:pt>
                <c:pt idx="1106">
                  <c:v>5.2962591871619225E-4</c:v>
                </c:pt>
                <c:pt idx="1107">
                  <c:v>5.2974506979808211E-4</c:v>
                </c:pt>
                <c:pt idx="1108">
                  <c:v>5.2962580230087042E-4</c:v>
                </c:pt>
                <c:pt idx="1109">
                  <c:v>5.2986416267231107E-4</c:v>
                </c:pt>
                <c:pt idx="1110">
                  <c:v>5.2974495338276029E-4</c:v>
                </c:pt>
                <c:pt idx="1111">
                  <c:v>5.2962574409320951E-4</c:v>
                </c:pt>
                <c:pt idx="1112">
                  <c:v>5.2974477875977755E-4</c:v>
                </c:pt>
                <c:pt idx="1113">
                  <c:v>5.3057895274832845E-4</c:v>
                </c:pt>
                <c:pt idx="1114">
                  <c:v>5.315322196111083E-4</c:v>
                </c:pt>
                <c:pt idx="1115">
                  <c:v>5.3141306852921844E-4</c:v>
                </c:pt>
                <c:pt idx="1116">
                  <c:v>5.3117470815777779E-4</c:v>
                </c:pt>
                <c:pt idx="1117">
                  <c:v>5.322470678947866E-4</c:v>
                </c:pt>
                <c:pt idx="1118">
                  <c:v>5.336768226698041E-4</c:v>
                </c:pt>
                <c:pt idx="1119">
                  <c:v>5.3486827528104186E-4</c:v>
                </c:pt>
                <c:pt idx="1120">
                  <c:v>5.3474906599149108E-4</c:v>
                </c:pt>
                <c:pt idx="1121">
                  <c:v>5.3498725173994899E-4</c:v>
                </c:pt>
                <c:pt idx="1122">
                  <c:v>5.3522578673437238E-4</c:v>
                </c:pt>
                <c:pt idx="1123">
                  <c:v>5.3617887897416949E-4</c:v>
                </c:pt>
                <c:pt idx="1124">
                  <c:v>5.3725118050351739E-4</c:v>
                </c:pt>
                <c:pt idx="1125">
                  <c:v>5.3880008636042476E-4</c:v>
                </c:pt>
                <c:pt idx="1126">
                  <c:v>5.4034881759434938E-4</c:v>
                </c:pt>
                <c:pt idx="1127">
                  <c:v>5.4225540952757001E-4</c:v>
                </c:pt>
                <c:pt idx="1128">
                  <c:v>5.4261262994259596E-4</c:v>
                </c:pt>
                <c:pt idx="1129">
                  <c:v>5.4297014139592648E-4</c:v>
                </c:pt>
                <c:pt idx="1130">
                  <c:v>5.4297008318826556E-4</c:v>
                </c:pt>
                <c:pt idx="1131">
                  <c:v>5.4273189743980765E-4</c:v>
                </c:pt>
                <c:pt idx="1132">
                  <c:v>5.4297002498060465E-4</c:v>
                </c:pt>
                <c:pt idx="1133">
                  <c:v>5.4320850176736712E-4</c:v>
                </c:pt>
                <c:pt idx="1134">
                  <c:v>5.4308929247781634E-4</c:v>
                </c:pt>
                <c:pt idx="1135">
                  <c:v>5.4308935068547726E-4</c:v>
                </c:pt>
                <c:pt idx="1136">
                  <c:v>5.4297002498060465E-4</c:v>
                </c:pt>
                <c:pt idx="1137">
                  <c:v>5.4297014139592648E-4</c:v>
                </c:pt>
                <c:pt idx="1138">
                  <c:v>5.4344680393114686E-4</c:v>
                </c:pt>
                <c:pt idx="1139">
                  <c:v>5.4380402434617281E-4</c:v>
                </c:pt>
                <c:pt idx="1140">
                  <c:v>5.4416165221482515E-4</c:v>
                </c:pt>
                <c:pt idx="1141">
                  <c:v>5.4487655870616436E-4</c:v>
                </c:pt>
                <c:pt idx="1142">
                  <c:v>5.4582965094596148E-4</c:v>
                </c:pt>
                <c:pt idx="1143">
                  <c:v>5.4725934751331806E-4</c:v>
                </c:pt>
                <c:pt idx="1144">
                  <c:v>5.4856989299878478E-4</c:v>
                </c:pt>
                <c:pt idx="1145">
                  <c:v>5.4868886945769191E-4</c:v>
                </c:pt>
                <c:pt idx="1146">
                  <c:v>5.4868904408067465E-4</c:v>
                </c:pt>
                <c:pt idx="1147">
                  <c:v>5.4904655553400517E-4</c:v>
                </c:pt>
                <c:pt idx="1148">
                  <c:v>5.4940406698733568E-4</c:v>
                </c:pt>
                <c:pt idx="1149">
                  <c:v>5.5011879885569215E-4</c:v>
                </c:pt>
                <c:pt idx="1150">
                  <c:v>5.5142934434115887E-4</c:v>
                </c:pt>
                <c:pt idx="1151">
                  <c:v>5.5238255299627781E-4</c:v>
                </c:pt>
                <c:pt idx="1152">
                  <c:v>5.5262079695239663E-4</c:v>
                </c:pt>
                <c:pt idx="1153">
                  <c:v>5.5333564523607492E-4</c:v>
                </c:pt>
                <c:pt idx="1154">
                  <c:v>5.5452709784731269E-4</c:v>
                </c:pt>
                <c:pt idx="1155">
                  <c:v>5.5667181732133031E-4</c:v>
                </c:pt>
                <c:pt idx="1156">
                  <c:v>5.5822049034759402E-4</c:v>
                </c:pt>
                <c:pt idx="1157">
                  <c:v>5.5988860549405217E-4</c:v>
                </c:pt>
                <c:pt idx="1158">
                  <c:v>5.6119903456419706E-4</c:v>
                </c:pt>
                <c:pt idx="1159">
                  <c:v>5.6286714971065521E-4</c:v>
                </c:pt>
                <c:pt idx="1160">
                  <c:v>5.639393930323422E-4</c:v>
                </c:pt>
                <c:pt idx="1161">
                  <c:v>5.6465418310835958E-4</c:v>
                </c:pt>
                <c:pt idx="1162">
                  <c:v>5.6548829888924956E-4</c:v>
                </c:pt>
                <c:pt idx="1163">
                  <c:v>5.6620297254994512E-4</c:v>
                </c:pt>
                <c:pt idx="1164">
                  <c:v>5.6691793724894524E-4</c:v>
                </c:pt>
                <c:pt idx="1165">
                  <c:v>5.6763272732496262E-4</c:v>
                </c:pt>
                <c:pt idx="1166">
                  <c:v>5.6858593598008156E-4</c:v>
                </c:pt>
                <c:pt idx="1167">
                  <c:v>5.6834763381630182E-4</c:v>
                </c:pt>
                <c:pt idx="1168">
                  <c:v>5.6846678489819169E-4</c:v>
                </c:pt>
                <c:pt idx="1169">
                  <c:v>5.6846672669053078E-4</c:v>
                </c:pt>
                <c:pt idx="1170">
                  <c:v>5.6834769202396274E-4</c:v>
                </c:pt>
                <c:pt idx="1171">
                  <c:v>5.6834757560864091E-4</c:v>
                </c:pt>
                <c:pt idx="1172">
                  <c:v>5.6858593598008156E-4</c:v>
                </c:pt>
                <c:pt idx="1173">
                  <c:v>5.6846672669053078E-4</c:v>
                </c:pt>
                <c:pt idx="1174">
                  <c:v>5.684668431058526E-4</c:v>
                </c:pt>
                <c:pt idx="1175">
                  <c:v>5.6846678489819169E-4</c:v>
                </c:pt>
                <c:pt idx="1176">
                  <c:v>5.6858593598008156E-4</c:v>
                </c:pt>
                <c:pt idx="1177">
                  <c:v>5.6870491243898869E-4</c:v>
                </c:pt>
                <c:pt idx="1178">
                  <c:v>5.6977738859131932E-4</c:v>
                </c:pt>
                <c:pt idx="1179">
                  <c:v>5.7061115512624383E-4</c:v>
                </c:pt>
                <c:pt idx="1180">
                  <c:v>5.7192187523469329E-4</c:v>
                </c:pt>
                <c:pt idx="1181">
                  <c:v>5.7216000277549028E-4</c:v>
                </c:pt>
                <c:pt idx="1182">
                  <c:v>5.7347066467627883E-4</c:v>
                </c:pt>
                <c:pt idx="1183">
                  <c:v>5.7430460583418608E-4</c:v>
                </c:pt>
                <c:pt idx="1184">
                  <c:v>5.7501962874084711E-4</c:v>
                </c:pt>
                <c:pt idx="1185">
                  <c:v>5.7668745284900069E-4</c:v>
                </c:pt>
                <c:pt idx="1186">
                  <c:v>5.7835550978779793E-4</c:v>
                </c:pt>
                <c:pt idx="1187">
                  <c:v>5.8002350851893425E-4</c:v>
                </c:pt>
                <c:pt idx="1188">
                  <c:v>5.8145308867096901E-4</c:v>
                </c:pt>
                <c:pt idx="1189">
                  <c:v>5.824060644954443E-4</c:v>
                </c:pt>
                <c:pt idx="1190">
                  <c:v>5.8228691341355443E-4</c:v>
                </c:pt>
                <c:pt idx="1191">
                  <c:v>5.8264448307454586E-4</c:v>
                </c:pt>
                <c:pt idx="1192">
                  <c:v>5.8252521557733417E-4</c:v>
                </c:pt>
                <c:pt idx="1193">
                  <c:v>5.824060644954443E-4</c:v>
                </c:pt>
                <c:pt idx="1194">
                  <c:v>5.8252539020031691E-4</c:v>
                </c:pt>
                <c:pt idx="1195">
                  <c:v>5.8300205273553729E-4</c:v>
                </c:pt>
                <c:pt idx="1196">
                  <c:v>5.838358192704618E-4</c:v>
                </c:pt>
                <c:pt idx="1197">
                  <c:v>5.8502721367403865E-4</c:v>
                </c:pt>
                <c:pt idx="1198">
                  <c:v>5.868141888640821E-4</c:v>
                </c:pt>
                <c:pt idx="1199">
                  <c:v>5.8872060617431998E-4</c:v>
                </c:pt>
                <c:pt idx="1200">
                  <c:v>5.9050775598734617E-4</c:v>
                </c:pt>
                <c:pt idx="1201">
                  <c:v>5.9241399867460132E-4</c:v>
                </c:pt>
                <c:pt idx="1202">
                  <c:v>5.926520680077374E-4</c:v>
                </c:pt>
                <c:pt idx="1203">
                  <c:v>5.9300975408405066E-4</c:v>
                </c:pt>
                <c:pt idx="1204">
                  <c:v>5.9300963766872883E-4</c:v>
                </c:pt>
                <c:pt idx="1205">
                  <c:v>5.9324799804016948E-4</c:v>
                </c:pt>
                <c:pt idx="1206">
                  <c:v>5.9336714912205935E-4</c:v>
                </c:pt>
                <c:pt idx="1207">
                  <c:v>5.9300975408405066E-4</c:v>
                </c:pt>
                <c:pt idx="1208">
                  <c:v>5.9277116088196635E-4</c:v>
                </c:pt>
                <c:pt idx="1209">
                  <c:v>5.9300969587638974E-4</c:v>
                </c:pt>
                <c:pt idx="1210">
                  <c:v>5.9312855591997504E-4</c:v>
                </c:pt>
                <c:pt idx="1211">
                  <c:v>5.9312867233529687E-4</c:v>
                </c:pt>
                <c:pt idx="1212">
                  <c:v>5.9289037017151713E-4</c:v>
                </c:pt>
                <c:pt idx="1213">
                  <c:v>5.9312884695827961E-4</c:v>
                </c:pt>
                <c:pt idx="1214">
                  <c:v>5.934862419962883E-4</c:v>
                </c:pt>
                <c:pt idx="1215">
                  <c:v>5.9289037017151713E-4</c:v>
                </c:pt>
                <c:pt idx="1216">
                  <c:v>5.9300957946106791E-4</c:v>
                </c:pt>
                <c:pt idx="1217">
                  <c:v>5.9312873054295778E-4</c:v>
                </c:pt>
                <c:pt idx="1218">
                  <c:v>5.9312873054295778E-4</c:v>
                </c:pt>
                <c:pt idx="1219">
                  <c:v>5.9324782341718674E-4</c:v>
                </c:pt>
                <c:pt idx="1220">
                  <c:v>5.9384363703429699E-4</c:v>
                </c:pt>
                <c:pt idx="1221">
                  <c:v>5.9372419491410255E-4</c:v>
                </c:pt>
                <c:pt idx="1222">
                  <c:v>5.938436952419579E-4</c:v>
                </c:pt>
                <c:pt idx="1223">
                  <c:v>5.9408193919807673E-4</c:v>
                </c:pt>
                <c:pt idx="1224">
                  <c:v>5.9539236826822162E-4</c:v>
                </c:pt>
                <c:pt idx="1225">
                  <c:v>5.9777515707537532E-4</c:v>
                </c:pt>
                <c:pt idx="1226">
                  <c:v>6.0051545733585954E-4</c:v>
                </c:pt>
                <c:pt idx="1227">
                  <c:v>6.0373201267793775E-4</c:v>
                </c:pt>
                <c:pt idx="1228">
                  <c:v>6.0730607947334647E-4</c:v>
                </c:pt>
                <c:pt idx="1229">
                  <c:v>6.0909334570169449E-4</c:v>
                </c:pt>
                <c:pt idx="1230">
                  <c:v>6.0885492712259293E-4</c:v>
                </c:pt>
                <c:pt idx="1231">
                  <c:v>6.0885510174557567E-4</c:v>
                </c:pt>
                <c:pt idx="1232">
                  <c:v>6.0849759029224515E-4</c:v>
                </c:pt>
                <c:pt idx="1233">
                  <c:v>6.0885492712259293E-4</c:v>
                </c:pt>
                <c:pt idx="1234">
                  <c:v>6.0897401999682188E-4</c:v>
                </c:pt>
                <c:pt idx="1235">
                  <c:v>6.0897407820448279E-4</c:v>
                </c:pt>
                <c:pt idx="1236">
                  <c:v>6.0885521816089749E-4</c:v>
                </c:pt>
                <c:pt idx="1237">
                  <c:v>6.0885492712259293E-4</c:v>
                </c:pt>
                <c:pt idx="1238">
                  <c:v>6.090934039093554E-4</c:v>
                </c:pt>
                <c:pt idx="1239">
                  <c:v>6.0873571783304214E-4</c:v>
                </c:pt>
                <c:pt idx="1240">
                  <c:v>6.0873577604070306E-4</c:v>
                </c:pt>
                <c:pt idx="1241">
                  <c:v>6.0849741566926241E-4</c:v>
                </c:pt>
                <c:pt idx="1242">
                  <c:v>6.0873577604070306E-4</c:v>
                </c:pt>
                <c:pt idx="1243">
                  <c:v>6.0897419461980462E-4</c:v>
                </c:pt>
                <c:pt idx="1244">
                  <c:v>6.0861679958179593E-4</c:v>
                </c:pt>
                <c:pt idx="1245">
                  <c:v>6.0849764849990606E-4</c:v>
                </c:pt>
                <c:pt idx="1246">
                  <c:v>6.0825917171314359E-4</c:v>
                </c:pt>
                <c:pt idx="1247">
                  <c:v>6.0825928812846541E-4</c:v>
                </c:pt>
                <c:pt idx="1248">
                  <c:v>6.0837843921035528E-4</c:v>
                </c:pt>
                <c:pt idx="1249">
                  <c:v>6.0814002063125372E-4</c:v>
                </c:pt>
                <c:pt idx="1250">
                  <c:v>6.0849759029224515E-4</c:v>
                </c:pt>
                <c:pt idx="1251">
                  <c:v>6.0814019525423646E-4</c:v>
                </c:pt>
                <c:pt idx="1252">
                  <c:v>6.0837843921035528E-4</c:v>
                </c:pt>
                <c:pt idx="1253">
                  <c:v>6.0814007883891463E-4</c:v>
                </c:pt>
                <c:pt idx="1254">
                  <c:v>6.0802116058766842E-4</c:v>
                </c:pt>
                <c:pt idx="1255">
                  <c:v>6.0814002063125372E-4</c:v>
                </c:pt>
                <c:pt idx="1256">
                  <c:v>6.073061958886683E-4</c:v>
                </c:pt>
                <c:pt idx="1257">
                  <c:v>6.055189878679812E-4</c:v>
                </c:pt>
                <c:pt idx="1258">
                  <c:v>6.0337455943226814E-4</c:v>
                </c:pt>
                <c:pt idx="1259">
                  <c:v>6.0039607342332602E-4</c:v>
                </c:pt>
                <c:pt idx="1260">
                  <c:v>5.9670285554602742E-4</c:v>
                </c:pt>
                <c:pt idx="1261">
                  <c:v>5.9241388225927949E-4</c:v>
                </c:pt>
                <c:pt idx="1262">
                  <c:v>5.8752915356308222E-4</c:v>
                </c:pt>
                <c:pt idx="1263">
                  <c:v>5.8276345953345299E-4</c:v>
                </c:pt>
                <c:pt idx="1264">
                  <c:v>5.7775975437834859E-4</c:v>
                </c:pt>
                <c:pt idx="1265">
                  <c:v>5.7275587460026145E-4</c:v>
                </c:pt>
                <c:pt idx="1266">
                  <c:v>5.6679872795939445E-4</c:v>
                </c:pt>
                <c:pt idx="1267">
                  <c:v>5.6107994168996811E-4</c:v>
                </c:pt>
                <c:pt idx="1268">
                  <c:v>5.5559939937666059E-4</c:v>
                </c:pt>
                <c:pt idx="1269">
                  <c:v>5.4964201990514994E-4</c:v>
                </c:pt>
                <c:pt idx="1270">
                  <c:v>5.4404238471761346E-4</c:v>
                </c:pt>
                <c:pt idx="1271">
                  <c:v>5.3999153897166252E-4</c:v>
                </c:pt>
                <c:pt idx="1272">
                  <c:v>5.3975300397723913E-4</c:v>
                </c:pt>
                <c:pt idx="1273">
                  <c:v>5.3987232968211174E-4</c:v>
                </c:pt>
                <c:pt idx="1274">
                  <c:v>5.3975312039256096E-4</c:v>
                </c:pt>
                <c:pt idx="1275">
                  <c:v>5.3987250430509448E-4</c:v>
                </c:pt>
                <c:pt idx="1276">
                  <c:v>5.3963414393365383E-4</c:v>
                </c:pt>
                <c:pt idx="1277">
                  <c:v>5.3951493464410305E-4</c:v>
                </c:pt>
                <c:pt idx="1278">
                  <c:v>5.3951487643644214E-4</c:v>
                </c:pt>
                <c:pt idx="1279">
                  <c:v>5.3915742319077253E-4</c:v>
                </c:pt>
                <c:pt idx="1280">
                  <c:v>5.387998535297811E-4</c:v>
                </c:pt>
                <c:pt idx="1281">
                  <c:v>5.3844269132241607E-4</c:v>
                </c:pt>
                <c:pt idx="1282">
                  <c:v>5.3689366905018687E-4</c:v>
                </c:pt>
                <c:pt idx="1283">
                  <c:v>5.3570227464661002E-4</c:v>
                </c:pt>
                <c:pt idx="1284">
                  <c:v>5.358214839361608E-4</c:v>
                </c:pt>
                <c:pt idx="1285">
                  <c:v>5.351065774448216E-4</c:v>
                </c:pt>
                <c:pt idx="1286">
                  <c:v>5.332001019269228E-4</c:v>
                </c:pt>
                <c:pt idx="1287">
                  <c:v>5.3093634778633714E-4</c:v>
                </c:pt>
                <c:pt idx="1288">
                  <c:v>5.2760029211640358E-4</c:v>
                </c:pt>
                <c:pt idx="1289">
                  <c:v>5.2331114420667291E-4</c:v>
                </c:pt>
                <c:pt idx="1290">
                  <c:v>5.1878340309485793E-4</c:v>
                </c:pt>
                <c:pt idx="1291">
                  <c:v>5.1377917407080531E-4</c:v>
                </c:pt>
                <c:pt idx="1292">
                  <c:v>5.0829834071919322E-4</c:v>
                </c:pt>
                <c:pt idx="1293">
                  <c:v>5.0269847270101309E-4</c:v>
                </c:pt>
                <c:pt idx="1294">
                  <c:v>4.9697945360094309E-4</c:v>
                </c:pt>
                <c:pt idx="1295">
                  <c:v>4.9078348092734814E-4</c:v>
                </c:pt>
                <c:pt idx="1296">
                  <c:v>4.8470689216628671E-4</c:v>
                </c:pt>
                <c:pt idx="1297">
                  <c:v>4.7815346624702215E-4</c:v>
                </c:pt>
                <c:pt idx="1298">
                  <c:v>4.716000403277576E-4</c:v>
                </c:pt>
                <c:pt idx="1299">
                  <c:v>4.6957444283179939E-4</c:v>
                </c:pt>
                <c:pt idx="1300">
                  <c:v>4.6695303171873093E-4</c:v>
                </c:pt>
                <c:pt idx="1301">
                  <c:v>4.6302095870487392E-4</c:v>
                </c:pt>
                <c:pt idx="1302">
                  <c:v>4.592078912537545E-4</c:v>
                </c:pt>
                <c:pt idx="1303">
                  <c:v>4.5491833589039743E-4</c:v>
                </c:pt>
                <c:pt idx="1304">
                  <c:v>4.5039047836326063E-4</c:v>
                </c:pt>
                <c:pt idx="1305">
                  <c:v>4.4860324123874307E-4</c:v>
                </c:pt>
                <c:pt idx="1306">
                  <c:v>4.4836485176347196E-4</c:v>
                </c:pt>
                <c:pt idx="1307">
                  <c:v>4.4848411926068366E-4</c:v>
                </c:pt>
                <c:pt idx="1308">
                  <c:v>4.4812654959969223E-4</c:v>
                </c:pt>
                <c:pt idx="1309">
                  <c:v>4.4824575888924301E-4</c:v>
                </c:pt>
                <c:pt idx="1310">
                  <c:v>4.4812646228820086E-4</c:v>
                </c:pt>
                <c:pt idx="1311">
                  <c:v>4.4824572978541255E-4</c:v>
                </c:pt>
                <c:pt idx="1312">
                  <c:v>4.4824572978541255E-4</c:v>
                </c:pt>
                <c:pt idx="1313">
                  <c:v>4.4812652049586177E-4</c:v>
                </c:pt>
                <c:pt idx="1314">
                  <c:v>4.4788824743591249E-4</c:v>
                </c:pt>
                <c:pt idx="1315">
                  <c:v>4.4788824743591249E-4</c:v>
                </c:pt>
                <c:pt idx="1316">
                  <c:v>4.4800739851780236E-4</c:v>
                </c:pt>
                <c:pt idx="1317">
                  <c:v>4.4788821833208203E-4</c:v>
                </c:pt>
                <c:pt idx="1318">
                  <c:v>4.471733991522342E-4</c:v>
                </c:pt>
                <c:pt idx="1319">
                  <c:v>4.4574338244274259E-4</c:v>
                </c:pt>
                <c:pt idx="1320">
                  <c:v>4.4407512177713215E-4</c:v>
                </c:pt>
                <c:pt idx="1321">
                  <c:v>4.4204964069649577E-4</c:v>
                </c:pt>
                <c:pt idx="1322">
                  <c:v>4.3907065992243588E-4</c:v>
                </c:pt>
                <c:pt idx="1323">
                  <c:v>4.3644921970553696E-4</c:v>
                </c:pt>
                <c:pt idx="1324">
                  <c:v>4.3335117516107857E-4</c:v>
                </c:pt>
                <c:pt idx="1325">
                  <c:v>4.3037219438701868E-4</c:v>
                </c:pt>
                <c:pt idx="1326">
                  <c:v>4.2882308480329812E-4</c:v>
                </c:pt>
                <c:pt idx="1327">
                  <c:v>4.2846568976528943E-4</c:v>
                </c:pt>
                <c:pt idx="1328">
                  <c:v>4.2822724208235741E-4</c:v>
                </c:pt>
                <c:pt idx="1329">
                  <c:v>4.2775075417011976E-4</c:v>
                </c:pt>
                <c:pt idx="1330">
                  <c:v>4.2751245200634003E-4</c:v>
                </c:pt>
                <c:pt idx="1331">
                  <c:v>4.2739321361295879E-4</c:v>
                </c:pt>
                <c:pt idx="1332">
                  <c:v>4.2775084148161113E-4</c:v>
                </c:pt>
                <c:pt idx="1333">
                  <c:v>4.2763154488056898E-4</c:v>
                </c:pt>
                <c:pt idx="1334">
                  <c:v>4.2751242290250957E-4</c:v>
                </c:pt>
                <c:pt idx="1335">
                  <c:v>4.2751248111017048E-4</c:v>
                </c:pt>
                <c:pt idx="1336">
                  <c:v>4.2763154488056898E-4</c:v>
                </c:pt>
                <c:pt idx="1337">
                  <c:v>4.2786990525200963E-4</c:v>
                </c:pt>
                <c:pt idx="1338">
                  <c:v>4.2763154488056898E-4</c:v>
                </c:pt>
                <c:pt idx="1339">
                  <c:v>4.2775075417011976E-4</c:v>
                </c:pt>
                <c:pt idx="1340">
                  <c:v>4.2786984704434872E-4</c:v>
                </c:pt>
                <c:pt idx="1341">
                  <c:v>4.2751236469484866E-4</c:v>
                </c:pt>
                <c:pt idx="1342">
                  <c:v>4.2703578947111964E-4</c:v>
                </c:pt>
                <c:pt idx="1343">
                  <c:v>4.2584413313306868E-4</c:v>
                </c:pt>
                <c:pt idx="1344">
                  <c:v>4.2405663407407701E-4</c:v>
                </c:pt>
                <c:pt idx="1345">
                  <c:v>4.2191185639239848E-4</c:v>
                </c:pt>
                <c:pt idx="1346">
                  <c:v>4.192903870716691E-4</c:v>
                </c:pt>
                <c:pt idx="1347">
                  <c:v>4.165497375652194E-4</c:v>
                </c:pt>
                <c:pt idx="1348">
                  <c:v>4.1643052827566862E-4</c:v>
                </c:pt>
                <c:pt idx="1349">
                  <c:v>4.1678809793666005E-4</c:v>
                </c:pt>
                <c:pt idx="1350">
                  <c:v>4.1690724901854992E-4</c:v>
                </c:pt>
                <c:pt idx="1351">
                  <c:v>4.1654979577288032E-4</c:v>
                </c:pt>
                <c:pt idx="1352">
                  <c:v>4.1619234252721071E-4</c:v>
                </c:pt>
                <c:pt idx="1353">
                  <c:v>4.1583477286621928E-4</c:v>
                </c:pt>
                <c:pt idx="1354">
                  <c:v>4.1583480197004974E-4</c:v>
                </c:pt>
                <c:pt idx="1355">
                  <c:v>4.1476229671388865E-4</c:v>
                </c:pt>
                <c:pt idx="1356">
                  <c:v>4.1333248373121023E-4</c:v>
                </c:pt>
                <c:pt idx="1357">
                  <c:v>4.1047256672754884E-4</c:v>
                </c:pt>
                <c:pt idx="1358">
                  <c:v>4.0761270793154836E-4</c:v>
                </c:pt>
                <c:pt idx="1359">
                  <c:v>4.0368043119087815E-4</c:v>
                </c:pt>
                <c:pt idx="1360">
                  <c:v>4.021311760880053E-4</c:v>
                </c:pt>
                <c:pt idx="1361">
                  <c:v>4.007014213129878E-4</c:v>
                </c:pt>
                <c:pt idx="1362">
                  <c:v>3.9831831236369908E-4</c:v>
                </c:pt>
                <c:pt idx="1363">
                  <c:v>3.951007965952158E-4</c:v>
                </c:pt>
                <c:pt idx="1364">
                  <c:v>3.9093004306778312E-4</c:v>
                </c:pt>
                <c:pt idx="1365">
                  <c:v>3.8818921893835068E-4</c:v>
                </c:pt>
                <c:pt idx="1366">
                  <c:v>3.8509108708240092E-4</c:v>
                </c:pt>
                <c:pt idx="1367">
                  <c:v>3.8092033355496824E-4</c:v>
                </c:pt>
                <c:pt idx="1368">
                  <c:v>3.7663037073798478E-4</c:v>
                </c:pt>
                <c:pt idx="1369">
                  <c:v>3.7234052433632314E-4</c:v>
                </c:pt>
                <c:pt idx="1370">
                  <c:v>3.6816974170506001E-4</c:v>
                </c:pt>
                <c:pt idx="1371">
                  <c:v>3.6411805194802582E-4</c:v>
                </c:pt>
                <c:pt idx="1372">
                  <c:v>3.6030480987392366E-4</c:v>
                </c:pt>
                <c:pt idx="1373">
                  <c:v>3.5661066067405045E-4</c:v>
                </c:pt>
                <c:pt idx="1374">
                  <c:v>3.5315478453412652E-4</c:v>
                </c:pt>
                <c:pt idx="1375">
                  <c:v>3.5065223346464336E-4</c:v>
                </c:pt>
                <c:pt idx="1376">
                  <c:v>3.5089056473225355E-4</c:v>
                </c:pt>
                <c:pt idx="1377">
                  <c:v>3.5005644895136356E-4</c:v>
                </c:pt>
                <c:pt idx="1378">
                  <c:v>3.4910309477709234E-4</c:v>
                </c:pt>
                <c:pt idx="1379">
                  <c:v>3.4791138023138046E-4</c:v>
                </c:pt>
                <c:pt idx="1380">
                  <c:v>3.4612388117238879E-4</c:v>
                </c:pt>
                <c:pt idx="1381">
                  <c:v>3.4433641121722758E-4</c:v>
                </c:pt>
                <c:pt idx="1382">
                  <c:v>3.4254882484674454E-4</c:v>
                </c:pt>
                <c:pt idx="1383">
                  <c:v>3.4076138399541378E-4</c:v>
                </c:pt>
                <c:pt idx="1384">
                  <c:v>3.3897376852110028E-4</c:v>
                </c:pt>
                <c:pt idx="1385">
                  <c:v>3.3754372270777822E-4</c:v>
                </c:pt>
                <c:pt idx="1386">
                  <c:v>3.3611361868679523E-4</c:v>
                </c:pt>
                <c:pt idx="1387">
                  <c:v>3.3599449670873582E-4</c:v>
                </c:pt>
                <c:pt idx="1388">
                  <c:v>3.3587543293833733E-4</c:v>
                </c:pt>
                <c:pt idx="1389">
                  <c:v>3.3599449670873582E-4</c:v>
                </c:pt>
                <c:pt idx="1390">
                  <c:v>3.3539862488396466E-4</c:v>
                </c:pt>
                <c:pt idx="1391">
                  <c:v>3.3587546204216778E-4</c:v>
                </c:pt>
                <c:pt idx="1392">
                  <c:v>3.3527944469824433E-4</c:v>
                </c:pt>
                <c:pt idx="1393">
                  <c:v>3.3539877040311694E-4</c:v>
                </c:pt>
                <c:pt idx="1394">
                  <c:v>3.3539871219545603E-4</c:v>
                </c:pt>
                <c:pt idx="1395">
                  <c:v>3.3527950290590525E-4</c:v>
                </c:pt>
                <c:pt idx="1396">
                  <c:v>3.3468366018496454E-4</c:v>
                </c:pt>
                <c:pt idx="1397">
                  <c:v>3.3456447999924421E-4</c:v>
                </c:pt>
                <c:pt idx="1398">
                  <c:v>3.344453580211848E-4</c:v>
                </c:pt>
                <c:pt idx="1399">
                  <c:v>3.3456450910307467E-4</c:v>
                </c:pt>
                <c:pt idx="1400">
                  <c:v>3.3480278216302395E-4</c:v>
                </c:pt>
                <c:pt idx="1401">
                  <c:v>3.3516029361635447E-4</c:v>
                </c:pt>
                <c:pt idx="1402">
                  <c:v>3.3599449670873582E-4</c:v>
                </c:pt>
                <c:pt idx="1403">
                  <c:v>3.368287580087781E-4</c:v>
                </c:pt>
                <c:pt idx="1404">
                  <c:v>3.3790126326493919E-4</c:v>
                </c:pt>
                <c:pt idx="1405">
                  <c:v>3.3897388493642211E-4</c:v>
                </c:pt>
                <c:pt idx="1406">
                  <c:v>3.4004627377726138E-4</c:v>
                </c:pt>
                <c:pt idx="1407">
                  <c:v>3.4159555798396468E-4</c:v>
                </c:pt>
                <c:pt idx="1408">
                  <c:v>3.4290633630007505E-4</c:v>
                </c:pt>
                <c:pt idx="1409">
                  <c:v>3.445746551733464E-4</c:v>
                </c:pt>
                <c:pt idx="1410">
                  <c:v>3.463622706476599E-4</c:v>
                </c:pt>
                <c:pt idx="1411">
                  <c:v>3.4826897899620235E-4</c:v>
                </c:pt>
                <c:pt idx="1412">
                  <c:v>3.505331405904144E-4</c:v>
                </c:pt>
                <c:pt idx="1413">
                  <c:v>3.5291645326651633E-4</c:v>
                </c:pt>
                <c:pt idx="1414">
                  <c:v>3.5494222538545728E-4</c:v>
                </c:pt>
                <c:pt idx="1415">
                  <c:v>3.558955795597285E-4</c:v>
                </c:pt>
                <c:pt idx="1416">
                  <c:v>3.5661063157021999E-4</c:v>
                </c:pt>
                <c:pt idx="1417">
                  <c:v>3.5780234611593187E-4</c:v>
                </c:pt>
                <c:pt idx="1418">
                  <c:v>3.57683195034042E-4</c:v>
                </c:pt>
                <c:pt idx="1419">
                  <c:v>3.5768313682638109E-4</c:v>
                </c:pt>
                <c:pt idx="1420">
                  <c:v>3.5744468914344907E-4</c:v>
                </c:pt>
                <c:pt idx="1421">
                  <c:v>3.5744483466260135E-4</c:v>
                </c:pt>
                <c:pt idx="1422">
                  <c:v>3.5756401484832168E-4</c:v>
                </c:pt>
                <c:pt idx="1423">
                  <c:v>3.5744474735110998E-4</c:v>
                </c:pt>
                <c:pt idx="1424">
                  <c:v>3.5732562537305057E-4</c:v>
                </c:pt>
                <c:pt idx="1425">
                  <c:v>3.5744477645494044E-4</c:v>
                </c:pt>
                <c:pt idx="1426">
                  <c:v>3.5815985756926239E-4</c:v>
                </c:pt>
                <c:pt idx="1427">
                  <c:v>3.5804067738354206E-4</c:v>
                </c:pt>
                <c:pt idx="1428">
                  <c:v>3.5839810152538121E-4</c:v>
                </c:pt>
                <c:pt idx="1429">
                  <c:v>3.5923227551393211E-4</c:v>
                </c:pt>
                <c:pt idx="1430">
                  <c:v>3.603047807700932E-4</c:v>
                </c:pt>
                <c:pt idx="1431">
                  <c:v>3.6161555908620358E-4</c:v>
                </c:pt>
                <c:pt idx="1432">
                  <c:v>3.6268809344619513E-4</c:v>
                </c:pt>
                <c:pt idx="1433">
                  <c:v>3.6399895907379687E-4</c:v>
                </c:pt>
                <c:pt idx="1434">
                  <c:v>3.6554812686517835E-4</c:v>
                </c:pt>
                <c:pt idx="1435">
                  <c:v>3.6745466059073806E-4</c:v>
                </c:pt>
                <c:pt idx="1436">
                  <c:v>3.695997002068907E-4</c:v>
                </c:pt>
                <c:pt idx="1437">
                  <c:v>3.7138719926588237E-4</c:v>
                </c:pt>
                <c:pt idx="1438">
                  <c:v>3.7365127354860306E-4</c:v>
                </c:pt>
                <c:pt idx="1439">
                  <c:v>3.7639224319718778E-4</c:v>
                </c:pt>
                <c:pt idx="1440">
                  <c:v>3.7925210199318826E-4</c:v>
                </c:pt>
                <c:pt idx="1441">
                  <c:v>3.8199280970729887E-4</c:v>
                </c:pt>
                <c:pt idx="1442">
                  <c:v>3.8509117439389229E-4</c:v>
                </c:pt>
                <c:pt idx="1443">
                  <c:v>3.8807012606412172E-4</c:v>
                </c:pt>
                <c:pt idx="1444">
                  <c:v>3.9128749631345272E-4</c:v>
                </c:pt>
                <c:pt idx="1445">
                  <c:v>3.9486255263909698E-4</c:v>
                </c:pt>
                <c:pt idx="1446">
                  <c:v>3.9807992288842797E-4</c:v>
                </c:pt>
                <c:pt idx="1447">
                  <c:v>4.0141638601198792E-4</c:v>
                </c:pt>
                <c:pt idx="1448">
                  <c:v>4.0511033148504794E-4</c:v>
                </c:pt>
                <c:pt idx="1449">
                  <c:v>4.0880439337342978E-4</c:v>
                </c:pt>
                <c:pt idx="1450">
                  <c:v>4.1249825153499842E-4</c:v>
                </c:pt>
                <c:pt idx="1451">
                  <c:v>4.1619225521571934E-4</c:v>
                </c:pt>
                <c:pt idx="1452">
                  <c:v>4.198861715849489E-4</c:v>
                </c:pt>
                <c:pt idx="1453">
                  <c:v>4.2381847742944956E-4</c:v>
                </c:pt>
                <c:pt idx="1454">
                  <c:v>4.2775066685862839E-4</c:v>
                </c:pt>
                <c:pt idx="1455">
                  <c:v>4.3168279808014631E-4</c:v>
                </c:pt>
                <c:pt idx="1456">
                  <c:v>4.3573434231802821E-4</c:v>
                </c:pt>
                <c:pt idx="1457">
                  <c:v>4.3978556641377509E-4</c:v>
                </c:pt>
                <c:pt idx="1458">
                  <c:v>4.4407523819245398E-4</c:v>
                </c:pt>
                <c:pt idx="1459">
                  <c:v>4.4824567157775164E-4</c:v>
                </c:pt>
                <c:pt idx="1460">
                  <c:v>4.5265446533448994E-4</c:v>
                </c:pt>
                <c:pt idx="1461">
                  <c:v>4.5670554391108453E-4</c:v>
                </c:pt>
                <c:pt idx="1462">
                  <c:v>4.6123372158035636E-4</c:v>
                </c:pt>
                <c:pt idx="1463">
                  <c:v>4.6576146269217134E-4</c:v>
                </c:pt>
                <c:pt idx="1464">
                  <c:v>4.7040850040502846E-4</c:v>
                </c:pt>
                <c:pt idx="1465">
                  <c:v>4.7493612510152161E-4</c:v>
                </c:pt>
                <c:pt idx="1466">
                  <c:v>4.7958313371054828E-4</c:v>
                </c:pt>
                <c:pt idx="1467">
                  <c:v>4.8446847358718514E-4</c:v>
                </c:pt>
                <c:pt idx="1468">
                  <c:v>4.8923445865511894E-4</c:v>
                </c:pt>
                <c:pt idx="1469">
                  <c:v>4.9400038551539183E-4</c:v>
                </c:pt>
                <c:pt idx="1470">
                  <c:v>4.9888587091118097E-4</c:v>
                </c:pt>
                <c:pt idx="1471">
                  <c:v>5.0353235565125942E-4</c:v>
                </c:pt>
                <c:pt idx="1472">
                  <c:v>5.0841760821640491E-4</c:v>
                </c:pt>
                <c:pt idx="1473">
                  <c:v>5.1354093011468649E-4</c:v>
                </c:pt>
                <c:pt idx="1474">
                  <c:v>5.1830679876729846E-4</c:v>
                </c:pt>
                <c:pt idx="1475">
                  <c:v>5.2295351633802056E-4</c:v>
                </c:pt>
                <c:pt idx="1476">
                  <c:v>5.2807689644396305E-4</c:v>
                </c:pt>
                <c:pt idx="1477">
                  <c:v>5.332001019269228E-4</c:v>
                </c:pt>
                <c:pt idx="1478">
                  <c:v>5.3832348203286529E-4</c:v>
                </c:pt>
                <c:pt idx="1479">
                  <c:v>5.42493537068367E-4</c:v>
                </c:pt>
                <c:pt idx="1480">
                  <c:v>5.4773577721789479E-4</c:v>
                </c:pt>
                <c:pt idx="1481">
                  <c:v>5.5285904090851545E-4</c:v>
                </c:pt>
                <c:pt idx="1482">
                  <c:v>5.584589671343565E-4</c:v>
                </c:pt>
                <c:pt idx="1483">
                  <c:v>5.6370097445324063E-4</c:v>
                </c:pt>
                <c:pt idx="1484">
                  <c:v>5.6918163318186998E-4</c:v>
                </c:pt>
                <c:pt idx="1485">
                  <c:v>5.7478121016174555E-4</c:v>
                </c:pt>
                <c:pt idx="1486">
                  <c:v>5.8038078714162111E-4</c:v>
                </c:pt>
                <c:pt idx="1487">
                  <c:v>5.8598030591383576E-4</c:v>
                </c:pt>
                <c:pt idx="1488">
                  <c:v>5.9157994110137224E-4</c:v>
                </c:pt>
                <c:pt idx="1489">
                  <c:v>5.9717951808124781E-4</c:v>
                </c:pt>
                <c:pt idx="1490">
                  <c:v>6.0277874581515789E-4</c:v>
                </c:pt>
                <c:pt idx="1491">
                  <c:v>6.0849741566926241E-4</c:v>
                </c:pt>
                <c:pt idx="1492">
                  <c:v>6.1195250600576401E-4</c:v>
                </c:pt>
                <c:pt idx="1493">
                  <c:v>6.1195250600576401E-4</c:v>
                </c:pt>
                <c:pt idx="1494">
                  <c:v>6.1195250600576401E-4</c:v>
                </c:pt>
                <c:pt idx="1495">
                  <c:v>6.1219080816954374E-4</c:v>
                </c:pt>
                <c:pt idx="1496">
                  <c:v>6.1230978462845087E-4</c:v>
                </c:pt>
                <c:pt idx="1497">
                  <c:v>6.132629350759089E-4</c:v>
                </c:pt>
                <c:pt idx="1498">
                  <c:v>6.1421602731570601E-4</c:v>
                </c:pt>
                <c:pt idx="1499">
                  <c:v>6.1421602731570601E-4</c:v>
                </c:pt>
                <c:pt idx="1500">
                  <c:v>6.1421614373102784E-4</c:v>
                </c:pt>
                <c:pt idx="1501">
                  <c:v>6.1421614373102784E-4</c:v>
                </c:pt>
                <c:pt idx="1502">
                  <c:v>6.1445438768714666E-4</c:v>
                </c:pt>
                <c:pt idx="1503">
                  <c:v>6.1421620193868876E-4</c:v>
                </c:pt>
                <c:pt idx="1504">
                  <c:v>6.145734223537147E-4</c:v>
                </c:pt>
                <c:pt idx="1505">
                  <c:v>6.1433517839759588E-4</c:v>
                </c:pt>
                <c:pt idx="1506">
                  <c:v>6.1421573627740145E-4</c:v>
                </c:pt>
                <c:pt idx="1507">
                  <c:v>6.1433506198227406E-4</c:v>
                </c:pt>
                <c:pt idx="1508">
                  <c:v>6.136203883215785E-4</c:v>
                </c:pt>
                <c:pt idx="1509">
                  <c:v>6.1350129544734955E-4</c:v>
                </c:pt>
                <c:pt idx="1510">
                  <c:v>6.1338191153481603E-4</c:v>
                </c:pt>
                <c:pt idx="1511">
                  <c:v>6.1326305149123073E-4</c:v>
                </c:pt>
                <c:pt idx="1512">
                  <c:v>6.1338214436545968E-4</c:v>
                </c:pt>
                <c:pt idx="1513">
                  <c:v>6.1326264403760433E-4</c:v>
                </c:pt>
                <c:pt idx="1514">
                  <c:v>6.1350094620138407E-4</c:v>
                </c:pt>
                <c:pt idx="1515">
                  <c:v>6.1350123723968863E-4</c:v>
                </c:pt>
                <c:pt idx="1516">
                  <c:v>6.1338173691183329E-4</c:v>
                </c:pt>
                <c:pt idx="1517">
                  <c:v>6.1362044652923942E-4</c:v>
                </c:pt>
                <c:pt idx="1518">
                  <c:v>6.1314360937103629E-4</c:v>
                </c:pt>
                <c:pt idx="1519">
                  <c:v>6.1254802858456969E-4</c:v>
                </c:pt>
                <c:pt idx="1520">
                  <c:v>6.123099010437727E-4</c:v>
                </c:pt>
                <c:pt idx="1521">
                  <c:v>6.1195233138278127E-4</c:v>
                </c:pt>
                <c:pt idx="1522">
                  <c:v>6.1064178589731455E-4</c:v>
                </c:pt>
                <c:pt idx="1523">
                  <c:v>6.09927112236619E-4</c:v>
                </c:pt>
                <c:pt idx="1524">
                  <c:v>6.0814013704657555E-4</c:v>
                </c:pt>
                <c:pt idx="1525">
                  <c:v>6.0754443984478712E-4</c:v>
                </c:pt>
                <c:pt idx="1526">
                  <c:v>6.0635298723354936E-4</c:v>
                </c:pt>
                <c:pt idx="1527">
                  <c:v>6.0623377794399858E-4</c:v>
                </c:pt>
                <c:pt idx="1528">
                  <c:v>6.0575729003176093E-4</c:v>
                </c:pt>
                <c:pt idx="1529">
                  <c:v>6.0456601204350591E-4</c:v>
                </c:pt>
                <c:pt idx="1530">
                  <c:v>6.033747922629118E-4</c:v>
                </c:pt>
                <c:pt idx="1531">
                  <c:v>6.0158752603456378E-4</c:v>
                </c:pt>
                <c:pt idx="1532">
                  <c:v>5.9944303939118981E-4</c:v>
                </c:pt>
                <c:pt idx="1533">
                  <c:v>5.9610721655189991E-4</c:v>
                </c:pt>
                <c:pt idx="1534">
                  <c:v>5.924139404669404E-4</c:v>
                </c:pt>
                <c:pt idx="1535">
                  <c:v>5.8836297830566764E-4</c:v>
                </c:pt>
                <c:pt idx="1536">
                  <c:v>5.8371660998091102E-4</c:v>
                </c:pt>
                <c:pt idx="1537">
                  <c:v>5.8204849483445287E-4</c:v>
                </c:pt>
                <c:pt idx="1538">
                  <c:v>5.8181054191663861E-4</c:v>
                </c:pt>
                <c:pt idx="1539">
                  <c:v>5.8121472829952836E-4</c:v>
                </c:pt>
                <c:pt idx="1540">
                  <c:v>5.8014242677018046E-4</c:v>
                </c:pt>
                <c:pt idx="1541">
                  <c:v>5.7811726583167911E-4</c:v>
                </c:pt>
                <c:pt idx="1542">
                  <c:v>5.7585356989875436E-4</c:v>
                </c:pt>
                <c:pt idx="1543">
                  <c:v>5.7287485105916858E-4</c:v>
                </c:pt>
                <c:pt idx="1544">
                  <c:v>5.6941993534564972E-4</c:v>
                </c:pt>
                <c:pt idx="1545">
                  <c:v>5.6584557751193643E-4</c:v>
                </c:pt>
                <c:pt idx="1546">
                  <c:v>5.6322437012568116E-4</c:v>
                </c:pt>
                <c:pt idx="1547">
                  <c:v>5.6322448654100299E-4</c:v>
                </c:pt>
                <c:pt idx="1548">
                  <c:v>5.6286685867235065E-4</c:v>
                </c:pt>
                <c:pt idx="1549">
                  <c:v>5.6334357941523194E-4</c:v>
                </c:pt>
                <c:pt idx="1550">
                  <c:v>5.6310527725145221E-4</c:v>
                </c:pt>
                <c:pt idx="1551">
                  <c:v>5.6262861471623182E-4</c:v>
                </c:pt>
                <c:pt idx="1552">
                  <c:v>5.6262873113155365E-4</c:v>
                </c:pt>
                <c:pt idx="1553">
                  <c:v>5.6167552247643471E-4</c:v>
                </c:pt>
                <c:pt idx="1554">
                  <c:v>5.610798834823072E-4</c:v>
                </c:pt>
                <c:pt idx="1555">
                  <c:v>5.6000775657594204E-4</c:v>
                </c:pt>
                <c:pt idx="1556">
                  <c:v>5.5929273366928101E-4</c:v>
                </c:pt>
                <c:pt idx="1557">
                  <c:v>5.5941188475117087E-4</c:v>
                </c:pt>
                <c:pt idx="1558">
                  <c:v>5.5953103583306074E-4</c:v>
                </c:pt>
                <c:pt idx="1559">
                  <c:v>5.589352804236114E-4</c:v>
                </c:pt>
                <c:pt idx="1560">
                  <c:v>5.5857788538560271E-4</c:v>
                </c:pt>
                <c:pt idx="1561">
                  <c:v>5.5774388602003455E-4</c:v>
                </c:pt>
                <c:pt idx="1562">
                  <c:v>5.5667152628302574E-4</c:v>
                </c:pt>
                <c:pt idx="1563">
                  <c:v>5.5559928296133876E-4</c:v>
                </c:pt>
                <c:pt idx="1564">
                  <c:v>5.5440788855776191E-4</c:v>
                </c:pt>
                <c:pt idx="1565">
                  <c:v>5.5262079695239663E-4</c:v>
                </c:pt>
                <c:pt idx="1566">
                  <c:v>5.5107177468016744E-4</c:v>
                </c:pt>
                <c:pt idx="1567">
                  <c:v>5.4916564840823412E-4</c:v>
                </c:pt>
                <c:pt idx="1568">
                  <c:v>5.4821249796077609E-4</c:v>
                </c:pt>
                <c:pt idx="1569">
                  <c:v>5.4785487009212375E-4</c:v>
                </c:pt>
                <c:pt idx="1570">
                  <c:v>5.4773583542555571E-4</c:v>
                </c:pt>
                <c:pt idx="1571">
                  <c:v>5.470209289342165E-4</c:v>
                </c:pt>
                <c:pt idx="1572">
                  <c:v>5.4690195247530937E-4</c:v>
                </c:pt>
                <c:pt idx="1573">
                  <c:v>5.4690183605998755E-4</c:v>
                </c:pt>
                <c:pt idx="1574">
                  <c:v>5.470209289342165E-4</c:v>
                </c:pt>
                <c:pt idx="1575">
                  <c:v>5.4690177785232663E-4</c:v>
                </c:pt>
                <c:pt idx="1576">
                  <c:v>5.4678251035511494E-4</c:v>
                </c:pt>
                <c:pt idx="1577">
                  <c:v>5.469016614370048E-4</c:v>
                </c:pt>
                <c:pt idx="1578">
                  <c:v>5.4690177785232663E-4</c:v>
                </c:pt>
                <c:pt idx="1579">
                  <c:v>5.4654455743730068E-4</c:v>
                </c:pt>
                <c:pt idx="1580">
                  <c:v>5.4618692956864834E-4</c:v>
                </c:pt>
                <c:pt idx="1581">
                  <c:v>5.4582935990765691E-4</c:v>
                </c:pt>
                <c:pt idx="1582">
                  <c:v>5.4547225590795279E-4</c:v>
                </c:pt>
                <c:pt idx="1583">
                  <c:v>5.4451910546049476E-4</c:v>
                </c:pt>
                <c:pt idx="1584">
                  <c:v>5.435658385977149E-4</c:v>
                </c:pt>
                <c:pt idx="1585">
                  <c:v>5.4249365348368883E-4</c:v>
                </c:pt>
                <c:pt idx="1586">
                  <c:v>5.415405030362308E-4</c:v>
                </c:pt>
                <c:pt idx="1587">
                  <c:v>5.4142111912369728E-4</c:v>
                </c:pt>
                <c:pt idx="1588">
                  <c:v>5.4130202624946833E-4</c:v>
                </c:pt>
                <c:pt idx="1589">
                  <c:v>5.4154032841324806E-4</c:v>
                </c:pt>
                <c:pt idx="1590">
                  <c:v>5.4106384050101042E-4</c:v>
                </c:pt>
                <c:pt idx="1591">
                  <c:v>5.4046796867623925E-4</c:v>
                </c:pt>
                <c:pt idx="1592">
                  <c:v>5.4034881759434938E-4</c:v>
                </c:pt>
                <c:pt idx="1593">
                  <c:v>5.403488758020103E-4</c:v>
                </c:pt>
                <c:pt idx="1594">
                  <c:v>5.4058717796579003E-4</c:v>
                </c:pt>
                <c:pt idx="1595">
                  <c:v>5.4046802688390017E-4</c:v>
                </c:pt>
                <c:pt idx="1596">
                  <c:v>5.4070627084001899E-4</c:v>
                </c:pt>
                <c:pt idx="1597">
                  <c:v>5.4058717796579003E-4</c:v>
                </c:pt>
                <c:pt idx="1598">
                  <c:v>5.4058735258877277E-4</c:v>
                </c:pt>
                <c:pt idx="1599">
                  <c:v>5.4058717796579003E-4</c:v>
                </c:pt>
                <c:pt idx="1600">
                  <c:v>5.4070627084001899E-4</c:v>
                </c:pt>
                <c:pt idx="1601">
                  <c:v>5.4082542192190886E-4</c:v>
                </c:pt>
                <c:pt idx="1602">
                  <c:v>5.4094474762678146E-4</c:v>
                </c:pt>
                <c:pt idx="1603">
                  <c:v>5.4165942128747702E-4</c:v>
                </c:pt>
                <c:pt idx="1604">
                  <c:v>5.4285104852169752E-4</c:v>
                </c:pt>
                <c:pt idx="1605">
                  <c:v>5.4380408255383372E-4</c:v>
                </c:pt>
                <c:pt idx="1606">
                  <c:v>5.4547219770029187E-4</c:v>
                </c:pt>
                <c:pt idx="1607">
                  <c:v>5.4618692956864834E-4</c:v>
                </c:pt>
                <c:pt idx="1608">
                  <c:v>5.4618710419163108E-4</c:v>
                </c:pt>
                <c:pt idx="1609">
                  <c:v>5.459486274048686E-4</c:v>
                </c:pt>
                <c:pt idx="1610">
                  <c:v>5.4606795310974121E-4</c:v>
                </c:pt>
                <c:pt idx="1611">
                  <c:v>5.4606783669441938E-4</c:v>
                </c:pt>
                <c:pt idx="1612">
                  <c:v>5.4582953453063965E-4</c:v>
                </c:pt>
                <c:pt idx="1613">
                  <c:v>5.4618698777630925E-4</c:v>
                </c:pt>
                <c:pt idx="1614">
                  <c:v>5.4606772027909756E-4</c:v>
                </c:pt>
                <c:pt idx="1615">
                  <c:v>5.4594868561252952E-4</c:v>
                </c:pt>
                <c:pt idx="1616">
                  <c:v>5.4594851098954678E-4</c:v>
                </c:pt>
                <c:pt idx="1617">
                  <c:v>5.4606795310974121E-4</c:v>
                </c:pt>
                <c:pt idx="1618">
                  <c:v>5.4594874382019043E-4</c:v>
                </c:pt>
                <c:pt idx="1619">
                  <c:v>5.4630631348118186E-4</c:v>
                </c:pt>
                <c:pt idx="1620">
                  <c:v>5.4594874382019043E-4</c:v>
                </c:pt>
                <c:pt idx="1621">
                  <c:v>5.4582941811531782E-4</c:v>
                </c:pt>
                <c:pt idx="1622">
                  <c:v>5.4571038344874978E-4</c:v>
                </c:pt>
                <c:pt idx="1623">
                  <c:v>5.4582959273830056E-4</c:v>
                </c:pt>
                <c:pt idx="1624">
                  <c:v>5.4571044165641069E-4</c:v>
                </c:pt>
                <c:pt idx="1625">
                  <c:v>5.4571032524108887E-4</c:v>
                </c:pt>
                <c:pt idx="1626">
                  <c:v>5.4547219770029187E-4</c:v>
                </c:pt>
                <c:pt idx="1627">
                  <c:v>5.4535293020308018E-4</c:v>
                </c:pt>
                <c:pt idx="1628">
                  <c:v>5.4511480266228318E-4</c:v>
                </c:pt>
                <c:pt idx="1629">
                  <c:v>5.4547213949263096E-4</c:v>
                </c:pt>
                <c:pt idx="1630">
                  <c:v>5.4511462803930044E-4</c:v>
                </c:pt>
                <c:pt idx="1631">
                  <c:v>5.4559146519750357E-4</c:v>
                </c:pt>
                <c:pt idx="1632">
                  <c:v>5.4499553516507149E-4</c:v>
                </c:pt>
                <c:pt idx="1633">
                  <c:v>5.4535310482606292E-4</c:v>
                </c:pt>
                <c:pt idx="1634">
                  <c:v>5.4475717479363084E-4</c:v>
                </c:pt>
                <c:pt idx="1635">
                  <c:v>5.4511451162397861E-4</c:v>
                </c:pt>
                <c:pt idx="1636">
                  <c:v>5.4511480266228318E-4</c:v>
                </c:pt>
                <c:pt idx="1637">
                  <c:v>5.4487620946019888E-4</c:v>
                </c:pt>
                <c:pt idx="1638">
                  <c:v>5.45353046618402E-4</c:v>
                </c:pt>
                <c:pt idx="1639">
                  <c:v>5.4487638408318162E-4</c:v>
                </c:pt>
                <c:pt idx="1640">
                  <c:v>5.4523395374417305E-4</c:v>
                </c:pt>
                <c:pt idx="1641">
                  <c:v>5.4594886023551226E-4</c:v>
                </c:pt>
                <c:pt idx="1642">
                  <c:v>5.4654444102197886E-4</c:v>
                </c:pt>
                <c:pt idx="1643">
                  <c:v>5.4773571901023388E-4</c:v>
                </c:pt>
                <c:pt idx="1644">
                  <c:v>5.4916559020057321E-4</c:v>
                </c:pt>
                <c:pt idx="1645">
                  <c:v>5.5047625210136175E-4</c:v>
                </c:pt>
                <c:pt idx="1646">
                  <c:v>5.5119110038504004E-4</c:v>
                </c:pt>
                <c:pt idx="1647">
                  <c:v>5.5178679758682847E-4</c:v>
                </c:pt>
                <c:pt idx="1648">
                  <c:v>5.5166747188195586E-4</c:v>
                </c:pt>
                <c:pt idx="1649">
                  <c:v>5.5166758829727769E-4</c:v>
                </c:pt>
                <c:pt idx="1650">
                  <c:v>5.523824947886169E-4</c:v>
                </c:pt>
                <c:pt idx="1651">
                  <c:v>5.5333564523607492E-4</c:v>
                </c:pt>
                <c:pt idx="1652">
                  <c:v>5.5452686501666903E-4</c:v>
                </c:pt>
                <c:pt idx="1653">
                  <c:v>5.5571837583556771E-4</c:v>
                </c:pt>
                <c:pt idx="1654">
                  <c:v>5.5702892132103443E-4</c:v>
                </c:pt>
                <c:pt idx="1655">
                  <c:v>5.5822031572461128E-4</c:v>
                </c:pt>
                <c:pt idx="1656">
                  <c:v>5.5929279187694192E-4</c:v>
                </c:pt>
                <c:pt idx="1657">
                  <c:v>5.5976922158151865E-4</c:v>
                </c:pt>
                <c:pt idx="1658">
                  <c:v>5.603650351986289E-4</c:v>
                </c:pt>
                <c:pt idx="1659">
                  <c:v>5.6108005810528994E-4</c:v>
                </c:pt>
                <c:pt idx="1660">
                  <c:v>5.6155648780986667E-4</c:v>
                </c:pt>
                <c:pt idx="1661">
                  <c:v>5.6191388284787536E-4</c:v>
                </c:pt>
                <c:pt idx="1662">
                  <c:v>5.6227121967822313E-4</c:v>
                </c:pt>
                <c:pt idx="1663">
                  <c:v>5.6250958004966378E-4</c:v>
                </c:pt>
                <c:pt idx="1664">
                  <c:v>5.6262878933921456E-4</c:v>
                </c:pt>
                <c:pt idx="1665">
                  <c:v>5.6227121967822313E-4</c:v>
                </c:pt>
                <c:pt idx="1666">
                  <c:v>5.6262873113155365E-4</c:v>
                </c:pt>
                <c:pt idx="1667">
                  <c:v>5.6250958004966378E-4</c:v>
                </c:pt>
                <c:pt idx="1668">
                  <c:v>5.6250975467264652E-4</c:v>
                </c:pt>
                <c:pt idx="1669">
                  <c:v>5.6215206859633327E-4</c:v>
                </c:pt>
                <c:pt idx="1670">
                  <c:v>5.6215218501165509E-4</c:v>
                </c:pt>
                <c:pt idx="1671">
                  <c:v>5.6227133609354496E-4</c:v>
                </c:pt>
                <c:pt idx="1672">
                  <c:v>5.6191376643255353E-4</c:v>
                </c:pt>
                <c:pt idx="1673">
                  <c:v>5.622715107165277E-4</c:v>
                </c:pt>
                <c:pt idx="1674">
                  <c:v>5.6191388284787536E-4</c:v>
                </c:pt>
                <c:pt idx="1675">
                  <c:v>5.6203309213742614E-4</c:v>
                </c:pt>
                <c:pt idx="1676">
                  <c:v>5.6191388284787536E-4</c:v>
                </c:pt>
                <c:pt idx="1677">
                  <c:v>5.6215212680399418E-4</c:v>
                </c:pt>
                <c:pt idx="1678">
                  <c:v>5.6215218501165509E-4</c:v>
                </c:pt>
                <c:pt idx="1679">
                  <c:v>5.6227145250886679E-4</c:v>
                </c:pt>
                <c:pt idx="1680">
                  <c:v>5.6179467355832458E-4</c:v>
                </c:pt>
                <c:pt idx="1681">
                  <c:v>5.6215218501165509E-4</c:v>
                </c:pt>
                <c:pt idx="1682">
                  <c:v>5.6167552247643471E-4</c:v>
                </c:pt>
                <c:pt idx="1683">
                  <c:v>5.6191394105553627E-4</c:v>
                </c:pt>
                <c:pt idx="1684">
                  <c:v>5.6203309213742614E-4</c:v>
                </c:pt>
                <c:pt idx="1685">
                  <c:v>5.6191382464021444E-4</c:v>
                </c:pt>
                <c:pt idx="1686">
                  <c:v>5.6179467355832458E-4</c:v>
                </c:pt>
                <c:pt idx="1687">
                  <c:v>5.6179467355832458E-4</c:v>
                </c:pt>
                <c:pt idx="1688">
                  <c:v>5.6167552247643471E-4</c:v>
                </c:pt>
                <c:pt idx="1689">
                  <c:v>5.6155637139454484E-4</c:v>
                </c:pt>
                <c:pt idx="1690">
                  <c:v>5.6167540606111288E-4</c:v>
                </c:pt>
                <c:pt idx="1691">
                  <c:v>5.6155642960220575E-4</c:v>
                </c:pt>
                <c:pt idx="1692">
                  <c:v>5.6155642960220575E-4</c:v>
                </c:pt>
                <c:pt idx="1693">
                  <c:v>5.6119897635653615E-4</c:v>
                </c:pt>
                <c:pt idx="1694">
                  <c:v>5.613180692307651E-4</c:v>
                </c:pt>
                <c:pt idx="1695">
                  <c:v>5.6119885994121432E-4</c:v>
                </c:pt>
                <c:pt idx="1696">
                  <c:v>5.614373367279768E-4</c:v>
                </c:pt>
                <c:pt idx="1697">
                  <c:v>5.6096055777743459E-4</c:v>
                </c:pt>
                <c:pt idx="1698">
                  <c:v>5.6096055777743459E-4</c:v>
                </c:pt>
                <c:pt idx="1699">
                  <c:v>5.6107994168996811E-4</c:v>
                </c:pt>
                <c:pt idx="1700">
                  <c:v>5.614373367279768E-4</c:v>
                </c:pt>
                <c:pt idx="1701">
                  <c:v>5.6084169773384929E-4</c:v>
                </c:pt>
                <c:pt idx="1702">
                  <c:v>5.6096055777743459E-4</c:v>
                </c:pt>
                <c:pt idx="1703">
                  <c:v>5.6096079060807824E-4</c:v>
                </c:pt>
                <c:pt idx="1704">
                  <c:v>5.6060339557006955E-4</c:v>
                </c:pt>
                <c:pt idx="1705">
                  <c:v>5.6060327915474772E-4</c:v>
                </c:pt>
                <c:pt idx="1706">
                  <c:v>5.6036486057564616E-4</c:v>
                </c:pt>
                <c:pt idx="1707">
                  <c:v>5.6012679124251008E-4</c:v>
                </c:pt>
                <c:pt idx="1708">
                  <c:v>5.6000775657594204E-4</c:v>
                </c:pt>
                <c:pt idx="1709">
                  <c:v>5.5953103583306074E-4</c:v>
                </c:pt>
                <c:pt idx="1710">
                  <c:v>5.5917358258739114E-4</c:v>
                </c:pt>
                <c:pt idx="1711">
                  <c:v>5.5881601292639971E-4</c:v>
                </c:pt>
                <c:pt idx="1712">
                  <c:v>5.5869692005217075E-4</c:v>
                </c:pt>
                <c:pt idx="1713">
                  <c:v>5.5833964142948389E-4</c:v>
                </c:pt>
                <c:pt idx="1714">
                  <c:v>5.5810128105804324E-4</c:v>
                </c:pt>
                <c:pt idx="1715">
                  <c:v>5.5810145568102598E-4</c:v>
                </c:pt>
                <c:pt idx="1716">
                  <c:v>5.5738654918968678E-4</c:v>
                </c:pt>
                <c:pt idx="1717">
                  <c:v>5.5738654918968678E-4</c:v>
                </c:pt>
                <c:pt idx="1718">
                  <c:v>5.5726733990013599E-4</c:v>
                </c:pt>
                <c:pt idx="1719">
                  <c:v>5.57029212359339E-4</c:v>
                </c:pt>
                <c:pt idx="1720">
                  <c:v>5.5714824702590704E-4</c:v>
                </c:pt>
                <c:pt idx="1721">
                  <c:v>5.5714824702590704E-4</c:v>
                </c:pt>
                <c:pt idx="1722">
                  <c:v>5.5691000306978822E-4</c:v>
                </c:pt>
                <c:pt idx="1723">
                  <c:v>5.5702915415167809E-4</c:v>
                </c:pt>
                <c:pt idx="1724">
                  <c:v>5.5643339874222875E-4</c:v>
                </c:pt>
                <c:pt idx="1725">
                  <c:v>5.5631407303735614E-4</c:v>
                </c:pt>
                <c:pt idx="1726">
                  <c:v>5.5667181732133031E-4</c:v>
                </c:pt>
                <c:pt idx="1727">
                  <c:v>5.5631418945267797E-4</c:v>
                </c:pt>
                <c:pt idx="1728">
                  <c:v>5.5655237520113587E-4</c:v>
                </c:pt>
                <c:pt idx="1729">
                  <c:v>5.5655237520113587E-4</c:v>
                </c:pt>
                <c:pt idx="1730">
                  <c:v>5.5619498016312718E-4</c:v>
                </c:pt>
                <c:pt idx="1731">
                  <c:v>5.5631424766033888E-4</c:v>
                </c:pt>
                <c:pt idx="1732">
                  <c:v>5.560757708735764E-4</c:v>
                </c:pt>
                <c:pt idx="1733">
                  <c:v>5.5619515478610992E-4</c:v>
                </c:pt>
                <c:pt idx="1734">
                  <c:v>5.5548013187944889E-4</c:v>
                </c:pt>
                <c:pt idx="1735">
                  <c:v>5.5524194613099098E-4</c:v>
                </c:pt>
                <c:pt idx="1736">
                  <c:v>5.5500358575955033E-4</c:v>
                </c:pt>
                <c:pt idx="1737">
                  <c:v>5.5464619072154164E-4</c:v>
                </c:pt>
                <c:pt idx="1738">
                  <c:v>5.547652835957706E-4</c:v>
                </c:pt>
                <c:pt idx="1739">
                  <c:v>5.5452692322432995E-4</c:v>
                </c:pt>
                <c:pt idx="1740">
                  <c:v>5.5452692322432995E-4</c:v>
                </c:pt>
                <c:pt idx="1741">
                  <c:v>5.5440771393477917E-4</c:v>
                </c:pt>
                <c:pt idx="1742">
                  <c:v>5.5428867926821113E-4</c:v>
                </c:pt>
                <c:pt idx="1743">
                  <c:v>5.5428885389119387E-4</c:v>
                </c:pt>
                <c:pt idx="1744">
                  <c:v>5.5416946997866035E-4</c:v>
                </c:pt>
                <c:pt idx="1745">
                  <c:v>5.5405060993507504E-4</c:v>
                </c:pt>
                <c:pt idx="1746">
                  <c:v>5.5357388919219375E-4</c:v>
                </c:pt>
                <c:pt idx="1747">
                  <c:v>5.5345467990264297E-4</c:v>
                </c:pt>
                <c:pt idx="1748">
                  <c:v>5.5321655236184597E-4</c:v>
                </c:pt>
                <c:pt idx="1749">
                  <c:v>5.5357400560751557E-4</c:v>
                </c:pt>
                <c:pt idx="1750">
                  <c:v>5.5345485452562571E-4</c:v>
                </c:pt>
                <c:pt idx="1751">
                  <c:v>5.5297801736742258E-4</c:v>
                </c:pt>
                <c:pt idx="1752">
                  <c:v>5.5357394739985466E-4</c:v>
                </c:pt>
                <c:pt idx="1753">
                  <c:v>5.533355288207531E-4</c:v>
                </c:pt>
                <c:pt idx="1754">
                  <c:v>5.5333547061309218E-4</c:v>
                </c:pt>
                <c:pt idx="1755">
                  <c:v>5.5333541240543127E-4</c:v>
                </c:pt>
                <c:pt idx="1756">
                  <c:v>5.5357388919219375E-4</c:v>
                </c:pt>
                <c:pt idx="1757">
                  <c:v>5.5381219135597348E-4</c:v>
                </c:pt>
                <c:pt idx="1758">
                  <c:v>5.5440794676542282E-4</c:v>
                </c:pt>
                <c:pt idx="1759">
                  <c:v>5.5416976101696491E-4</c:v>
                </c:pt>
                <c:pt idx="1760">
                  <c:v>5.5405049351975322E-4</c:v>
                </c:pt>
                <c:pt idx="1761">
                  <c:v>5.5405049351975322E-4</c:v>
                </c:pt>
                <c:pt idx="1762">
                  <c:v>5.5381213314831257E-4</c:v>
                </c:pt>
                <c:pt idx="1763">
                  <c:v>5.5405049351975322E-4</c:v>
                </c:pt>
                <c:pt idx="1764">
                  <c:v>5.5416952818632126E-4</c:v>
                </c:pt>
                <c:pt idx="1765">
                  <c:v>5.5428867926821113E-4</c:v>
                </c:pt>
                <c:pt idx="1766">
                  <c:v>5.5476540001109242E-4</c:v>
                </c:pt>
                <c:pt idx="1767">
                  <c:v>5.5464619072154164E-4</c:v>
                </c:pt>
                <c:pt idx="1768">
                  <c:v>5.5512279504910111E-4</c:v>
                </c:pt>
                <c:pt idx="1769">
                  <c:v>5.5500370217487216E-4</c:v>
                </c:pt>
                <c:pt idx="1770">
                  <c:v>5.5488455109298229E-4</c:v>
                </c:pt>
                <c:pt idx="1771">
                  <c:v>5.5476540001109242E-4</c:v>
                </c:pt>
                <c:pt idx="1772">
                  <c:v>5.5476534180343151E-4</c:v>
                </c:pt>
                <c:pt idx="1773">
                  <c:v>5.5512285325676203E-4</c:v>
                </c:pt>
                <c:pt idx="1774">
                  <c:v>5.542885628528893E-4</c:v>
                </c:pt>
                <c:pt idx="1775">
                  <c:v>5.5476534180343151E-4</c:v>
                </c:pt>
                <c:pt idx="1776">
                  <c:v>5.5500376038253307E-4</c:v>
                </c:pt>
                <c:pt idx="1777">
                  <c:v>5.551227368414402E-4</c:v>
                </c:pt>
                <c:pt idx="1778">
                  <c:v>5.5512256221845746E-4</c:v>
                </c:pt>
                <c:pt idx="1779">
                  <c:v>5.5548036471009254E-4</c:v>
                </c:pt>
                <c:pt idx="1780">
                  <c:v>5.5595679441466928E-4</c:v>
                </c:pt>
                <c:pt idx="1781">
                  <c:v>5.5595685262233019E-4</c:v>
                </c:pt>
                <c:pt idx="1782">
                  <c:v>5.5619509657844901E-4</c:v>
                </c:pt>
                <c:pt idx="1783">
                  <c:v>5.5631413124501705E-4</c:v>
                </c:pt>
                <c:pt idx="1784">
                  <c:v>5.5655260803177953E-4</c:v>
                </c:pt>
                <c:pt idx="1785">
                  <c:v>5.5655254982411861E-4</c:v>
                </c:pt>
                <c:pt idx="1786">
                  <c:v>5.5667152628302574E-4</c:v>
                </c:pt>
                <c:pt idx="1787">
                  <c:v>5.5690988665446639E-4</c:v>
                </c:pt>
                <c:pt idx="1788">
                  <c:v>5.5702903773635626E-4</c:v>
                </c:pt>
                <c:pt idx="1789">
                  <c:v>5.5738660739734769E-4</c:v>
                </c:pt>
                <c:pt idx="1790">
                  <c:v>5.5750570027157664E-4</c:v>
                </c:pt>
                <c:pt idx="1791">
                  <c:v>5.5798236280679703E-4</c:v>
                </c:pt>
                <c:pt idx="1792">
                  <c:v>5.5810128105804324E-4</c:v>
                </c:pt>
                <c:pt idx="1793">
                  <c:v>5.5857800180092454E-4</c:v>
                </c:pt>
                <c:pt idx="1794">
                  <c:v>5.5822054855525494E-4</c:v>
                </c:pt>
                <c:pt idx="1795">
                  <c:v>5.584589671343565E-4</c:v>
                </c:pt>
                <c:pt idx="1796">
                  <c:v>5.5822043213993311E-4</c:v>
                </c:pt>
                <c:pt idx="1797">
                  <c:v>5.5881636217236519E-4</c:v>
                </c:pt>
                <c:pt idx="1798">
                  <c:v>5.5845885071903467E-4</c:v>
                </c:pt>
                <c:pt idx="1799">
                  <c:v>5.583396996371448E-4</c:v>
                </c:pt>
                <c:pt idx="1800">
                  <c:v>5.584589671343565E-4</c:v>
                </c:pt>
                <c:pt idx="1801">
                  <c:v>5.582203739322722E-4</c:v>
                </c:pt>
                <c:pt idx="1802">
                  <c:v>5.5833964142948389E-4</c:v>
                </c:pt>
                <c:pt idx="1803">
                  <c:v>5.5857806000858545E-4</c:v>
                </c:pt>
                <c:pt idx="1804">
                  <c:v>5.5869715288281441E-4</c:v>
                </c:pt>
                <c:pt idx="1805">
                  <c:v>5.5905448971316218E-4</c:v>
                </c:pt>
                <c:pt idx="1806">
                  <c:v>5.5917352437973022E-4</c:v>
                </c:pt>
                <c:pt idx="1807">
                  <c:v>5.5929290829226375E-4</c:v>
                </c:pt>
                <c:pt idx="1808">
                  <c:v>5.5881612934172153E-4</c:v>
                </c:pt>
                <c:pt idx="1809">
                  <c:v>5.5893510580062866E-4</c:v>
                </c:pt>
                <c:pt idx="1810">
                  <c:v>5.5869692005217075E-4</c:v>
                </c:pt>
                <c:pt idx="1811">
                  <c:v>5.5881624575704336E-4</c:v>
                </c:pt>
                <c:pt idx="1812">
                  <c:v>5.5869703646749258E-4</c:v>
                </c:pt>
                <c:pt idx="1813">
                  <c:v>5.5893539683893323E-4</c:v>
                </c:pt>
                <c:pt idx="1814">
                  <c:v>5.5881612934172153E-4</c:v>
                </c:pt>
                <c:pt idx="1815">
                  <c:v>5.5869703646749258E-4</c:v>
                </c:pt>
                <c:pt idx="1816">
                  <c:v>5.585778271779418E-4</c:v>
                </c:pt>
                <c:pt idx="1817">
                  <c:v>5.5857794359326363E-4</c:v>
                </c:pt>
                <c:pt idx="1818">
                  <c:v>5.5833964142948389E-4</c:v>
                </c:pt>
                <c:pt idx="1819">
                  <c:v>5.5833964142948389E-4</c:v>
                </c:pt>
                <c:pt idx="1820">
                  <c:v>5.5822043213993311E-4</c:v>
                </c:pt>
                <c:pt idx="1821">
                  <c:v>5.5798207176849246E-4</c:v>
                </c:pt>
                <c:pt idx="1822">
                  <c:v>5.5857794359326363E-4</c:v>
                </c:pt>
                <c:pt idx="1823">
                  <c:v>5.5845879251137376E-4</c:v>
                </c:pt>
                <c:pt idx="1824">
                  <c:v>5.5845885071903467E-4</c:v>
                </c:pt>
                <c:pt idx="1825">
                  <c:v>5.583396996371448E-4</c:v>
                </c:pt>
                <c:pt idx="1826">
                  <c:v>5.5833964142948389E-4</c:v>
                </c:pt>
                <c:pt idx="1827">
                  <c:v>5.5845879251137376E-4</c:v>
                </c:pt>
                <c:pt idx="1828">
                  <c:v>5.5845861788839102E-4</c:v>
                </c:pt>
                <c:pt idx="1829">
                  <c:v>5.5869715288281441E-4</c:v>
                </c:pt>
                <c:pt idx="1830">
                  <c:v>5.5881607113406062E-4</c:v>
                </c:pt>
                <c:pt idx="1831">
                  <c:v>5.5881624575704336E-4</c:v>
                </c:pt>
                <c:pt idx="1832">
                  <c:v>5.5869703646749258E-4</c:v>
                </c:pt>
                <c:pt idx="1833">
                  <c:v>5.5893539683893323E-4</c:v>
                </c:pt>
                <c:pt idx="1834">
                  <c:v>5.5905448971316218E-4</c:v>
                </c:pt>
                <c:pt idx="1835">
                  <c:v>5.594120011664927E-4</c:v>
                </c:pt>
                <c:pt idx="1836">
                  <c:v>5.5941194295883179E-4</c:v>
                </c:pt>
                <c:pt idx="1837">
                  <c:v>5.5941182654350996E-4</c:v>
                </c:pt>
                <c:pt idx="1838">
                  <c:v>5.5965030333027244E-4</c:v>
                </c:pt>
                <c:pt idx="1839">
                  <c:v>5.5941194295883179E-4</c:v>
                </c:pt>
                <c:pt idx="1840">
                  <c:v>5.5917358258739114E-4</c:v>
                </c:pt>
                <c:pt idx="1841">
                  <c:v>5.5905443150550127E-4</c:v>
                </c:pt>
                <c:pt idx="1842">
                  <c:v>5.5929285008460283E-4</c:v>
                </c:pt>
                <c:pt idx="1843">
                  <c:v>5.5941194295883179E-4</c:v>
                </c:pt>
                <c:pt idx="1844">
                  <c:v>5.5893533863127232E-4</c:v>
                </c:pt>
                <c:pt idx="1845">
                  <c:v>5.5869692005217075E-4</c:v>
                </c:pt>
                <c:pt idx="1846">
                  <c:v>5.5857788538560271E-4</c:v>
                </c:pt>
                <c:pt idx="1847">
                  <c:v>5.5845879251137376E-4</c:v>
                </c:pt>
                <c:pt idx="1848">
                  <c:v>5.583396996371448E-4</c:v>
                </c:pt>
                <c:pt idx="1849">
                  <c:v>5.5845873430371284E-4</c:v>
                </c:pt>
                <c:pt idx="1850">
                  <c:v>5.5833964142948389E-4</c:v>
                </c:pt>
                <c:pt idx="1851">
                  <c:v>5.5833981605246663E-4</c:v>
                </c:pt>
                <c:pt idx="1852">
                  <c:v>5.5810128105804324E-4</c:v>
                </c:pt>
                <c:pt idx="1853">
                  <c:v>5.5822043213993311E-4</c:v>
                </c:pt>
                <c:pt idx="1854">
                  <c:v>5.5822043213993311E-4</c:v>
                </c:pt>
                <c:pt idx="1855">
                  <c:v>5.5857794359326363E-4</c:v>
                </c:pt>
                <c:pt idx="1856">
                  <c:v>5.5845885071903467E-4</c:v>
                </c:pt>
                <c:pt idx="1857">
                  <c:v>5.5869697825983167E-4</c:v>
                </c:pt>
                <c:pt idx="1858">
                  <c:v>5.5857788538560271E-4</c:v>
                </c:pt>
                <c:pt idx="1859">
                  <c:v>5.5869697825983167E-4</c:v>
                </c:pt>
                <c:pt idx="1860">
                  <c:v>5.5869709467515349E-4</c:v>
                </c:pt>
                <c:pt idx="1861">
                  <c:v>5.5857794359326363E-4</c:v>
                </c:pt>
                <c:pt idx="1862">
                  <c:v>5.5845873430371284E-4</c:v>
                </c:pt>
                <c:pt idx="1863">
                  <c:v>5.5810128105804324E-4</c:v>
                </c:pt>
                <c:pt idx="1864">
                  <c:v>5.5833981605246663E-4</c:v>
                </c:pt>
                <c:pt idx="1865">
                  <c:v>5.5869715288281441E-4</c:v>
                </c:pt>
                <c:pt idx="1866">
                  <c:v>5.583396996371448E-4</c:v>
                </c:pt>
                <c:pt idx="1867">
                  <c:v>5.5833964142948389E-4</c:v>
                </c:pt>
                <c:pt idx="1868">
                  <c:v>5.5857800180092454E-4</c:v>
                </c:pt>
                <c:pt idx="1869">
                  <c:v>5.5845879251137376E-4</c:v>
                </c:pt>
                <c:pt idx="1870">
                  <c:v>5.5822049034759402E-4</c:v>
                </c:pt>
                <c:pt idx="1871">
                  <c:v>5.583396996371448E-4</c:v>
                </c:pt>
                <c:pt idx="1872">
                  <c:v>5.5822049034759402E-4</c:v>
                </c:pt>
                <c:pt idx="1873">
                  <c:v>5.5833964142948389E-4</c:v>
                </c:pt>
                <c:pt idx="1874">
                  <c:v>5.5798212997615337E-4</c:v>
                </c:pt>
                <c:pt idx="1875">
                  <c:v>5.5762473493814468E-4</c:v>
                </c:pt>
                <c:pt idx="1876">
                  <c:v>5.5726739810779691E-4</c:v>
                </c:pt>
                <c:pt idx="1877">
                  <c:v>5.561950383707881E-4</c:v>
                </c:pt>
                <c:pt idx="1878">
                  <c:v>5.5524182971566916E-4</c:v>
                </c:pt>
                <c:pt idx="1879">
                  <c:v>5.5369304027408361E-4</c:v>
                </c:pt>
                <c:pt idx="1880">
                  <c:v>5.5273988982662559E-4</c:v>
                </c:pt>
                <c:pt idx="1881">
                  <c:v>5.5166753008961678E-4</c:v>
                </c:pt>
                <c:pt idx="1882">
                  <c:v>5.5083364713937044E-4</c:v>
                </c:pt>
                <c:pt idx="1883">
                  <c:v>5.5011862423270941E-4</c:v>
                </c:pt>
                <c:pt idx="1884">
                  <c:v>5.4988049669191241E-4</c:v>
                </c:pt>
                <c:pt idx="1885">
                  <c:v>5.4928479949012399E-4</c:v>
                </c:pt>
                <c:pt idx="1886">
                  <c:v>5.4916564840823412E-4</c:v>
                </c:pt>
                <c:pt idx="1887">
                  <c:v>5.4856983479112387E-4</c:v>
                </c:pt>
                <c:pt idx="1888">
                  <c:v>5.4833153262734413E-4</c:v>
                </c:pt>
                <c:pt idx="1889">
                  <c:v>5.4773589363321662E-4</c:v>
                </c:pt>
                <c:pt idx="1890">
                  <c:v>5.4702098714187741E-4</c:v>
                </c:pt>
                <c:pt idx="1891">
                  <c:v>5.4654438281431794E-4</c:v>
                </c:pt>
                <c:pt idx="1892">
                  <c:v>5.4630619706586003E-4</c:v>
                </c:pt>
                <c:pt idx="1893">
                  <c:v>5.4582935990765691E-4</c:v>
                </c:pt>
                <c:pt idx="1894">
                  <c:v>5.4594868561252952E-4</c:v>
                </c:pt>
                <c:pt idx="1895">
                  <c:v>5.4582941811531782E-4</c:v>
                </c:pt>
                <c:pt idx="1896">
                  <c:v>5.4606795310974121E-4</c:v>
                </c:pt>
                <c:pt idx="1897">
                  <c:v>5.4618692956864834E-4</c:v>
                </c:pt>
                <c:pt idx="1898">
                  <c:v>5.4630613885819912E-4</c:v>
                </c:pt>
                <c:pt idx="1899">
                  <c:v>5.4618687136098742E-4</c:v>
                </c:pt>
                <c:pt idx="1900">
                  <c:v>5.4606772027909756E-4</c:v>
                </c:pt>
                <c:pt idx="1901">
                  <c:v>5.4630613885819912E-4</c:v>
                </c:pt>
                <c:pt idx="1902">
                  <c:v>5.4642540635541081E-4</c:v>
                </c:pt>
                <c:pt idx="1903">
                  <c:v>5.4654455743730068E-4</c:v>
                </c:pt>
                <c:pt idx="1904">
                  <c:v>5.464253481477499E-4</c:v>
                </c:pt>
                <c:pt idx="1905">
                  <c:v>5.4654449922963977E-4</c:v>
                </c:pt>
                <c:pt idx="1906">
                  <c:v>5.4654455743730068E-4</c:v>
                </c:pt>
                <c:pt idx="1907">
                  <c:v>5.4654449922963977E-4</c:v>
                </c:pt>
                <c:pt idx="1908">
                  <c:v>5.4654438281431794E-4</c:v>
                </c:pt>
                <c:pt idx="1909">
                  <c:v>5.4666365031152964E-4</c:v>
                </c:pt>
                <c:pt idx="1910">
                  <c:v>5.4690189426764846E-4</c:v>
                </c:pt>
                <c:pt idx="1911">
                  <c:v>5.4654444102197886E-4</c:v>
                </c:pt>
                <c:pt idx="1912">
                  <c:v>5.4666370851919055E-4</c:v>
                </c:pt>
                <c:pt idx="1913">
                  <c:v>5.4642523173242807E-4</c:v>
                </c:pt>
                <c:pt idx="1914">
                  <c:v>5.4642523173242807E-4</c:v>
                </c:pt>
                <c:pt idx="1915">
                  <c:v>5.464253481477499E-4</c:v>
                </c:pt>
                <c:pt idx="1916">
                  <c:v>5.464253481477499E-4</c:v>
                </c:pt>
                <c:pt idx="1917">
                  <c:v>5.4630619706586003E-4</c:v>
                </c:pt>
                <c:pt idx="1918">
                  <c:v>5.460678949020803E-4</c:v>
                </c:pt>
                <c:pt idx="1919">
                  <c:v>5.4582965094596148E-4</c:v>
                </c:pt>
                <c:pt idx="1920">
                  <c:v>5.4571032524108887E-4</c:v>
                </c:pt>
                <c:pt idx="1921">
                  <c:v>5.4594874382019043E-4</c:v>
                </c:pt>
                <c:pt idx="1922">
                  <c:v>5.4582970915362239E-4</c:v>
                </c:pt>
                <c:pt idx="1923">
                  <c:v>5.4571044165641069E-4</c:v>
                </c:pt>
                <c:pt idx="1924">
                  <c:v>5.4582965094596148E-4</c:v>
                </c:pt>
                <c:pt idx="1925">
                  <c:v>5.4582953453063965E-4</c:v>
                </c:pt>
                <c:pt idx="1926">
                  <c:v>5.4559123236685991E-4</c:v>
                </c:pt>
                <c:pt idx="1927">
                  <c:v>5.4559129057452083E-4</c:v>
                </c:pt>
                <c:pt idx="1928">
                  <c:v>5.4606777848675847E-4</c:v>
                </c:pt>
                <c:pt idx="1929">
                  <c:v>5.4582959273830056E-4</c:v>
                </c:pt>
                <c:pt idx="1930">
                  <c:v>5.4594880202785134E-4</c:v>
                </c:pt>
                <c:pt idx="1931">
                  <c:v>5.4594856919720769E-4</c:v>
                </c:pt>
                <c:pt idx="1932">
                  <c:v>5.459486274048686E-4</c:v>
                </c:pt>
                <c:pt idx="1933">
                  <c:v>5.4571038344874978E-4</c:v>
                </c:pt>
                <c:pt idx="1934">
                  <c:v>5.4571032524108887E-4</c:v>
                </c:pt>
                <c:pt idx="1935">
                  <c:v>5.4559129057452083E-4</c:v>
                </c:pt>
                <c:pt idx="1936">
                  <c:v>5.4571020882576704E-4</c:v>
                </c:pt>
                <c:pt idx="1937">
                  <c:v>5.4571032524108887E-4</c:v>
                </c:pt>
                <c:pt idx="1938">
                  <c:v>5.4571026703342795E-4</c:v>
                </c:pt>
                <c:pt idx="1939">
                  <c:v>5.45591174159199E-4</c:v>
                </c:pt>
                <c:pt idx="1940">
                  <c:v>5.4571044165641069E-4</c:v>
                </c:pt>
                <c:pt idx="1941">
                  <c:v>5.4535298841074109E-4</c:v>
                </c:pt>
                <c:pt idx="1942">
                  <c:v>5.45353046618402E-4</c:v>
                </c:pt>
                <c:pt idx="1943">
                  <c:v>5.4547213949263096E-4</c:v>
                </c:pt>
                <c:pt idx="1944">
                  <c:v>5.4499547695741057E-4</c:v>
                </c:pt>
                <c:pt idx="1945">
                  <c:v>5.4475717479363084E-4</c:v>
                </c:pt>
                <c:pt idx="1946">
                  <c:v>5.4511468624696136E-4</c:v>
                </c:pt>
                <c:pt idx="1947">
                  <c:v>5.4511462803930044E-4</c:v>
                </c:pt>
                <c:pt idx="1948">
                  <c:v>5.4463790729641914E-4</c:v>
                </c:pt>
                <c:pt idx="1949">
                  <c:v>5.4511468624696136E-4</c:v>
                </c:pt>
                <c:pt idx="1950">
                  <c:v>5.4499547695741057E-4</c:v>
                </c:pt>
                <c:pt idx="1951">
                  <c:v>5.449955933727324E-4</c:v>
                </c:pt>
                <c:pt idx="1952">
                  <c:v>5.4487644229084253E-4</c:v>
                </c:pt>
                <c:pt idx="1953">
                  <c:v>5.4487644229084253E-4</c:v>
                </c:pt>
                <c:pt idx="1954">
                  <c:v>5.4499547695741057E-4</c:v>
                </c:pt>
                <c:pt idx="1955">
                  <c:v>5.4475705837830901E-4</c:v>
                </c:pt>
                <c:pt idx="1956">
                  <c:v>5.4487632587552071E-4</c:v>
                </c:pt>
                <c:pt idx="1957">
                  <c:v>5.4487638408318162E-4</c:v>
                </c:pt>
                <c:pt idx="1958">
                  <c:v>5.4511474445462227E-4</c:v>
                </c:pt>
                <c:pt idx="1959">
                  <c:v>5.4499565158039331E-4</c:v>
                </c:pt>
                <c:pt idx="1960">
                  <c:v>5.4451893083751202E-4</c:v>
                </c:pt>
                <c:pt idx="1961">
                  <c:v>5.4416165221482515E-4</c:v>
                </c:pt>
                <c:pt idx="1962">
                  <c:v>5.4404244292527437E-4</c:v>
                </c:pt>
                <c:pt idx="1963">
                  <c:v>5.4356595501303673E-4</c:v>
                </c:pt>
                <c:pt idx="1964">
                  <c:v>5.435658385977149E-4</c:v>
                </c:pt>
                <c:pt idx="1965">
                  <c:v>5.4320826893672347E-4</c:v>
                </c:pt>
                <c:pt idx="1966">
                  <c:v>5.432083853520453E-4</c:v>
                </c:pt>
                <c:pt idx="1967">
                  <c:v>5.4308905964717269E-4</c:v>
                </c:pt>
                <c:pt idx="1968">
                  <c:v>5.4297008318826556E-4</c:v>
                </c:pt>
                <c:pt idx="1969">
                  <c:v>5.4261257173493505E-4</c:v>
                </c:pt>
                <c:pt idx="1970">
                  <c:v>5.4237426957115531E-4</c:v>
                </c:pt>
                <c:pt idx="1971">
                  <c:v>5.4261257173493505E-4</c:v>
                </c:pt>
                <c:pt idx="1972">
                  <c:v>5.4237432777881622E-4</c:v>
                </c:pt>
                <c:pt idx="1973">
                  <c:v>5.4201704915612936E-4</c:v>
                </c:pt>
                <c:pt idx="1974">
                  <c:v>5.4154003737494349E-4</c:v>
                </c:pt>
                <c:pt idx="1975">
                  <c:v>5.4237426957115531E-4</c:v>
                </c:pt>
                <c:pt idx="1976">
                  <c:v>5.4285093210637569E-4</c:v>
                </c:pt>
                <c:pt idx="1977">
                  <c:v>5.4308935068547726E-4</c:v>
                </c:pt>
                <c:pt idx="1978">
                  <c:v>5.4297014139592648E-4</c:v>
                </c:pt>
                <c:pt idx="1979">
                  <c:v>5.4297002498060465E-4</c:v>
                </c:pt>
                <c:pt idx="1980">
                  <c:v>5.4332759464159608E-4</c:v>
                </c:pt>
                <c:pt idx="1981">
                  <c:v>5.4380414076149464E-4</c:v>
                </c:pt>
                <c:pt idx="1982">
                  <c:v>5.4380414076149464E-4</c:v>
                </c:pt>
                <c:pt idx="1983">
                  <c:v>5.4356589680537581E-4</c:v>
                </c:pt>
                <c:pt idx="1984">
                  <c:v>5.4356578039005399E-4</c:v>
                </c:pt>
                <c:pt idx="1985">
                  <c:v>5.4356589680537581E-4</c:v>
                </c:pt>
                <c:pt idx="1986">
                  <c:v>5.4368498967960477E-4</c:v>
                </c:pt>
                <c:pt idx="1987">
                  <c:v>5.4380408255383372E-4</c:v>
                </c:pt>
                <c:pt idx="1988">
                  <c:v>5.4380408255383372E-4</c:v>
                </c:pt>
                <c:pt idx="1989">
                  <c:v>5.4392311722040176E-4</c:v>
                </c:pt>
                <c:pt idx="1990">
                  <c:v>5.4416165221482515E-4</c:v>
                </c:pt>
                <c:pt idx="1991">
                  <c:v>5.4404244292527437E-4</c:v>
                </c:pt>
                <c:pt idx="1992">
                  <c:v>5.4392323363572359E-4</c:v>
                </c:pt>
                <c:pt idx="1993">
                  <c:v>5.4404238471761346E-4</c:v>
                </c:pt>
                <c:pt idx="1994">
                  <c:v>5.4392335005104542E-4</c:v>
                </c:pt>
                <c:pt idx="1995">
                  <c:v>5.4368498967960477E-4</c:v>
                </c:pt>
                <c:pt idx="1996">
                  <c:v>5.4404244292527437E-4</c:v>
                </c:pt>
                <c:pt idx="1997">
                  <c:v>5.4428080329671502E-4</c:v>
                </c:pt>
                <c:pt idx="1998">
                  <c:v>5.4428062867373228E-4</c:v>
                </c:pt>
                <c:pt idx="1999">
                  <c:v>5.4428068688139319E-4</c:v>
                </c:pt>
                <c:pt idx="2000">
                  <c:v>5.4404238471761346E-4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26-4119-B8FC-4657F953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30816"/>
        <c:axId val="667335856"/>
      </c:lineChart>
      <c:catAx>
        <c:axId val="66733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5856"/>
        <c:crosses val="autoZero"/>
        <c:auto val="1"/>
        <c:lblAlgn val="ctr"/>
        <c:lblOffset val="100"/>
        <c:noMultiLvlLbl val="0"/>
      </c:catAx>
      <c:valAx>
        <c:axId val="6673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28574</xdr:rowOff>
    </xdr:from>
    <xdr:to>
      <xdr:col>24</xdr:col>
      <xdr:colOff>552450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45670-080D-4762-A33B-83224E4D9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2"/>
  <sheetViews>
    <sheetView tabSelected="1" workbookViewId="0">
      <selection activeCell="AB21" sqref="AB21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0</v>
      </c>
      <c r="B2">
        <v>3.5762781180892489E-7</v>
      </c>
      <c r="C2">
        <v>0</v>
      </c>
      <c r="D2">
        <v>2.3841855067985307E-7</v>
      </c>
      <c r="E2">
        <v>1.1920930376163597E-7</v>
      </c>
      <c r="F2">
        <v>0</v>
      </c>
      <c r="G2">
        <v>2.384185791015625E-7</v>
      </c>
      <c r="H2">
        <v>2.2417780446313206E-16</v>
      </c>
      <c r="I2">
        <v>0</v>
      </c>
      <c r="J2">
        <v>1.3234889800848443E-23</v>
      </c>
    </row>
    <row r="3" spans="1:10" x14ac:dyDescent="0.25">
      <c r="A3">
        <v>5.0000264309346676E-3</v>
      </c>
      <c r="B3">
        <v>4.0320376865565777E-4</v>
      </c>
      <c r="C3">
        <v>5.5202492512762547E-4</v>
      </c>
      <c r="D3">
        <v>4.0534863364882767E-4</v>
      </c>
      <c r="E3">
        <v>6.4042559824883938E-4</v>
      </c>
      <c r="F3">
        <v>4.9140311777591705E-2</v>
      </c>
      <c r="G3">
        <v>6.1779015231877565E-4</v>
      </c>
      <c r="H3">
        <v>3.8473372114822268E-4</v>
      </c>
      <c r="I3">
        <v>7.4597197817638516E-4</v>
      </c>
      <c r="J3">
        <v>5.5369292385876179E-4</v>
      </c>
    </row>
    <row r="4" spans="1:10" x14ac:dyDescent="0.25">
      <c r="A4">
        <v>1.0000705718994141E-2</v>
      </c>
      <c r="B4">
        <v>3.0310329748317599E-4</v>
      </c>
      <c r="C4">
        <v>3.4469389356672764E-4</v>
      </c>
      <c r="D4">
        <v>3.1370969372801483E-4</v>
      </c>
      <c r="E4">
        <v>2.1860587003175169E-4</v>
      </c>
      <c r="F4">
        <v>5.4446760565042496E-2</v>
      </c>
      <c r="G4">
        <v>2.2218145022634417E-4</v>
      </c>
      <c r="H4">
        <v>2.2027452359907329E-4</v>
      </c>
      <c r="I4">
        <v>5.7764071971178055E-4</v>
      </c>
      <c r="J4">
        <v>3.409996279515326E-4</v>
      </c>
    </row>
    <row r="5" spans="1:10" x14ac:dyDescent="0.25">
      <c r="A5">
        <v>1.5000090003013611E-2</v>
      </c>
      <c r="B5">
        <v>2.4995068088173866E-4</v>
      </c>
      <c r="C5">
        <v>2.9535702196881175E-4</v>
      </c>
      <c r="D5">
        <v>2.805792901199311E-4</v>
      </c>
      <c r="E5">
        <v>2.3982032143976539E-4</v>
      </c>
      <c r="F5">
        <v>5.5189527571201324E-2</v>
      </c>
      <c r="G5">
        <v>2.479246468283236E-4</v>
      </c>
      <c r="H5">
        <v>1.8237358017358929E-4</v>
      </c>
      <c r="I5">
        <v>5.5750575847923756E-4</v>
      </c>
      <c r="J5">
        <v>3.1561631476506591E-4</v>
      </c>
    </row>
    <row r="6" spans="1:10" x14ac:dyDescent="0.25">
      <c r="A6">
        <v>2.000054344534874E-2</v>
      </c>
      <c r="B6">
        <v>2.4971237871795893E-4</v>
      </c>
      <c r="C6">
        <v>2.8880246100015938E-4</v>
      </c>
      <c r="D6">
        <v>2.814136678352952E-4</v>
      </c>
      <c r="E6">
        <v>2.4518347345292568E-4</v>
      </c>
      <c r="F6">
        <v>5.5578429251909256E-2</v>
      </c>
      <c r="G6">
        <v>2.5543288211338222E-4</v>
      </c>
      <c r="H6">
        <v>1.8106255447492003E-4</v>
      </c>
      <c r="I6">
        <v>5.6870502885431051E-4</v>
      </c>
      <c r="J6">
        <v>3.1656981445848942E-4</v>
      </c>
    </row>
    <row r="7" spans="1:10" x14ac:dyDescent="0.25">
      <c r="A7">
        <v>2.5000996887683868E-2</v>
      </c>
      <c r="B7">
        <v>2.5114245363511145E-4</v>
      </c>
      <c r="C7">
        <v>2.9261602321639657E-4</v>
      </c>
      <c r="D7">
        <v>2.8355879476293921E-4</v>
      </c>
      <c r="E7">
        <v>2.4697120534256101E-4</v>
      </c>
      <c r="F7">
        <v>5.5780258029699326E-2</v>
      </c>
      <c r="G7">
        <v>2.5281100533902645E-4</v>
      </c>
      <c r="H7">
        <v>1.8058571731671691E-4</v>
      </c>
      <c r="I7">
        <v>5.7073036441579461E-4</v>
      </c>
      <c r="J7">
        <v>3.2479254878126085E-4</v>
      </c>
    </row>
    <row r="8" spans="1:10" x14ac:dyDescent="0.25">
      <c r="A8">
        <v>3.0000381171703339E-2</v>
      </c>
      <c r="B8">
        <v>2.5161923258565366E-4</v>
      </c>
      <c r="C8">
        <v>2.9535705107264221E-4</v>
      </c>
      <c r="D8">
        <v>2.8653815388679504E-4</v>
      </c>
      <c r="E8">
        <v>2.4673267034813762E-4</v>
      </c>
      <c r="F8">
        <v>5.5908322334289551E-2</v>
      </c>
      <c r="G8">
        <v>2.5543282390572131E-4</v>
      </c>
      <c r="H8">
        <v>1.8559157615527511E-4</v>
      </c>
      <c r="I8">
        <v>5.6894315639510751E-4</v>
      </c>
      <c r="J8">
        <v>3.2515006023459136E-4</v>
      </c>
    </row>
    <row r="9" spans="1:10" x14ac:dyDescent="0.25">
      <c r="A9">
        <v>3.5000834614038467E-2</v>
      </c>
      <c r="B9">
        <v>2.5245337747037411E-4</v>
      </c>
      <c r="C9">
        <v>2.9499956872314215E-4</v>
      </c>
      <c r="D9">
        <v>2.8439296875149012E-4</v>
      </c>
      <c r="E9">
        <v>2.457793743815273E-4</v>
      </c>
      <c r="F9">
        <v>5.6045275181531906E-2</v>
      </c>
      <c r="G9">
        <v>2.5674383505247533E-4</v>
      </c>
      <c r="H9">
        <v>1.8606842786539346E-4</v>
      </c>
      <c r="I9">
        <v>5.7108781766146421E-4</v>
      </c>
      <c r="J9">
        <v>3.2634186209179461E-4</v>
      </c>
    </row>
    <row r="10" spans="1:10" x14ac:dyDescent="0.25">
      <c r="A10">
        <v>4.0000218898057938E-2</v>
      </c>
      <c r="B10">
        <v>2.5114245363511145E-4</v>
      </c>
      <c r="C10">
        <v>2.9452278977259994E-4</v>
      </c>
      <c r="D10">
        <v>2.8618058422580361E-4</v>
      </c>
      <c r="E10">
        <v>2.4875887902453542E-4</v>
      </c>
      <c r="F10">
        <v>5.6132514029741287E-2</v>
      </c>
      <c r="G10">
        <v>2.5626711430959404E-4</v>
      </c>
      <c r="H10">
        <v>1.8583003839012235E-4</v>
      </c>
      <c r="I10">
        <v>5.7120708515867591E-4</v>
      </c>
      <c r="J10">
        <v>3.2705679768696427E-4</v>
      </c>
    </row>
    <row r="11" spans="1:10" x14ac:dyDescent="0.25">
      <c r="A11">
        <v>4.5000672340393066E-2</v>
      </c>
      <c r="B11">
        <v>2.5197671493515372E-4</v>
      </c>
      <c r="C11">
        <v>2.9225842445157468E-4</v>
      </c>
      <c r="D11">
        <v>2.8749153716489673E-4</v>
      </c>
      <c r="E11">
        <v>2.467328158672899E-4</v>
      </c>
      <c r="F11">
        <v>5.6177135556936264E-2</v>
      </c>
      <c r="G11">
        <v>2.5733979418873787E-4</v>
      </c>
      <c r="H11">
        <v>1.8523410835769027E-4</v>
      </c>
      <c r="I11">
        <v>5.7144532911479473E-4</v>
      </c>
      <c r="J11">
        <v>3.2526926952414215E-4</v>
      </c>
    </row>
    <row r="12" spans="1:10" x14ac:dyDescent="0.25">
      <c r="A12">
        <v>5.0000056624412537E-2</v>
      </c>
      <c r="B12">
        <v>2.5328772608190775E-4</v>
      </c>
      <c r="C12">
        <v>2.938077668659389E-4</v>
      </c>
      <c r="D12">
        <v>2.8701487462967634E-4</v>
      </c>
      <c r="E12">
        <v>2.4649439728818834E-4</v>
      </c>
      <c r="F12">
        <v>5.6200925260782242E-2</v>
      </c>
      <c r="G12">
        <v>2.5733979418873787E-4</v>
      </c>
      <c r="H12">
        <v>1.8714109319262207E-4</v>
      </c>
      <c r="I12">
        <v>5.7120696874335408E-4</v>
      </c>
      <c r="J12">
        <v>3.271759778726846E-4</v>
      </c>
    </row>
    <row r="13" spans="1:10" x14ac:dyDescent="0.25">
      <c r="A13">
        <v>5.5000510066747665E-2</v>
      </c>
      <c r="B13">
        <v>2.5328772608190775E-4</v>
      </c>
      <c r="C13">
        <v>2.9476106283254921E-4</v>
      </c>
      <c r="D13">
        <v>2.8713405481539667E-4</v>
      </c>
      <c r="E13">
        <v>2.4732865858823061E-4</v>
      </c>
      <c r="F13">
        <v>5.6215573102235794E-2</v>
      </c>
      <c r="G13">
        <v>2.5757812545634806E-4</v>
      </c>
      <c r="H13">
        <v>1.8702191300690174E-4</v>
      </c>
      <c r="I13">
        <v>5.7061132974922657E-4</v>
      </c>
      <c r="J13">
        <v>3.2777184969745576E-4</v>
      </c>
    </row>
    <row r="14" spans="1:10" x14ac:dyDescent="0.25">
      <c r="A14">
        <v>6.0000963509082794E-2</v>
      </c>
      <c r="B14">
        <v>2.530493657104671E-4</v>
      </c>
      <c r="C14">
        <v>2.9571447521448135E-4</v>
      </c>
      <c r="D14">
        <v>2.855847415048629E-4</v>
      </c>
      <c r="E14">
        <v>2.4756701895967126E-4</v>
      </c>
      <c r="F14">
        <v>5.622323602437973E-2</v>
      </c>
      <c r="G14">
        <v>2.5686304434202611E-4</v>
      </c>
      <c r="H14">
        <v>1.8630678823683411E-4</v>
      </c>
      <c r="I14">
        <v>5.7049223687499762E-4</v>
      </c>
      <c r="J14">
        <v>3.2717600697651505E-4</v>
      </c>
    </row>
    <row r="15" spans="1:10" x14ac:dyDescent="0.25">
      <c r="A15">
        <v>6.5000161528587341E-2</v>
      </c>
      <c r="B15">
        <v>2.5364520843140781E-4</v>
      </c>
      <c r="C15">
        <v>2.9523784178309143E-4</v>
      </c>
      <c r="D15">
        <v>2.8427373035810888E-4</v>
      </c>
      <c r="E15">
        <v>2.4804382701404393E-4</v>
      </c>
      <c r="F15">
        <v>5.6227970868349075E-2</v>
      </c>
      <c r="G15">
        <v>2.5686304434202611E-4</v>
      </c>
      <c r="H15">
        <v>1.86068398761563E-4</v>
      </c>
      <c r="I15">
        <v>5.7084945729002357E-4</v>
      </c>
      <c r="J15">
        <v>3.2717594876885414E-4</v>
      </c>
    </row>
    <row r="16" spans="1:10" x14ac:dyDescent="0.25">
      <c r="A16">
        <v>7.0000238716602325E-2</v>
      </c>
      <c r="B16">
        <v>2.5316851679235697E-4</v>
      </c>
      <c r="C16">
        <v>2.9356943559832871E-4</v>
      </c>
      <c r="D16">
        <v>2.8641888638958335E-4</v>
      </c>
      <c r="E16">
        <v>2.4673272855579853E-4</v>
      </c>
      <c r="F16">
        <v>5.6230109184980392E-2</v>
      </c>
      <c r="G16">
        <v>2.5698219542391598E-4</v>
      </c>
      <c r="H16">
        <v>1.8678355263546109E-4</v>
      </c>
      <c r="I16">
        <v>5.7049212045967579E-4</v>
      </c>
      <c r="J16">
        <v>3.2681843731552362E-4</v>
      </c>
    </row>
    <row r="17" spans="1:10" x14ac:dyDescent="0.25">
      <c r="A17">
        <v>7.500031590461731E-2</v>
      </c>
      <c r="B17">
        <v>2.526917087379843E-4</v>
      </c>
      <c r="C17">
        <v>2.9547626036219299E-4</v>
      </c>
      <c r="D17">
        <v>2.8701487462967634E-4</v>
      </c>
      <c r="E17">
        <v>2.4756701895967126E-4</v>
      </c>
      <c r="F17">
        <v>5.6227181106805801E-2</v>
      </c>
      <c r="G17">
        <v>2.5686301523819566E-4</v>
      </c>
      <c r="H17">
        <v>1.864259538706392E-4</v>
      </c>
      <c r="I17">
        <v>5.7084969012066722E-4</v>
      </c>
      <c r="J17">
        <v>3.2693755929358304E-4</v>
      </c>
    </row>
    <row r="18" spans="1:10" x14ac:dyDescent="0.25">
      <c r="A18">
        <v>8.0000393092632294E-2</v>
      </c>
      <c r="B18">
        <v>2.5281094713136554E-4</v>
      </c>
      <c r="C18">
        <v>2.9428440029732883E-4</v>
      </c>
      <c r="D18">
        <v>2.8677654336206615E-4</v>
      </c>
      <c r="E18">
        <v>2.4697123444639146E-4</v>
      </c>
      <c r="F18">
        <v>5.6221876293420792E-2</v>
      </c>
      <c r="G18">
        <v>2.5710152112878859E-4</v>
      </c>
      <c r="H18">
        <v>1.8654513405635953E-4</v>
      </c>
      <c r="I18">
        <v>5.7025381829589605E-4</v>
      </c>
      <c r="J18">
        <v>3.2753357663750648E-4</v>
      </c>
    </row>
    <row r="19" spans="1:10" x14ac:dyDescent="0.25">
      <c r="A19">
        <v>8.5000470280647278E-2</v>
      </c>
      <c r="B19">
        <v>2.5376441772095859E-4</v>
      </c>
      <c r="C19">
        <v>2.95952835585922E-4</v>
      </c>
      <c r="D19">
        <v>2.8582304366864264E-4</v>
      </c>
      <c r="E19">
        <v>2.4732865858823061E-4</v>
      </c>
      <c r="F19">
        <v>5.6218620389699936E-2</v>
      </c>
      <c r="G19">
        <v>2.566245966590941E-4</v>
      </c>
      <c r="H19">
        <v>1.8678346532396972E-4</v>
      </c>
      <c r="I19">
        <v>5.707303062081337E-4</v>
      </c>
      <c r="J19">
        <v>3.2705676858313382E-4</v>
      </c>
    </row>
    <row r="20" spans="1:10" x14ac:dyDescent="0.25">
      <c r="A20">
        <v>9.0000547468662262E-2</v>
      </c>
      <c r="B20">
        <v>2.5376441772095859E-4</v>
      </c>
      <c r="C20">
        <v>2.9476112104021013E-4</v>
      </c>
      <c r="D20">
        <v>2.8570389258675277E-4</v>
      </c>
      <c r="E20">
        <v>2.4720950750634074E-4</v>
      </c>
      <c r="F20">
        <v>5.6216798722743988E-2</v>
      </c>
      <c r="G20">
        <v>2.5710140471346676E-4</v>
      </c>
      <c r="H20">
        <v>1.8702188390307128E-4</v>
      </c>
      <c r="I20">
        <v>5.7037296937778592E-4</v>
      </c>
      <c r="J20">
        <v>3.2777179148979485E-4</v>
      </c>
    </row>
    <row r="21" spans="1:10" x14ac:dyDescent="0.25">
      <c r="A21">
        <v>9.5000624656677246E-2</v>
      </c>
      <c r="B21">
        <v>2.5328769697807729E-4</v>
      </c>
      <c r="C21">
        <v>2.960721030831337E-4</v>
      </c>
      <c r="D21">
        <v>2.8606140404008329E-4</v>
      </c>
      <c r="E21">
        <v>2.4780546664260328E-4</v>
      </c>
      <c r="F21">
        <v>5.621657520532608E-2</v>
      </c>
      <c r="G21">
        <v>2.5722055579535663E-4</v>
      </c>
      <c r="H21">
        <v>1.8690270371735096E-4</v>
      </c>
      <c r="I21">
        <v>5.7084969012066722E-4</v>
      </c>
      <c r="J21">
        <v>3.271759778726846E-4</v>
      </c>
    </row>
    <row r="22" spans="1:10" x14ac:dyDescent="0.25">
      <c r="A22">
        <v>0.10000070184469223</v>
      </c>
      <c r="B22">
        <v>2.5281091802753508E-4</v>
      </c>
      <c r="C22">
        <v>2.9547614394687116E-4</v>
      </c>
      <c r="D22">
        <v>2.868956362362951E-4</v>
      </c>
      <c r="E22">
        <v>2.4720950750634074E-4</v>
      </c>
      <c r="F22">
        <v>5.6215681135654449E-2</v>
      </c>
      <c r="G22">
        <v>2.5722055579535663E-4</v>
      </c>
      <c r="H22">
        <v>1.8714109319262207E-4</v>
      </c>
      <c r="I22">
        <v>5.7073053903877735E-4</v>
      </c>
      <c r="J22">
        <v>3.2777187880128622E-4</v>
      </c>
    </row>
    <row r="23" spans="1:10" x14ac:dyDescent="0.25">
      <c r="A23">
        <v>0.10500077903270721</v>
      </c>
      <c r="B23">
        <v>2.5340687716379762E-4</v>
      </c>
      <c r="C23">
        <v>2.9631037614308298E-4</v>
      </c>
      <c r="D23">
        <v>2.8618067153729498E-4</v>
      </c>
      <c r="E23">
        <v>2.475669898558408E-4</v>
      </c>
      <c r="F23">
        <v>5.6215669959783554E-2</v>
      </c>
      <c r="G23">
        <v>2.5722055579535663E-4</v>
      </c>
      <c r="H23">
        <v>1.86664387001656E-4</v>
      </c>
      <c r="I23">
        <v>5.7061132974922657E-4</v>
      </c>
      <c r="J23">
        <v>3.2693758839741349E-4</v>
      </c>
    </row>
    <row r="24" spans="1:10" x14ac:dyDescent="0.25">
      <c r="A24">
        <v>0.1100008562207222</v>
      </c>
      <c r="B24">
        <v>2.5364535395056009E-4</v>
      </c>
      <c r="C24">
        <v>2.9583368450403214E-4</v>
      </c>
      <c r="D24">
        <v>2.8606137493625283E-4</v>
      </c>
      <c r="E24">
        <v>2.4756701895967126E-4</v>
      </c>
      <c r="F24">
        <v>5.6215241551399231E-2</v>
      </c>
      <c r="G24">
        <v>2.5698222452774644E-4</v>
      </c>
      <c r="H24">
        <v>1.8702188390307128E-4</v>
      </c>
      <c r="I24">
        <v>5.7061138795688748E-4</v>
      </c>
      <c r="J24">
        <v>3.2741433824412525E-4</v>
      </c>
    </row>
    <row r="25" spans="1:10" x14ac:dyDescent="0.25">
      <c r="A25">
        <v>0.11500093340873718</v>
      </c>
      <c r="B25">
        <v>2.535260864533484E-4</v>
      </c>
      <c r="C25">
        <v>2.95952835585922E-4</v>
      </c>
      <c r="D25">
        <v>2.8629973530769348E-4</v>
      </c>
      <c r="E25">
        <v>2.4756710627116263E-4</v>
      </c>
      <c r="F25">
        <v>5.6214891374111176E-2</v>
      </c>
      <c r="G25">
        <v>2.5710134650580585E-4</v>
      </c>
      <c r="H25">
        <v>1.8678352353163064E-4</v>
      </c>
      <c r="I25">
        <v>5.7096872478723526E-4</v>
      </c>
      <c r="J25">
        <v>3.2729512895457447E-4</v>
      </c>
    </row>
    <row r="26" spans="1:10" x14ac:dyDescent="0.25">
      <c r="A26">
        <v>0.12000101059675217</v>
      </c>
      <c r="B26">
        <v>2.5293018552474678E-4</v>
      </c>
      <c r="C26">
        <v>2.960721030831337E-4</v>
      </c>
      <c r="D26">
        <v>2.8653809567913413E-4</v>
      </c>
      <c r="E26">
        <v>2.4732880410738289E-4</v>
      </c>
      <c r="F26">
        <v>5.6214325129985809E-2</v>
      </c>
      <c r="G26">
        <v>2.5710137560963631E-4</v>
      </c>
      <c r="H26">
        <v>1.8678353808354586E-4</v>
      </c>
      <c r="I26">
        <v>5.7120714336633682E-4</v>
      </c>
      <c r="J26">
        <v>3.2729512895457447E-4</v>
      </c>
    </row>
    <row r="27" spans="1:10" x14ac:dyDescent="0.25">
      <c r="A27">
        <v>0.12500002980232239</v>
      </c>
      <c r="B27">
        <v>2.531684294808656E-4</v>
      </c>
      <c r="C27">
        <v>2.9583374271169305E-4</v>
      </c>
      <c r="D27">
        <v>2.8665727586485445E-4</v>
      </c>
      <c r="E27">
        <v>2.4709032732062042E-4</v>
      </c>
      <c r="F27">
        <v>5.6214220821857452E-2</v>
      </c>
      <c r="G27">
        <v>2.5733979418873787E-4</v>
      </c>
      <c r="H27">
        <v>1.8690271826926619E-4</v>
      </c>
      <c r="I27">
        <v>5.7084957370534539E-4</v>
      </c>
      <c r="J27">
        <v>3.2729512895457447E-4</v>
      </c>
    </row>
    <row r="28" spans="1:10" x14ac:dyDescent="0.25">
      <c r="A28">
        <v>0.13000074028968811</v>
      </c>
      <c r="B28">
        <v>2.5281097623519599E-4</v>
      </c>
      <c r="C28">
        <v>2.9571447521448135E-4</v>
      </c>
      <c r="D28">
        <v>2.8677648515440524E-4</v>
      </c>
      <c r="E28">
        <v>2.4732877500355244E-4</v>
      </c>
      <c r="F28">
        <v>5.6213323026895523E-2</v>
      </c>
      <c r="G28">
        <v>2.5686304434202611E-4</v>
      </c>
      <c r="H28">
        <v>1.8630675913300365E-4</v>
      </c>
      <c r="I28">
        <v>5.7084951549768448E-4</v>
      </c>
      <c r="J28">
        <v>3.2729518716223538E-4</v>
      </c>
    </row>
    <row r="29" spans="1:10" x14ac:dyDescent="0.25">
      <c r="A29">
        <v>0.13500037789344788</v>
      </c>
      <c r="B29">
        <v>2.5328769697807729E-4</v>
      </c>
      <c r="C29">
        <v>2.9607201577164233E-4</v>
      </c>
      <c r="D29">
        <v>2.8629970620386302E-4</v>
      </c>
      <c r="E29">
        <v>2.4744786787778139E-4</v>
      </c>
      <c r="F29">
        <v>5.6212760508060455E-2</v>
      </c>
      <c r="G29">
        <v>2.5710140471346676E-4</v>
      </c>
      <c r="H29">
        <v>1.8654516316018999E-4</v>
      </c>
      <c r="I29">
        <v>5.7073036441579461E-4</v>
      </c>
      <c r="J29">
        <v>3.2729507074691355E-4</v>
      </c>
    </row>
    <row r="30" spans="1:10" x14ac:dyDescent="0.25">
      <c r="A30">
        <v>0.14000001549720764</v>
      </c>
      <c r="B30">
        <v>2.5340696447528899E-4</v>
      </c>
      <c r="C30">
        <v>2.9642961453646421E-4</v>
      </c>
      <c r="D30">
        <v>2.8641897370107472E-4</v>
      </c>
      <c r="E30">
        <v>2.4744786787778139E-4</v>
      </c>
      <c r="F30">
        <v>5.6211628019809723E-2</v>
      </c>
      <c r="G30">
        <v>2.5710143381729722E-4</v>
      </c>
      <c r="H30">
        <v>1.8642596842255443E-4</v>
      </c>
      <c r="I30">
        <v>5.7120696874335408E-4</v>
      </c>
      <c r="J30">
        <v>3.2717600697651505E-4</v>
      </c>
    </row>
    <row r="31" spans="1:10" x14ac:dyDescent="0.25">
      <c r="A31">
        <v>0.14500072598457336</v>
      </c>
      <c r="B31">
        <v>2.5352611555717885E-4</v>
      </c>
      <c r="C31">
        <v>2.9631031793542206E-4</v>
      </c>
      <c r="D31">
        <v>2.8629967710003257E-4</v>
      </c>
      <c r="E31">
        <v>2.4744786787778139E-4</v>
      </c>
      <c r="F31">
        <v>5.6210290640592575E-2</v>
      </c>
      <c r="G31">
        <v>2.5698216632008553E-4</v>
      </c>
      <c r="H31">
        <v>1.8642589566297829E-4</v>
      </c>
      <c r="I31">
        <v>5.7084951549768448E-4</v>
      </c>
      <c r="J31">
        <v>3.2741433824412525E-4</v>
      </c>
    </row>
    <row r="32" spans="1:10" x14ac:dyDescent="0.25">
      <c r="A32">
        <v>0.15000036358833313</v>
      </c>
      <c r="B32">
        <v>2.5316848768852651E-4</v>
      </c>
      <c r="C32">
        <v>2.9654879472218454E-4</v>
      </c>
      <c r="D32">
        <v>2.8653809567913413E-4</v>
      </c>
      <c r="E32">
        <v>2.472095366101712E-4</v>
      </c>
      <c r="F32">
        <v>5.6209370493888855E-2</v>
      </c>
      <c r="G32">
        <v>2.5710137560963631E-4</v>
      </c>
      <c r="H32">
        <v>1.8678349442780018E-4</v>
      </c>
      <c r="I32">
        <v>5.7108787586912513E-4</v>
      </c>
      <c r="J32">
        <v>3.2729512895457447E-4</v>
      </c>
    </row>
    <row r="33" spans="1:10" x14ac:dyDescent="0.25">
      <c r="A33">
        <v>0.1550000011920929</v>
      </c>
      <c r="B33">
        <v>2.5328775518573821E-4</v>
      </c>
      <c r="C33">
        <v>2.9642952722497284E-4</v>
      </c>
      <c r="D33">
        <v>2.8653806657530367E-4</v>
      </c>
      <c r="E33">
        <v>2.4744786787778139E-4</v>
      </c>
      <c r="F33">
        <v>5.6208129972219467E-2</v>
      </c>
      <c r="G33">
        <v>2.5710143381729722E-4</v>
      </c>
      <c r="H33">
        <v>1.8654513405635953E-4</v>
      </c>
      <c r="I33">
        <v>5.7096872478723526E-4</v>
      </c>
      <c r="J33">
        <v>3.270567103754729E-4</v>
      </c>
    </row>
    <row r="34" spans="1:10" x14ac:dyDescent="0.25">
      <c r="A34">
        <v>0.16000071167945862</v>
      </c>
      <c r="B34">
        <v>2.5328769697807729E-4</v>
      </c>
      <c r="C34">
        <v>2.9666803311556578E-4</v>
      </c>
      <c r="D34">
        <v>2.8629970620386302E-4</v>
      </c>
      <c r="E34">
        <v>2.4732862948440015E-4</v>
      </c>
      <c r="F34">
        <v>5.6206893175840378E-2</v>
      </c>
      <c r="G34">
        <v>2.5674374774098396E-4</v>
      </c>
      <c r="H34">
        <v>1.8630677368491888E-4</v>
      </c>
      <c r="I34">
        <v>5.7108781766146421E-4</v>
      </c>
      <c r="J34">
        <v>3.2741428003646433E-4</v>
      </c>
    </row>
    <row r="35" spans="1:10" x14ac:dyDescent="0.25">
      <c r="A35">
        <v>0.16500034928321838</v>
      </c>
      <c r="B35">
        <v>2.5340687716379762E-4</v>
      </c>
      <c r="C35">
        <v>2.9654873651452363E-4</v>
      </c>
      <c r="D35">
        <v>2.8629976441152394E-4</v>
      </c>
      <c r="E35">
        <v>2.4744789698161185E-4</v>
      </c>
      <c r="F35">
        <v>5.6205987930297852E-2</v>
      </c>
      <c r="G35">
        <v>2.5698222452774644E-4</v>
      </c>
      <c r="H35">
        <v>1.8666434334591031E-4</v>
      </c>
      <c r="I35">
        <v>5.7108781766146421E-4</v>
      </c>
      <c r="J35">
        <v>3.2729512895457447E-4</v>
      </c>
    </row>
    <row r="36" spans="1:10" x14ac:dyDescent="0.25">
      <c r="A36">
        <v>0.17000105977058411</v>
      </c>
      <c r="B36">
        <v>2.5352605734951794E-4</v>
      </c>
      <c r="C36">
        <v>2.9642946901731193E-4</v>
      </c>
      <c r="D36">
        <v>2.8641891549341381E-4</v>
      </c>
      <c r="E36">
        <v>2.4732865858823061E-4</v>
      </c>
      <c r="F36">
        <v>5.6205086410045624E-2</v>
      </c>
      <c r="G36">
        <v>2.569822536315769E-4</v>
      </c>
      <c r="H36">
        <v>1.8654514860827476E-4</v>
      </c>
      <c r="I36">
        <v>5.7096860837191343E-4</v>
      </c>
      <c r="J36">
        <v>3.271759778726846E-4</v>
      </c>
    </row>
    <row r="37" spans="1:10" x14ac:dyDescent="0.25">
      <c r="A37">
        <v>0.17500069737434387</v>
      </c>
      <c r="B37">
        <v>2.5340690626762807E-4</v>
      </c>
      <c r="C37">
        <v>2.9631037614308298E-4</v>
      </c>
      <c r="D37">
        <v>2.8653806657530367E-4</v>
      </c>
      <c r="E37">
        <v>2.4720947840251029E-4</v>
      </c>
      <c r="F37">
        <v>5.6203853338956833E-2</v>
      </c>
      <c r="G37">
        <v>2.5686301523819566E-4</v>
      </c>
      <c r="H37">
        <v>1.8642593931872398E-4</v>
      </c>
      <c r="I37">
        <v>5.7108781766146421E-4</v>
      </c>
      <c r="J37">
        <v>3.2729518716223538E-4</v>
      </c>
    </row>
    <row r="38" spans="1:10" x14ac:dyDescent="0.25">
      <c r="A38">
        <v>0.18000033497810364</v>
      </c>
      <c r="B38">
        <v>2.5316854589618742E-4</v>
      </c>
      <c r="C38">
        <v>2.9666782938875258E-4</v>
      </c>
      <c r="D38">
        <v>2.8653812478296459E-4</v>
      </c>
      <c r="E38">
        <v>2.474479260854423E-4</v>
      </c>
      <c r="F38">
        <v>5.6202612817287445E-2</v>
      </c>
      <c r="G38">
        <v>2.5710140471346676E-4</v>
      </c>
      <c r="H38">
        <v>1.8666435789782554E-4</v>
      </c>
      <c r="I38">
        <v>5.7108787586912513E-4</v>
      </c>
      <c r="J38">
        <v>3.2753360574133694E-4</v>
      </c>
    </row>
    <row r="39" spans="1:10" x14ac:dyDescent="0.25">
      <c r="A39">
        <v>0.18500104546546936</v>
      </c>
      <c r="B39">
        <v>2.5340678985230625E-4</v>
      </c>
      <c r="C39">
        <v>2.9690618976019323E-4</v>
      </c>
      <c r="D39">
        <v>2.8641900280490518E-4</v>
      </c>
      <c r="E39">
        <v>2.4720947840251029E-4</v>
      </c>
      <c r="F39">
        <v>5.620238184928894E-2</v>
      </c>
      <c r="G39">
        <v>2.5710140471346676E-4</v>
      </c>
      <c r="H39">
        <v>1.8666434334591031E-4</v>
      </c>
      <c r="I39">
        <v>5.7120696874335408E-4</v>
      </c>
      <c r="J39">
        <v>3.2729515805840492E-4</v>
      </c>
    </row>
    <row r="40" spans="1:10" x14ac:dyDescent="0.25">
      <c r="A40">
        <v>0.19000068306922913</v>
      </c>
      <c r="B40">
        <v>2.535260864533484E-4</v>
      </c>
      <c r="C40">
        <v>2.9726375942118466E-4</v>
      </c>
      <c r="D40">
        <v>2.8629973530769348E-4</v>
      </c>
      <c r="E40">
        <v>2.4720944929867983E-4</v>
      </c>
      <c r="F40">
        <v>5.6201942265033722E-2</v>
      </c>
      <c r="G40">
        <v>2.5686301523819566E-4</v>
      </c>
      <c r="H40">
        <v>1.8678356718737632E-4</v>
      </c>
      <c r="I40">
        <v>5.7120691053569317E-4</v>
      </c>
      <c r="J40">
        <v>3.2741439645178616E-4</v>
      </c>
    </row>
    <row r="41" spans="1:10" x14ac:dyDescent="0.25">
      <c r="A41">
        <v>0.19500032067298889</v>
      </c>
      <c r="B41">
        <v>2.5328766787424684E-4</v>
      </c>
      <c r="C41">
        <v>2.9714463744312525E-4</v>
      </c>
      <c r="D41">
        <v>2.8665727586485445E-4</v>
      </c>
      <c r="E41">
        <v>2.4756707716733217E-4</v>
      </c>
      <c r="F41">
        <v>5.620170384645462E-2</v>
      </c>
      <c r="G41">
        <v>2.5686301523819566E-4</v>
      </c>
      <c r="H41">
        <v>1.8678352353163064E-4</v>
      </c>
      <c r="I41">
        <v>5.71207026951015E-4</v>
      </c>
      <c r="J41">
        <v>3.2741430914029479E-4</v>
      </c>
    </row>
    <row r="42" spans="1:10" x14ac:dyDescent="0.25">
      <c r="A42">
        <v>0.20000103116035461</v>
      </c>
      <c r="B42">
        <v>2.5316857500001788E-4</v>
      </c>
      <c r="C42">
        <v>2.9726381762884557E-4</v>
      </c>
      <c r="D42">
        <v>2.8653803747147322E-4</v>
      </c>
      <c r="E42">
        <v>2.4744786787778139E-4</v>
      </c>
      <c r="F42">
        <v>5.6201156228780746E-2</v>
      </c>
      <c r="G42">
        <v>2.568629861343652E-4</v>
      </c>
      <c r="H42">
        <v>1.8654513405635953E-4</v>
      </c>
      <c r="I42">
        <v>5.7132623624056578E-4</v>
      </c>
      <c r="J42">
        <v>3.2729512895457447E-4</v>
      </c>
    </row>
    <row r="43" spans="1:10" x14ac:dyDescent="0.25">
      <c r="A43">
        <v>0.20500066876411438</v>
      </c>
      <c r="B43">
        <v>2.5364523753523827E-4</v>
      </c>
      <c r="C43">
        <v>2.9726378852501512E-4</v>
      </c>
      <c r="D43">
        <v>2.8665730496868491E-4</v>
      </c>
      <c r="E43">
        <v>2.4744778056629002E-4</v>
      </c>
      <c r="F43">
        <v>5.6200910359621048E-2</v>
      </c>
      <c r="G43">
        <v>2.57220643106848E-4</v>
      </c>
      <c r="H43">
        <v>1.8678355263546109E-4</v>
      </c>
      <c r="I43">
        <v>5.710877594538033E-4</v>
      </c>
      <c r="J43">
        <v>3.2753354753367603E-4</v>
      </c>
    </row>
    <row r="44" spans="1:10" x14ac:dyDescent="0.25">
      <c r="A44">
        <v>0.21000030636787415</v>
      </c>
      <c r="B44">
        <v>2.5364520843140781E-4</v>
      </c>
      <c r="C44">
        <v>2.9750214889645576E-4</v>
      </c>
      <c r="D44">
        <v>2.8653812478296459E-4</v>
      </c>
      <c r="E44">
        <v>2.4744789698161185E-4</v>
      </c>
      <c r="F44">
        <v>5.6201037019491196E-2</v>
      </c>
      <c r="G44">
        <v>2.568629861343652E-4</v>
      </c>
      <c r="H44">
        <v>1.8642593931872398E-4</v>
      </c>
      <c r="I44">
        <v>5.7120708515867591E-4</v>
      </c>
      <c r="J44">
        <v>3.2741433824412525E-4</v>
      </c>
    </row>
    <row r="45" spans="1:10" x14ac:dyDescent="0.25">
      <c r="A45">
        <v>0.21500101685523987</v>
      </c>
      <c r="B45">
        <v>2.5352602824568748E-4</v>
      </c>
      <c r="C45">
        <v>2.978597185574472E-4</v>
      </c>
      <c r="D45">
        <v>2.8641891549341381E-4</v>
      </c>
      <c r="E45">
        <v>2.4744789698161185E-4</v>
      </c>
      <c r="F45">
        <v>5.6200914084911346E-2</v>
      </c>
      <c r="G45">
        <v>2.5698216632008553E-4</v>
      </c>
      <c r="H45">
        <v>1.8654516316018999E-4</v>
      </c>
      <c r="I45">
        <v>5.7144527090713382E-4</v>
      </c>
      <c r="J45">
        <v>3.2753357663750648E-4</v>
      </c>
    </row>
    <row r="46" spans="1:10" x14ac:dyDescent="0.25">
      <c r="A46">
        <v>0.22000065445899963</v>
      </c>
      <c r="B46">
        <v>2.5340684805996716E-4</v>
      </c>
      <c r="C46">
        <v>2.982171718031168E-4</v>
      </c>
      <c r="D46">
        <v>2.865379792638123E-4</v>
      </c>
      <c r="E46">
        <v>2.4756701895967126E-4</v>
      </c>
      <c r="F46">
        <v>5.6199446320533752E-2</v>
      </c>
      <c r="G46">
        <v>2.5698219542391598E-4</v>
      </c>
      <c r="H46">
        <v>1.8618759349919856E-4</v>
      </c>
      <c r="I46">
        <v>5.7156436378136277E-4</v>
      </c>
      <c r="J46">
        <v>3.2741428003646433E-4</v>
      </c>
    </row>
    <row r="47" spans="1:10" x14ac:dyDescent="0.25">
      <c r="A47">
        <v>0.2250002920627594</v>
      </c>
      <c r="B47">
        <v>2.5340684805996716E-4</v>
      </c>
      <c r="C47">
        <v>2.9797878232784569E-4</v>
      </c>
      <c r="D47">
        <v>2.8665730496868491E-4</v>
      </c>
      <c r="E47">
        <v>2.4756701895967126E-4</v>
      </c>
      <c r="F47">
        <v>5.6198883801698685E-2</v>
      </c>
      <c r="G47">
        <v>2.5710137560963631E-4</v>
      </c>
      <c r="H47">
        <v>1.8642598297446966E-4</v>
      </c>
      <c r="I47">
        <v>5.7144532911479473E-4</v>
      </c>
      <c r="J47">
        <v>3.274143673479557E-4</v>
      </c>
    </row>
    <row r="48" spans="1:10" x14ac:dyDescent="0.25">
      <c r="A48">
        <v>0.23000100255012512</v>
      </c>
      <c r="B48">
        <v>2.534068189561367E-4</v>
      </c>
      <c r="C48">
        <v>2.978597185574472E-4</v>
      </c>
      <c r="D48">
        <v>2.8677651425823569E-4</v>
      </c>
      <c r="E48">
        <v>2.4744789698161185E-4</v>
      </c>
      <c r="F48">
        <v>5.6198671460151672E-2</v>
      </c>
      <c r="G48">
        <v>2.5686307344585657E-4</v>
      </c>
      <c r="H48">
        <v>1.8690274737309664E-4</v>
      </c>
      <c r="I48">
        <v>5.715644801966846E-4</v>
      </c>
      <c r="J48">
        <v>3.2741430914029479E-4</v>
      </c>
    </row>
    <row r="49" spans="1:10" x14ac:dyDescent="0.25">
      <c r="A49">
        <v>0.23500064015388489</v>
      </c>
      <c r="B49">
        <v>2.5352605734951794E-4</v>
      </c>
      <c r="C49">
        <v>2.9774039285257459E-4</v>
      </c>
      <c r="D49">
        <v>2.86657246761024E-4</v>
      </c>
      <c r="E49">
        <v>2.4756707716733217E-4</v>
      </c>
      <c r="F49">
        <v>5.6197982281446457E-2</v>
      </c>
      <c r="G49">
        <v>2.5722058489918709E-4</v>
      </c>
      <c r="H49">
        <v>1.865451195044443E-4</v>
      </c>
      <c r="I49">
        <v>5.7156442198902369E-4</v>
      </c>
      <c r="J49">
        <v>3.276526986155659E-4</v>
      </c>
    </row>
    <row r="50" spans="1:10" x14ac:dyDescent="0.25">
      <c r="A50">
        <v>0.24000027775764465</v>
      </c>
      <c r="B50">
        <v>2.5340678985230625E-4</v>
      </c>
      <c r="C50">
        <v>2.977404510602355E-4</v>
      </c>
      <c r="D50">
        <v>2.8653806657530367E-4</v>
      </c>
      <c r="E50">
        <v>2.476862573530525E-4</v>
      </c>
      <c r="F50">
        <v>5.6197997182607651E-2</v>
      </c>
      <c r="G50">
        <v>2.5710140471346676E-4</v>
      </c>
      <c r="H50">
        <v>1.8654516316018999E-4</v>
      </c>
      <c r="I50">
        <v>5.7132606161758304E-4</v>
      </c>
      <c r="J50">
        <v>3.2729512895457447E-4</v>
      </c>
    </row>
    <row r="51" spans="1:10" x14ac:dyDescent="0.25">
      <c r="A51">
        <v>0.24500098824501038</v>
      </c>
      <c r="B51">
        <v>2.5376444682478905E-4</v>
      </c>
      <c r="C51">
        <v>2.9797878232784569E-4</v>
      </c>
      <c r="D51">
        <v>2.8665718855336308E-4</v>
      </c>
      <c r="E51">
        <v>2.4756704806350172E-4</v>
      </c>
      <c r="F51">
        <v>5.6198097765445709E-2</v>
      </c>
      <c r="G51">
        <v>2.5710140471346676E-4</v>
      </c>
      <c r="H51">
        <v>1.8630675913300365E-4</v>
      </c>
      <c r="I51">
        <v>5.7132606161758304E-4</v>
      </c>
      <c r="J51">
        <v>3.2741425093263388E-4</v>
      </c>
    </row>
    <row r="52" spans="1:10" x14ac:dyDescent="0.25">
      <c r="A52">
        <v>0.25000062584877014</v>
      </c>
      <c r="B52">
        <v>2.53883539699018E-4</v>
      </c>
      <c r="C52">
        <v>2.9821714269928634E-4</v>
      </c>
      <c r="D52">
        <v>2.8665727586485445E-4</v>
      </c>
      <c r="E52">
        <v>2.4732862948440015E-4</v>
      </c>
      <c r="F52">
        <v>5.6197881698608398E-2</v>
      </c>
      <c r="G52">
        <v>2.5686289882287383E-4</v>
      </c>
      <c r="H52">
        <v>1.8678350897971541E-4</v>
      </c>
      <c r="I52">
        <v>5.7156442198902369E-4</v>
      </c>
      <c r="J52">
        <v>3.2753346022218466E-4</v>
      </c>
    </row>
    <row r="53" spans="1:10" x14ac:dyDescent="0.25">
      <c r="A53">
        <v>0.25500026345252991</v>
      </c>
      <c r="B53">
        <v>2.5340678985230625E-4</v>
      </c>
      <c r="C53">
        <v>2.9845547396689653E-4</v>
      </c>
      <c r="D53">
        <v>2.8665730496868491E-4</v>
      </c>
      <c r="E53">
        <v>2.4744783877395093E-4</v>
      </c>
      <c r="F53">
        <v>5.6196875870227814E-2</v>
      </c>
      <c r="G53">
        <v>2.5722061400301754E-4</v>
      </c>
      <c r="H53">
        <v>1.864259538706392E-4</v>
      </c>
      <c r="I53">
        <v>5.7144515449181199E-4</v>
      </c>
      <c r="J53">
        <v>3.2729509985074401E-4</v>
      </c>
    </row>
    <row r="54" spans="1:10" x14ac:dyDescent="0.25">
      <c r="A54">
        <v>0.26000097393989563</v>
      </c>
      <c r="B54">
        <v>2.5364529574289918E-4</v>
      </c>
      <c r="C54">
        <v>2.9833646840415895E-4</v>
      </c>
      <c r="D54">
        <v>2.8677648515440524E-4</v>
      </c>
      <c r="E54">
        <v>2.475669898558408E-4</v>
      </c>
      <c r="F54">
        <v>5.6195970624685287E-2</v>
      </c>
      <c r="G54">
        <v>2.5722055579535663E-4</v>
      </c>
      <c r="H54">
        <v>1.8666431424207985E-4</v>
      </c>
      <c r="I54">
        <v>5.7168357307091355E-4</v>
      </c>
      <c r="J54">
        <v>3.2753357663750648E-4</v>
      </c>
    </row>
    <row r="55" spans="1:10" x14ac:dyDescent="0.25">
      <c r="A55">
        <v>0.2650006115436554</v>
      </c>
      <c r="B55">
        <v>2.5400277809239924E-4</v>
      </c>
      <c r="C55">
        <v>2.9857468325644732E-4</v>
      </c>
      <c r="D55">
        <v>2.8677651425823569E-4</v>
      </c>
      <c r="E55">
        <v>2.4768622824922204E-4</v>
      </c>
      <c r="F55">
        <v>5.6195184588432312E-2</v>
      </c>
      <c r="G55">
        <v>2.5710140471346676E-4</v>
      </c>
      <c r="H55">
        <v>1.8618760805111378E-4</v>
      </c>
      <c r="I55">
        <v>5.7156436378136277E-4</v>
      </c>
      <c r="J55">
        <v>3.2777184969745576E-4</v>
      </c>
    </row>
    <row r="56" spans="1:10" x14ac:dyDescent="0.25">
      <c r="A56">
        <v>0.27000024914741516</v>
      </c>
      <c r="B56">
        <v>2.5364520843140781E-4</v>
      </c>
      <c r="C56">
        <v>2.9833641019649804E-4</v>
      </c>
      <c r="D56">
        <v>2.8653815388679504E-4</v>
      </c>
      <c r="E56">
        <v>2.4756704806350172E-4</v>
      </c>
      <c r="F56">
        <v>5.6194152683019638E-2</v>
      </c>
      <c r="G56">
        <v>2.5710143381729722E-4</v>
      </c>
      <c r="H56">
        <v>1.864259538706392E-4</v>
      </c>
      <c r="I56">
        <v>5.7168351486325264E-4</v>
      </c>
      <c r="J56">
        <v>3.2753354753367603E-4</v>
      </c>
    </row>
    <row r="57" spans="1:10" x14ac:dyDescent="0.25">
      <c r="A57">
        <v>0.27500095963478088</v>
      </c>
      <c r="B57">
        <v>2.5376433040946722E-4</v>
      </c>
      <c r="C57">
        <v>2.9821714269928634E-4</v>
      </c>
      <c r="D57">
        <v>2.8641888638958335E-4</v>
      </c>
      <c r="E57">
        <v>2.4756696075201035E-4</v>
      </c>
      <c r="F57">
        <v>5.6193359196186066E-2</v>
      </c>
      <c r="G57">
        <v>2.5710137560963631E-4</v>
      </c>
      <c r="H57">
        <v>1.861875643953681E-4</v>
      </c>
      <c r="I57">
        <v>5.7156430557370186E-4</v>
      </c>
      <c r="J57">
        <v>3.2777190790511668E-4</v>
      </c>
    </row>
    <row r="58" spans="1:10" x14ac:dyDescent="0.25">
      <c r="A58">
        <v>0.28000059723854065</v>
      </c>
      <c r="B58">
        <v>2.5364523753523827E-4</v>
      </c>
      <c r="C58">
        <v>2.9833629378117621E-4</v>
      </c>
      <c r="D58">
        <v>2.8653809567913413E-4</v>
      </c>
      <c r="E58">
        <v>2.4780543753877282E-4</v>
      </c>
      <c r="F58">
        <v>5.6192807853221893E-2</v>
      </c>
      <c r="G58">
        <v>2.5722061400301754E-4</v>
      </c>
      <c r="H58">
        <v>1.8618759349919856E-4</v>
      </c>
      <c r="I58">
        <v>5.7180260773748159E-4</v>
      </c>
      <c r="J58">
        <v>3.2765266951173544E-4</v>
      </c>
    </row>
    <row r="59" spans="1:10" x14ac:dyDescent="0.25">
      <c r="A59">
        <v>0.28500023484230042</v>
      </c>
      <c r="B59">
        <v>2.536451502237469E-4</v>
      </c>
      <c r="C59">
        <v>2.9881304362788796E-4</v>
      </c>
      <c r="D59">
        <v>2.8689566534012556E-4</v>
      </c>
      <c r="E59">
        <v>2.4780543753877282E-4</v>
      </c>
      <c r="F59">
        <v>5.6192819029092789E-2</v>
      </c>
      <c r="G59">
        <v>2.5698219542391598E-4</v>
      </c>
      <c r="H59">
        <v>1.8654514860827476E-4</v>
      </c>
      <c r="I59">
        <v>5.7156424736604095E-4</v>
      </c>
      <c r="J59">
        <v>3.2753351842984557E-4</v>
      </c>
    </row>
    <row r="60" spans="1:10" x14ac:dyDescent="0.25">
      <c r="A60">
        <v>0.29000094532966614</v>
      </c>
      <c r="B60">
        <v>2.5376438861712813E-4</v>
      </c>
      <c r="C60">
        <v>2.9881304362788796E-4</v>
      </c>
      <c r="D60">
        <v>2.8677648515440524E-4</v>
      </c>
      <c r="E60">
        <v>2.476862573530525E-4</v>
      </c>
      <c r="F60">
        <v>5.6192472577095032E-2</v>
      </c>
      <c r="G60">
        <v>2.5710137560963631E-4</v>
      </c>
      <c r="H60">
        <v>1.8654517771210521E-4</v>
      </c>
      <c r="I60">
        <v>5.7168339844793081E-4</v>
      </c>
      <c r="J60">
        <v>3.2765266951173544E-4</v>
      </c>
    </row>
    <row r="61" spans="1:10" x14ac:dyDescent="0.25">
      <c r="A61">
        <v>0.2950005829334259</v>
      </c>
      <c r="B61">
        <v>2.5376435951329768E-4</v>
      </c>
      <c r="C61">
        <v>2.9833629378117621E-4</v>
      </c>
      <c r="D61">
        <v>2.8689566534012556E-4</v>
      </c>
      <c r="E61">
        <v>2.4780552485026419E-4</v>
      </c>
      <c r="F61">
        <v>5.6192241609096527E-2</v>
      </c>
      <c r="G61">
        <v>2.5698219542391598E-4</v>
      </c>
      <c r="H61">
        <v>1.8678346532396972E-4</v>
      </c>
      <c r="I61">
        <v>5.7168351486325264E-4</v>
      </c>
      <c r="J61">
        <v>3.2753348932601511E-4</v>
      </c>
    </row>
    <row r="62" spans="1:10" x14ac:dyDescent="0.25">
      <c r="A62">
        <v>0.30000022053718567</v>
      </c>
      <c r="B62">
        <v>2.5376433040946722E-4</v>
      </c>
      <c r="C62">
        <v>2.9869377613067627E-4</v>
      </c>
      <c r="D62">
        <v>2.86657246761024E-4</v>
      </c>
      <c r="E62">
        <v>2.4780543753877282E-4</v>
      </c>
      <c r="F62">
        <v>5.6191999465227127E-2</v>
      </c>
      <c r="G62">
        <v>2.5698219542391598E-4</v>
      </c>
      <c r="H62">
        <v>1.8642593931872398E-4</v>
      </c>
      <c r="I62">
        <v>5.7180272415280342E-4</v>
      </c>
      <c r="J62">
        <v>3.2765264040790498E-4</v>
      </c>
    </row>
    <row r="63" spans="1:10" x14ac:dyDescent="0.25">
      <c r="A63">
        <v>0.30500093102455139</v>
      </c>
      <c r="B63">
        <v>2.53883539699018E-4</v>
      </c>
      <c r="C63">
        <v>2.9809804982505739E-4</v>
      </c>
      <c r="D63">
        <v>2.8665727586485445E-4</v>
      </c>
      <c r="E63">
        <v>2.4768622824922204E-4</v>
      </c>
      <c r="F63">
        <v>5.6192129850387573E-2</v>
      </c>
      <c r="G63">
        <v>2.57220643106848E-4</v>
      </c>
      <c r="H63">
        <v>1.8630680278874934E-4</v>
      </c>
      <c r="I63">
        <v>5.7204108452424407E-4</v>
      </c>
      <c r="J63">
        <v>3.2777184969745576E-4</v>
      </c>
    </row>
    <row r="64" spans="1:10" x14ac:dyDescent="0.25">
      <c r="A64">
        <v>0.31000056862831116</v>
      </c>
      <c r="B64">
        <v>2.5388359790667892E-4</v>
      </c>
      <c r="C64">
        <v>2.9774048016406596E-4</v>
      </c>
      <c r="D64">
        <v>2.8677648515440524E-4</v>
      </c>
      <c r="E64">
        <v>2.4756707716733217E-4</v>
      </c>
      <c r="F64">
        <v>5.6191563606262207E-2</v>
      </c>
      <c r="G64">
        <v>2.5710146292112768E-4</v>
      </c>
      <c r="H64">
        <v>1.8642596842255443E-4</v>
      </c>
      <c r="I64">
        <v>5.7216023560613394E-4</v>
      </c>
      <c r="J64">
        <v>3.276526986155659E-4</v>
      </c>
    </row>
    <row r="65" spans="1:10" x14ac:dyDescent="0.25">
      <c r="A65">
        <v>0.31500020623207092</v>
      </c>
      <c r="B65">
        <v>2.5364520843140781E-4</v>
      </c>
      <c r="C65">
        <v>2.9785960214212537E-4</v>
      </c>
      <c r="D65">
        <v>2.8689566534012556E-4</v>
      </c>
      <c r="E65">
        <v>2.4780543753877282E-4</v>
      </c>
      <c r="F65">
        <v>5.6191220879554749E-2</v>
      </c>
      <c r="G65">
        <v>2.5710140471346676E-4</v>
      </c>
      <c r="H65">
        <v>1.8654513405635953E-4</v>
      </c>
      <c r="I65">
        <v>5.720412009395659E-4</v>
      </c>
      <c r="J65">
        <v>3.2777184969745576E-4</v>
      </c>
    </row>
    <row r="66" spans="1:10" x14ac:dyDescent="0.25">
      <c r="A66">
        <v>0.32000091671943665</v>
      </c>
      <c r="B66">
        <v>2.5376435951329768E-4</v>
      </c>
      <c r="C66">
        <v>2.9702531173825264E-4</v>
      </c>
      <c r="D66">
        <v>2.8689566534012556E-4</v>
      </c>
      <c r="E66">
        <v>2.4768622824922204E-4</v>
      </c>
      <c r="F66">
        <v>5.6190904229879379E-2</v>
      </c>
      <c r="G66">
        <v>2.5698219542391598E-4</v>
      </c>
      <c r="H66">
        <v>1.8678352353163064E-4</v>
      </c>
      <c r="I66">
        <v>5.7204114273190498E-4</v>
      </c>
      <c r="J66">
        <v>3.2765261130407453E-4</v>
      </c>
    </row>
    <row r="67" spans="1:10" x14ac:dyDescent="0.25">
      <c r="A67">
        <v>0.32500055432319641</v>
      </c>
      <c r="B67">
        <v>2.5412195827811956E-4</v>
      </c>
      <c r="C67">
        <v>2.9642952722497284E-4</v>
      </c>
      <c r="D67">
        <v>2.8701481642201543E-4</v>
      </c>
      <c r="E67">
        <v>2.4768622824922204E-4</v>
      </c>
      <c r="F67">
        <v>5.6190330535173416E-2</v>
      </c>
      <c r="G67">
        <v>2.5686295703053474E-4</v>
      </c>
      <c r="H67">
        <v>1.8702195666264743E-4</v>
      </c>
      <c r="I67">
        <v>5.7204096810892224E-4</v>
      </c>
      <c r="J67">
        <v>3.2753346022218466E-4</v>
      </c>
    </row>
    <row r="68" spans="1:10" x14ac:dyDescent="0.25">
      <c r="A68">
        <v>0.33000019192695618</v>
      </c>
      <c r="B68">
        <v>2.53883539699018E-4</v>
      </c>
      <c r="C68">
        <v>2.9619119595736265E-4</v>
      </c>
      <c r="D68">
        <v>2.8677645605057478E-4</v>
      </c>
      <c r="E68">
        <v>2.4768628645688295E-4</v>
      </c>
      <c r="F68">
        <v>5.6189883500337601E-2</v>
      </c>
      <c r="G68">
        <v>2.5686304434202611E-4</v>
      </c>
      <c r="H68">
        <v>1.8666432879399508E-4</v>
      </c>
      <c r="I68">
        <v>5.7204102631658316E-4</v>
      </c>
      <c r="J68">
        <v>3.2777187880128622E-4</v>
      </c>
    </row>
    <row r="69" spans="1:10" x14ac:dyDescent="0.25">
      <c r="A69">
        <v>0.3350009024143219</v>
      </c>
      <c r="B69">
        <v>2.5424108025617898E-4</v>
      </c>
      <c r="C69">
        <v>2.960721030831337E-4</v>
      </c>
      <c r="D69">
        <v>2.8665730496868491E-4</v>
      </c>
      <c r="E69">
        <v>2.476862573530525E-4</v>
      </c>
      <c r="F69">
        <v>5.6188523769378662E-2</v>
      </c>
      <c r="G69">
        <v>2.5686304434202611E-4</v>
      </c>
      <c r="H69">
        <v>1.861875643953681E-4</v>
      </c>
      <c r="I69">
        <v>5.7239853776991367E-4</v>
      </c>
      <c r="J69">
        <v>3.2801021006889641E-4</v>
      </c>
    </row>
    <row r="70" spans="1:10" x14ac:dyDescent="0.25">
      <c r="A70">
        <v>0.34000054001808167</v>
      </c>
      <c r="B70">
        <v>2.5400271988473833E-4</v>
      </c>
      <c r="C70">
        <v>2.9631043435074389E-4</v>
      </c>
      <c r="D70">
        <v>2.8689569444395602E-4</v>
      </c>
      <c r="E70">
        <v>2.4768622824922204E-4</v>
      </c>
      <c r="F70">
        <v>5.6188289076089859E-2</v>
      </c>
      <c r="G70">
        <v>2.569822536315769E-4</v>
      </c>
      <c r="H70">
        <v>1.8642596842255443E-4</v>
      </c>
      <c r="I70">
        <v>5.7216011919081211E-4</v>
      </c>
      <c r="J70">
        <v>3.2777184969745576E-4</v>
      </c>
    </row>
    <row r="71" spans="1:10" x14ac:dyDescent="0.25">
      <c r="A71">
        <v>0.34500017762184143</v>
      </c>
      <c r="B71">
        <v>2.5436028954572976E-4</v>
      </c>
      <c r="C71">
        <v>2.9571450431831181E-4</v>
      </c>
      <c r="D71">
        <v>2.86657246761024E-4</v>
      </c>
      <c r="E71">
        <v>2.4768622824922204E-4</v>
      </c>
      <c r="F71">
        <v>5.6188076734542847E-2</v>
      </c>
      <c r="G71">
        <v>2.5686304434202611E-4</v>
      </c>
      <c r="H71">
        <v>1.8702189845498651E-4</v>
      </c>
      <c r="I71">
        <v>5.7227938668802381E-4</v>
      </c>
      <c r="J71">
        <v>3.2777176238596439E-4</v>
      </c>
    </row>
    <row r="72" spans="1:10" x14ac:dyDescent="0.25">
      <c r="A72">
        <v>0.35000088810920715</v>
      </c>
      <c r="B72">
        <v>2.5412190007045865E-4</v>
      </c>
      <c r="C72">
        <v>2.9571459162980318E-4</v>
      </c>
      <c r="D72">
        <v>2.8653809567913413E-4</v>
      </c>
      <c r="E72">
        <v>2.4780543753877282E-4</v>
      </c>
      <c r="F72">
        <v>5.618739128112793E-2</v>
      </c>
      <c r="G72">
        <v>2.5686295703053474E-4</v>
      </c>
      <c r="H72">
        <v>1.8642593931872398E-4</v>
      </c>
      <c r="I72">
        <v>5.721600609831512E-4</v>
      </c>
      <c r="J72">
        <v>3.2801018096506596E-4</v>
      </c>
    </row>
    <row r="73" spans="1:10" x14ac:dyDescent="0.25">
      <c r="A73">
        <v>0.35500052571296692</v>
      </c>
      <c r="B73">
        <v>2.5436028954572976E-4</v>
      </c>
      <c r="C73">
        <v>2.9559529502876103E-4</v>
      </c>
      <c r="D73">
        <v>2.8677642694674432E-4</v>
      </c>
      <c r="E73">
        <v>2.4768619914539158E-4</v>
      </c>
      <c r="F73">
        <v>5.6187059730291367E-2</v>
      </c>
      <c r="G73">
        <v>2.5686301523819566E-4</v>
      </c>
      <c r="H73">
        <v>1.8654514860827476E-4</v>
      </c>
      <c r="I73">
        <v>5.7239853776991367E-4</v>
      </c>
      <c r="J73">
        <v>3.2812941935844719E-4</v>
      </c>
    </row>
    <row r="74" spans="1:10" x14ac:dyDescent="0.25">
      <c r="A74">
        <v>0.36000016331672668</v>
      </c>
      <c r="B74">
        <v>2.5424108025617898E-4</v>
      </c>
      <c r="C74">
        <v>2.9535699286498129E-4</v>
      </c>
      <c r="D74">
        <v>2.8677639784291387E-4</v>
      </c>
      <c r="E74">
        <v>2.4756707716733217E-4</v>
      </c>
      <c r="F74">
        <v>5.6185811758041382E-2</v>
      </c>
      <c r="G74">
        <v>2.5686301523819566E-4</v>
      </c>
      <c r="H74">
        <v>1.8642593931872398E-4</v>
      </c>
      <c r="I74">
        <v>5.7239842135459185E-4</v>
      </c>
      <c r="J74">
        <v>3.2812939025461674E-4</v>
      </c>
    </row>
    <row r="75" spans="1:10" x14ac:dyDescent="0.25">
      <c r="A75">
        <v>0.36500087380409241</v>
      </c>
      <c r="B75">
        <v>2.5412190007045865E-4</v>
      </c>
      <c r="C75">
        <v>2.9535696376115084E-4</v>
      </c>
      <c r="D75">
        <v>2.86657246761024E-4</v>
      </c>
      <c r="E75">
        <v>2.4768619914539158E-4</v>
      </c>
      <c r="F75">
        <v>5.6185826659202576E-2</v>
      </c>
      <c r="G75">
        <v>2.5686301523819566E-4</v>
      </c>
      <c r="H75">
        <v>1.8630680278874934E-4</v>
      </c>
      <c r="I75">
        <v>5.7227915385738015E-4</v>
      </c>
      <c r="J75">
        <v>3.2777187880128622E-4</v>
      </c>
    </row>
    <row r="76" spans="1:10" x14ac:dyDescent="0.25">
      <c r="A76">
        <v>0.37000051140785217</v>
      </c>
      <c r="B76">
        <v>2.5424108025617898E-4</v>
      </c>
      <c r="C76">
        <v>2.9511877801269293E-4</v>
      </c>
      <c r="D76">
        <v>2.8713402571156621E-4</v>
      </c>
      <c r="E76">
        <v>2.4756707716733217E-4</v>
      </c>
      <c r="F76">
        <v>5.6185252964496613E-2</v>
      </c>
      <c r="G76">
        <v>2.568629861343652E-4</v>
      </c>
      <c r="H76">
        <v>1.8630677368491888E-4</v>
      </c>
      <c r="I76">
        <v>5.725175142288208E-4</v>
      </c>
      <c r="J76">
        <v>3.2812933204695582E-4</v>
      </c>
    </row>
    <row r="77" spans="1:10" x14ac:dyDescent="0.25">
      <c r="A77">
        <v>0.37500014901161194</v>
      </c>
      <c r="B77">
        <v>2.5424102204851806E-4</v>
      </c>
      <c r="C77">
        <v>2.9464199906215072E-4</v>
      </c>
      <c r="D77">
        <v>2.8689557802863419E-4</v>
      </c>
      <c r="E77">
        <v>2.4768619914539158E-4</v>
      </c>
      <c r="F77">
        <v>5.6184917688369751E-2</v>
      </c>
      <c r="G77">
        <v>2.569822536315769E-4</v>
      </c>
      <c r="H77">
        <v>1.8630680278874934E-4</v>
      </c>
      <c r="I77">
        <v>5.7263672351837158E-4</v>
      </c>
      <c r="J77">
        <v>3.2812936115078628E-4</v>
      </c>
    </row>
    <row r="78" spans="1:10" x14ac:dyDescent="0.25">
      <c r="A78">
        <v>0.38000085949897766</v>
      </c>
      <c r="B78">
        <v>2.5436028954572976E-4</v>
      </c>
      <c r="C78">
        <v>2.9380767955444753E-4</v>
      </c>
      <c r="D78">
        <v>2.8677648515440524E-4</v>
      </c>
      <c r="E78">
        <v>2.4816306540742517E-4</v>
      </c>
      <c r="F78">
        <v>5.6183665990829468E-2</v>
      </c>
      <c r="G78">
        <v>2.5686307344585657E-4</v>
      </c>
      <c r="H78">
        <v>1.8630674458108842E-4</v>
      </c>
      <c r="I78">
        <v>5.7227921206504107E-4</v>
      </c>
      <c r="J78">
        <v>3.2836775062605739E-4</v>
      </c>
    </row>
    <row r="79" spans="1:10" x14ac:dyDescent="0.25">
      <c r="A79">
        <v>0.38500049710273743</v>
      </c>
      <c r="B79">
        <v>2.5436028954572976E-4</v>
      </c>
      <c r="C79">
        <v>2.9380770865827799E-4</v>
      </c>
      <c r="D79">
        <v>2.8653806657530367E-4</v>
      </c>
      <c r="E79">
        <v>2.4768628645688295E-4</v>
      </c>
      <c r="F79">
        <v>5.6183110922574997E-2</v>
      </c>
      <c r="G79">
        <v>2.5674380594864488E-4</v>
      </c>
      <c r="H79">
        <v>1.8618757894728333E-4</v>
      </c>
      <c r="I79">
        <v>5.7239836314693093E-4</v>
      </c>
      <c r="J79">
        <v>3.280101518612355E-4</v>
      </c>
    </row>
    <row r="80" spans="1:10" x14ac:dyDescent="0.25">
      <c r="A80">
        <v>0.39000013470649719</v>
      </c>
      <c r="B80">
        <v>2.5447961525060236E-4</v>
      </c>
      <c r="C80">
        <v>2.9356929007917643E-4</v>
      </c>
      <c r="D80">
        <v>2.8677657246589661E-4</v>
      </c>
      <c r="E80">
        <v>2.4768628645688295E-4</v>
      </c>
      <c r="F80">
        <v>5.6183118373155594E-2</v>
      </c>
      <c r="G80">
        <v>2.5674386415630579E-4</v>
      </c>
      <c r="H80">
        <v>1.8666431424207985E-4</v>
      </c>
      <c r="I80">
        <v>5.7251768885180354E-4</v>
      </c>
      <c r="J80">
        <v>3.2848693081177771E-4</v>
      </c>
    </row>
    <row r="81" spans="1:10" x14ac:dyDescent="0.25">
      <c r="A81">
        <v>0.39500084519386292</v>
      </c>
      <c r="B81">
        <v>2.5424116756767035E-4</v>
      </c>
      <c r="C81">
        <v>2.9356931918300688E-4</v>
      </c>
      <c r="D81">
        <v>2.8689566534012556E-4</v>
      </c>
      <c r="E81">
        <v>2.4780540843494236E-4</v>
      </c>
      <c r="F81">
        <v>5.61831034719944E-2</v>
      </c>
      <c r="G81">
        <v>2.568629861343652E-4</v>
      </c>
      <c r="H81">
        <v>1.8678352353163064E-4</v>
      </c>
      <c r="I81">
        <v>5.7239842135459185E-4</v>
      </c>
      <c r="J81">
        <v>3.2836772152222693E-4</v>
      </c>
    </row>
    <row r="82" spans="1:10" x14ac:dyDescent="0.25">
      <c r="A82">
        <v>0.40000048279762268</v>
      </c>
      <c r="B82">
        <v>2.5447941152378917E-4</v>
      </c>
      <c r="C82">
        <v>2.9368855757638812E-4</v>
      </c>
      <c r="D82">
        <v>2.8653812478296459E-4</v>
      </c>
      <c r="E82">
        <v>2.4780543753877282E-4</v>
      </c>
      <c r="F82">
        <v>5.6183222681283951E-2</v>
      </c>
      <c r="G82">
        <v>2.5674389326013625E-4</v>
      </c>
      <c r="H82">
        <v>1.8666429969016463E-4</v>
      </c>
      <c r="I82">
        <v>5.7251763064414263E-4</v>
      </c>
      <c r="J82">
        <v>3.2836766331456602E-4</v>
      </c>
    </row>
    <row r="83" spans="1:10" x14ac:dyDescent="0.25">
      <c r="A83">
        <v>0.40500012040138245</v>
      </c>
      <c r="B83">
        <v>2.5424113846383989E-4</v>
      </c>
      <c r="C83">
        <v>2.9345025541260839E-4</v>
      </c>
      <c r="D83">
        <v>2.8677642694674432E-4</v>
      </c>
      <c r="E83">
        <v>2.4756701895967126E-4</v>
      </c>
      <c r="F83">
        <v>5.6183114647865295E-2</v>
      </c>
      <c r="G83">
        <v>2.5686304434202611E-4</v>
      </c>
      <c r="H83">
        <v>1.8630675913300365E-4</v>
      </c>
      <c r="I83">
        <v>5.725175142288208E-4</v>
      </c>
      <c r="J83">
        <v>3.2812930294312537E-4</v>
      </c>
    </row>
    <row r="84" spans="1:10" x14ac:dyDescent="0.25">
      <c r="A84">
        <v>0.41000083088874817</v>
      </c>
      <c r="B84">
        <v>2.5459867902100086E-4</v>
      </c>
      <c r="C84">
        <v>2.9345025541260839E-4</v>
      </c>
      <c r="D84">
        <v>2.8689566534012556E-4</v>
      </c>
      <c r="E84">
        <v>2.4780546664260328E-4</v>
      </c>
      <c r="F84">
        <v>5.6182421743869781E-2</v>
      </c>
      <c r="G84">
        <v>2.5698231183923781E-4</v>
      </c>
      <c r="H84">
        <v>1.8654514860827476E-4</v>
      </c>
      <c r="I84">
        <v>5.7239836314693093E-4</v>
      </c>
      <c r="J84">
        <v>3.2824857044033706E-4</v>
      </c>
    </row>
    <row r="85" spans="1:10" x14ac:dyDescent="0.25">
      <c r="A85">
        <v>0.41500046849250793</v>
      </c>
      <c r="B85">
        <v>2.5412190007045865E-4</v>
      </c>
      <c r="C85">
        <v>2.9333107522688806E-4</v>
      </c>
      <c r="D85">
        <v>2.8665727586485445E-4</v>
      </c>
      <c r="E85">
        <v>2.4768622824922204E-4</v>
      </c>
      <c r="F85">
        <v>5.6182783097028732E-2</v>
      </c>
      <c r="G85">
        <v>2.5686304434202611E-4</v>
      </c>
      <c r="H85">
        <v>1.8654510495252907E-4</v>
      </c>
      <c r="I85">
        <v>5.7239836314693093E-4</v>
      </c>
      <c r="J85">
        <v>3.2848684350028634E-4</v>
      </c>
    </row>
    <row r="86" spans="1:10" x14ac:dyDescent="0.25">
      <c r="A86">
        <v>0.4200001060962677</v>
      </c>
      <c r="B86">
        <v>2.5424102204851806E-4</v>
      </c>
      <c r="C86">
        <v>2.9321192414499819E-4</v>
      </c>
      <c r="D86">
        <v>2.8677651425823569E-4</v>
      </c>
      <c r="E86">
        <v>2.4756701895967126E-4</v>
      </c>
      <c r="F86">
        <v>5.6182999163866043E-2</v>
      </c>
      <c r="G86">
        <v>2.5662468397058547E-4</v>
      </c>
      <c r="H86">
        <v>1.8630678823683411E-4</v>
      </c>
      <c r="I86">
        <v>5.725175142288208E-4</v>
      </c>
      <c r="J86">
        <v>3.2836763421073556E-4</v>
      </c>
    </row>
    <row r="87" spans="1:10" x14ac:dyDescent="0.25">
      <c r="A87">
        <v>0.42500081658363342</v>
      </c>
      <c r="B87">
        <v>2.5436023133806884E-4</v>
      </c>
      <c r="C87">
        <v>2.9333110433071852E-4</v>
      </c>
      <c r="D87">
        <v>2.8677648515440524E-4</v>
      </c>
      <c r="E87">
        <v>2.4780537933111191E-4</v>
      </c>
      <c r="F87">
        <v>5.6182991713285446E-2</v>
      </c>
      <c r="G87">
        <v>2.5674380594864488E-4</v>
      </c>
      <c r="H87">
        <v>1.8654516316018999E-4</v>
      </c>
      <c r="I87">
        <v>5.7251757243648171E-4</v>
      </c>
      <c r="J87">
        <v>3.2836763421073556E-4</v>
      </c>
    </row>
    <row r="88" spans="1:10" x14ac:dyDescent="0.25">
      <c r="A88">
        <v>0.43000045418739319</v>
      </c>
      <c r="B88">
        <v>2.548369811847806E-4</v>
      </c>
      <c r="C88">
        <v>2.9249678482301533E-4</v>
      </c>
      <c r="D88">
        <v>2.8677651425823569E-4</v>
      </c>
      <c r="E88">
        <v>2.4780543753877282E-4</v>
      </c>
      <c r="F88">
        <v>5.6183665990829468E-2</v>
      </c>
      <c r="G88">
        <v>2.5686307344585657E-4</v>
      </c>
      <c r="H88">
        <v>1.8678347987588495E-4</v>
      </c>
      <c r="I88">
        <v>5.725175142288208E-4</v>
      </c>
      <c r="J88">
        <v>3.2836772152222693E-4</v>
      </c>
    </row>
    <row r="89" spans="1:10" x14ac:dyDescent="0.25">
      <c r="A89">
        <v>0.43500009179115295</v>
      </c>
      <c r="B89">
        <v>2.5471785920672119E-4</v>
      </c>
      <c r="C89">
        <v>2.9213933157734573E-4</v>
      </c>
      <c r="D89">
        <v>2.8701478731818497E-4</v>
      </c>
      <c r="E89">
        <v>2.479246468283236E-4</v>
      </c>
      <c r="F89">
        <v>5.618581548333168E-2</v>
      </c>
      <c r="G89">
        <v>2.5674380594864488E-4</v>
      </c>
      <c r="H89">
        <v>1.8666431424207985E-4</v>
      </c>
      <c r="I89">
        <v>5.7251745602115989E-4</v>
      </c>
      <c r="J89">
        <v>3.284868726041168E-4</v>
      </c>
    </row>
    <row r="90" spans="1:10" x14ac:dyDescent="0.25">
      <c r="A90">
        <v>0.44000080227851868</v>
      </c>
      <c r="B90">
        <v>2.5459870812483132E-4</v>
      </c>
      <c r="C90">
        <v>2.917817619163543E-4</v>
      </c>
      <c r="D90">
        <v>2.8713399660773575E-4</v>
      </c>
      <c r="E90">
        <v>2.4804382701404393E-4</v>
      </c>
      <c r="F90">
        <v>5.6188177317380905E-2</v>
      </c>
      <c r="G90">
        <v>2.5686301523819566E-4</v>
      </c>
      <c r="H90">
        <v>1.8666432879399508E-4</v>
      </c>
      <c r="I90">
        <v>5.7251745602115989E-4</v>
      </c>
      <c r="J90">
        <v>3.2872517476789653E-4</v>
      </c>
    </row>
    <row r="91" spans="1:10" x14ac:dyDescent="0.25">
      <c r="A91">
        <v>0.44500043988227844</v>
      </c>
      <c r="B91">
        <v>2.5447946973145008E-4</v>
      </c>
      <c r="C91">
        <v>2.9178182012401521E-4</v>
      </c>
      <c r="D91">
        <v>2.8737238608300686E-4</v>
      </c>
      <c r="E91">
        <v>2.4816300719976425E-4</v>
      </c>
      <c r="F91">
        <v>5.6189753115177155E-2</v>
      </c>
      <c r="G91">
        <v>2.5686307344585657E-4</v>
      </c>
      <c r="H91">
        <v>1.8666432879399508E-4</v>
      </c>
      <c r="I91">
        <v>5.7263660710304976E-4</v>
      </c>
      <c r="J91">
        <v>3.2908274442888796E-4</v>
      </c>
    </row>
    <row r="92" spans="1:10" x14ac:dyDescent="0.25">
      <c r="A92">
        <v>0.45000007748603821</v>
      </c>
      <c r="B92">
        <v>2.5483706849627197E-4</v>
      </c>
      <c r="C92">
        <v>2.9142425046302378E-4</v>
      </c>
      <c r="D92">
        <v>2.8749153716489673E-4</v>
      </c>
      <c r="E92">
        <v>2.4840128025971353E-4</v>
      </c>
      <c r="F92">
        <v>5.6193031370639801E-2</v>
      </c>
      <c r="G92">
        <v>2.5674383505247533E-4</v>
      </c>
      <c r="H92">
        <v>1.8654516316018999E-4</v>
      </c>
      <c r="I92">
        <v>5.7275581639260054E-4</v>
      </c>
      <c r="J92">
        <v>3.2920186640694737E-4</v>
      </c>
    </row>
    <row r="93" spans="1:10" x14ac:dyDescent="0.25">
      <c r="A93">
        <v>0.45500078797340393</v>
      </c>
      <c r="B93">
        <v>2.5459864991717041E-4</v>
      </c>
      <c r="C93">
        <v>2.909475879278034E-4</v>
      </c>
      <c r="D93">
        <v>2.8761071735061705E-4</v>
      </c>
      <c r="E93">
        <v>2.4828215828165412E-4</v>
      </c>
      <c r="F93">
        <v>5.6195724755525589E-2</v>
      </c>
      <c r="G93">
        <v>2.5674380594864488E-4</v>
      </c>
      <c r="H93">
        <v>1.86664387001656E-4</v>
      </c>
      <c r="I93">
        <v>5.7287490926682949E-4</v>
      </c>
      <c r="J93">
        <v>3.2944022677838802E-4</v>
      </c>
    </row>
    <row r="94" spans="1:10" x14ac:dyDescent="0.25">
      <c r="A94">
        <v>0.4600004255771637</v>
      </c>
      <c r="B94">
        <v>2.548369811847806E-4</v>
      </c>
      <c r="C94">
        <v>2.9082834953442216E-4</v>
      </c>
      <c r="D94">
        <v>2.8761060093529522E-4</v>
      </c>
      <c r="E94">
        <v>2.4863966973498464E-4</v>
      </c>
      <c r="F94">
        <v>5.6198317557573318E-2</v>
      </c>
      <c r="G94">
        <v>2.5686310254968703E-4</v>
      </c>
      <c r="H94">
        <v>1.8642598297446966E-4</v>
      </c>
      <c r="I94">
        <v>5.7299406034871936E-4</v>
      </c>
      <c r="J94">
        <v>3.2979779643937945E-4</v>
      </c>
    </row>
    <row r="95" spans="1:10" x14ac:dyDescent="0.25">
      <c r="A95">
        <v>0.46500006318092346</v>
      </c>
      <c r="B95">
        <v>2.5495621957816184E-4</v>
      </c>
      <c r="C95">
        <v>2.9011323931626976E-4</v>
      </c>
      <c r="D95">
        <v>2.8808737988583744E-4</v>
      </c>
      <c r="E95">
        <v>2.487588208168745E-4</v>
      </c>
      <c r="F95">
        <v>5.6202501058578491E-2</v>
      </c>
      <c r="G95">
        <v>2.5674383505247533E-4</v>
      </c>
      <c r="H95">
        <v>1.8654514860827476E-4</v>
      </c>
      <c r="I95">
        <v>5.728749674744904E-4</v>
      </c>
      <c r="J95">
        <v>3.3003609860315919E-4</v>
      </c>
    </row>
    <row r="96" spans="1:10" x14ac:dyDescent="0.25">
      <c r="A96">
        <v>0.47000077366828918</v>
      </c>
      <c r="B96">
        <v>2.5447944062761962E-4</v>
      </c>
      <c r="C96">
        <v>2.9011335573159158E-4</v>
      </c>
      <c r="D96">
        <v>2.8820661827921867E-4</v>
      </c>
      <c r="E96">
        <v>2.488780883140862E-4</v>
      </c>
      <c r="F96">
        <v>5.6205995380878448E-2</v>
      </c>
      <c r="G96">
        <v>2.5686304434202611E-4</v>
      </c>
      <c r="H96">
        <v>1.8678347987588495E-4</v>
      </c>
      <c r="I96">
        <v>5.728749674744904E-4</v>
      </c>
      <c r="J96">
        <v>3.301552205812186E-4</v>
      </c>
    </row>
    <row r="97" spans="1:10" x14ac:dyDescent="0.25">
      <c r="A97">
        <v>0.47500041127204895</v>
      </c>
      <c r="B97">
        <v>2.5447946973145008E-4</v>
      </c>
      <c r="C97">
        <v>2.9011338483542204E-4</v>
      </c>
      <c r="D97">
        <v>2.882065309677273E-4</v>
      </c>
      <c r="E97">
        <v>2.4875884992070496E-4</v>
      </c>
      <c r="F97">
        <v>5.6209363043308258E-2</v>
      </c>
      <c r="G97">
        <v>2.5686307344585657E-4</v>
      </c>
      <c r="H97">
        <v>1.8642593931872398E-4</v>
      </c>
      <c r="I97">
        <v>5.7311332784593105E-4</v>
      </c>
      <c r="J97">
        <v>3.3039366826415062E-4</v>
      </c>
    </row>
    <row r="98" spans="1:10" x14ac:dyDescent="0.25">
      <c r="A98">
        <v>0.48000004887580872</v>
      </c>
      <c r="B98">
        <v>2.5447944062761962E-4</v>
      </c>
      <c r="C98">
        <v>2.8963666409254074E-4</v>
      </c>
      <c r="D98">
        <v>2.8820658917538822E-4</v>
      </c>
      <c r="E98">
        <v>2.4899718118831515E-4</v>
      </c>
      <c r="F98">
        <v>5.621037632226944E-2</v>
      </c>
      <c r="G98">
        <v>2.5674389326013625E-4</v>
      </c>
      <c r="H98">
        <v>1.864259538706392E-4</v>
      </c>
      <c r="I98">
        <v>5.7299417676404119E-4</v>
      </c>
      <c r="J98">
        <v>3.3063199953176081E-4</v>
      </c>
    </row>
    <row r="99" spans="1:10" x14ac:dyDescent="0.25">
      <c r="A99">
        <v>0.48500075936317444</v>
      </c>
      <c r="B99">
        <v>2.5471785920672119E-4</v>
      </c>
      <c r="C99">
        <v>2.8963654767721891E-4</v>
      </c>
      <c r="D99">
        <v>2.8808735078200698E-4</v>
      </c>
      <c r="E99">
        <v>2.4911641958169639E-4</v>
      </c>
      <c r="F99">
        <v>5.620972067117691E-2</v>
      </c>
      <c r="G99">
        <v>2.5674380594864488E-4</v>
      </c>
      <c r="H99">
        <v>1.8678356718737632E-4</v>
      </c>
      <c r="I99">
        <v>5.7287490926682949E-4</v>
      </c>
      <c r="J99">
        <v>3.3039358095265925E-4</v>
      </c>
    </row>
    <row r="100" spans="1:10" x14ac:dyDescent="0.25">
      <c r="A100">
        <v>0.4900003969669342</v>
      </c>
      <c r="B100">
        <v>2.548369811847806E-4</v>
      </c>
      <c r="C100">
        <v>2.8975584427826107E-4</v>
      </c>
      <c r="D100">
        <v>2.8844492044299841E-4</v>
      </c>
      <c r="E100">
        <v>2.4899726849980652E-4</v>
      </c>
      <c r="F100">
        <v>5.6209363043308258E-2</v>
      </c>
      <c r="G100">
        <v>2.5662471307441592E-4</v>
      </c>
      <c r="H100">
        <v>1.8690270371735096E-4</v>
      </c>
      <c r="I100">
        <v>5.7287490926682949E-4</v>
      </c>
      <c r="J100">
        <v>3.3063199953176081E-4</v>
      </c>
    </row>
    <row r="101" spans="1:10" x14ac:dyDescent="0.25">
      <c r="A101">
        <v>0.49500003457069397</v>
      </c>
      <c r="B101">
        <v>2.5483703939244151E-4</v>
      </c>
      <c r="C101">
        <v>2.8951745480298996E-4</v>
      </c>
      <c r="D101">
        <v>2.8832574025727808E-4</v>
      </c>
      <c r="E101">
        <v>2.4899718118831515E-4</v>
      </c>
      <c r="F101">
        <v>5.6209590286016464E-2</v>
      </c>
      <c r="G101">
        <v>2.5686301523819566E-4</v>
      </c>
      <c r="H101">
        <v>1.8630677368491888E-4</v>
      </c>
      <c r="I101">
        <v>5.7287485105916858E-4</v>
      </c>
      <c r="J101">
        <v>3.3063191222026944E-4</v>
      </c>
    </row>
    <row r="102" spans="1:10" x14ac:dyDescent="0.25">
      <c r="A102">
        <v>0.5000007152557373</v>
      </c>
      <c r="B102">
        <v>2.5447941152378917E-4</v>
      </c>
      <c r="C102">
        <v>2.8939833282493055E-4</v>
      </c>
      <c r="D102">
        <v>2.8832568204961717E-4</v>
      </c>
      <c r="E102">
        <v>2.4911639047786593E-4</v>
      </c>
      <c r="F102">
        <v>5.620994046330452E-2</v>
      </c>
      <c r="G102">
        <v>2.5662468397058547E-4</v>
      </c>
      <c r="H102">
        <v>1.8666437244974077E-4</v>
      </c>
      <c r="I102">
        <v>5.7299406034871936E-4</v>
      </c>
      <c r="J102">
        <v>3.3063197042793036E-4</v>
      </c>
    </row>
    <row r="103" spans="1:10" x14ac:dyDescent="0.25">
      <c r="A103">
        <v>0.50500035285949707</v>
      </c>
      <c r="B103">
        <v>2.5471777189522982E-4</v>
      </c>
      <c r="C103">
        <v>2.8939836192876101E-4</v>
      </c>
      <c r="D103">
        <v>2.882065309677273E-4</v>
      </c>
      <c r="E103">
        <v>2.4899723939597607E-4</v>
      </c>
      <c r="F103">
        <v>5.6211397051811218E-2</v>
      </c>
      <c r="G103">
        <v>2.5650544557720423E-4</v>
      </c>
      <c r="H103">
        <v>1.8666432879399508E-4</v>
      </c>
      <c r="I103">
        <v>5.7311321143060923E-4</v>
      </c>
      <c r="J103">
        <v>3.306319413240999E-4</v>
      </c>
    </row>
    <row r="104" spans="1:10" x14ac:dyDescent="0.25">
      <c r="A104">
        <v>0.50999999046325684</v>
      </c>
      <c r="B104">
        <v>2.5459864991717041E-4</v>
      </c>
      <c r="C104">
        <v>2.892790362238884E-4</v>
      </c>
      <c r="D104">
        <v>2.8844489133916795E-4</v>
      </c>
      <c r="E104">
        <v>2.4899718118831515E-4</v>
      </c>
      <c r="F104">
        <v>5.621037632226944E-2</v>
      </c>
      <c r="G104">
        <v>2.5674380594864488E-4</v>
      </c>
      <c r="H104">
        <v>1.8618759349919856E-4</v>
      </c>
      <c r="I104">
        <v>5.7311315322294831E-4</v>
      </c>
      <c r="J104">
        <v>3.30870330799371E-4</v>
      </c>
    </row>
    <row r="105" spans="1:10" x14ac:dyDescent="0.25">
      <c r="A105">
        <v>0.51500070095062256</v>
      </c>
      <c r="B105">
        <v>2.5519452174194157E-4</v>
      </c>
      <c r="C105">
        <v>2.8939824551343918E-4</v>
      </c>
      <c r="D105">
        <v>2.882065309677273E-4</v>
      </c>
      <c r="E105">
        <v>2.4911641958169639E-4</v>
      </c>
      <c r="F105">
        <v>5.6210264563560486E-2</v>
      </c>
      <c r="G105">
        <v>2.5674386415630579E-4</v>
      </c>
      <c r="H105">
        <v>1.8666432879399508E-4</v>
      </c>
      <c r="I105">
        <v>5.7311332784593105E-4</v>
      </c>
      <c r="J105">
        <v>3.3075115061365068E-4</v>
      </c>
    </row>
    <row r="106" spans="1:10" x14ac:dyDescent="0.25">
      <c r="A106">
        <v>0.52000033855438232</v>
      </c>
      <c r="B106">
        <v>2.5495619047433138E-4</v>
      </c>
      <c r="C106">
        <v>2.8927912353537977E-4</v>
      </c>
      <c r="D106">
        <v>2.8856407152488828E-4</v>
      </c>
      <c r="E106">
        <v>2.4935475084930658E-4</v>
      </c>
      <c r="F106">
        <v>5.621061846613884E-2</v>
      </c>
      <c r="G106">
        <v>2.5698222452774644E-4</v>
      </c>
      <c r="H106">
        <v>1.8666435789782554E-4</v>
      </c>
      <c r="I106">
        <v>5.7311326963827014E-4</v>
      </c>
      <c r="J106">
        <v>3.3063197042793036E-4</v>
      </c>
    </row>
    <row r="107" spans="1:10" x14ac:dyDescent="0.25">
      <c r="A107">
        <v>0.52499997615814209</v>
      </c>
      <c r="B107">
        <v>2.5495619047433138E-4</v>
      </c>
      <c r="C107">
        <v>2.8880243189632893E-4</v>
      </c>
      <c r="D107">
        <v>2.8856407152488828E-4</v>
      </c>
      <c r="E107">
        <v>2.4971229140646756E-4</v>
      </c>
      <c r="F107">
        <v>5.6212622672319412E-2</v>
      </c>
      <c r="G107">
        <v>2.5674386415630579E-4</v>
      </c>
      <c r="H107">
        <v>1.8618759349919856E-4</v>
      </c>
      <c r="I107">
        <v>5.7335157180204988E-4</v>
      </c>
      <c r="J107">
        <v>3.3098948188126087E-4</v>
      </c>
    </row>
    <row r="108" spans="1:10" x14ac:dyDescent="0.25">
      <c r="A108">
        <v>0.53000068664550781</v>
      </c>
      <c r="B108">
        <v>2.5519449263811111E-4</v>
      </c>
      <c r="C108">
        <v>2.8868328081443906E-4</v>
      </c>
      <c r="D108">
        <v>2.8844480402767658E-4</v>
      </c>
      <c r="E108">
        <v>2.4959311122074723E-4</v>
      </c>
      <c r="F108">
        <v>5.6211389601230621E-2</v>
      </c>
      <c r="G108">
        <v>2.5674377684481442E-4</v>
      </c>
      <c r="H108">
        <v>1.8630675913300365E-4</v>
      </c>
      <c r="I108">
        <v>5.7311326963827014E-4</v>
      </c>
      <c r="J108">
        <v>3.3110860385932028E-4</v>
      </c>
    </row>
    <row r="109" spans="1:10" x14ac:dyDescent="0.25">
      <c r="A109">
        <v>0.53500032424926758</v>
      </c>
      <c r="B109">
        <v>2.550753706600517E-4</v>
      </c>
      <c r="C109">
        <v>2.8892164118587971E-4</v>
      </c>
      <c r="D109">
        <v>2.8868322260677814E-4</v>
      </c>
      <c r="E109">
        <v>2.497122623026371E-4</v>
      </c>
      <c r="F109">
        <v>5.6211277842521667E-2</v>
      </c>
      <c r="G109">
        <v>2.567439223639667E-4</v>
      </c>
      <c r="H109">
        <v>1.8666435789782554E-4</v>
      </c>
      <c r="I109">
        <v>5.7311326963827014E-4</v>
      </c>
      <c r="J109">
        <v>3.3087027259171009E-4</v>
      </c>
    </row>
    <row r="110" spans="1:10" x14ac:dyDescent="0.25">
      <c r="A110">
        <v>0.5400010347366333</v>
      </c>
      <c r="B110">
        <v>2.5519455084577203E-4</v>
      </c>
      <c r="C110">
        <v>2.8880237368866801E-4</v>
      </c>
      <c r="D110">
        <v>2.8844483313150704E-4</v>
      </c>
      <c r="E110">
        <v>2.4983150069601834E-4</v>
      </c>
      <c r="F110">
        <v>5.6211177259683609E-2</v>
      </c>
      <c r="G110">
        <v>2.5686301523819566E-4</v>
      </c>
      <c r="H110">
        <v>1.8618760805111378E-4</v>
      </c>
      <c r="I110">
        <v>5.7311321143060923E-4</v>
      </c>
      <c r="J110">
        <v>3.30870330799371E-4</v>
      </c>
    </row>
    <row r="111" spans="1:10" x14ac:dyDescent="0.25">
      <c r="A111">
        <v>0.54500067234039307</v>
      </c>
      <c r="B111">
        <v>2.5483701028861105E-4</v>
      </c>
      <c r="C111">
        <v>2.8904076316393912E-4</v>
      </c>
      <c r="D111">
        <v>2.886832517106086E-4</v>
      </c>
      <c r="E111">
        <v>2.4983155890367925E-4</v>
      </c>
      <c r="F111">
        <v>5.6211400777101517E-2</v>
      </c>
      <c r="G111">
        <v>2.5662468397058547E-4</v>
      </c>
      <c r="H111">
        <v>1.8630677368491888E-4</v>
      </c>
      <c r="I111">
        <v>5.7323242072016001E-4</v>
      </c>
      <c r="J111">
        <v>3.3098942367359996E-4</v>
      </c>
    </row>
    <row r="112" spans="1:10" x14ac:dyDescent="0.25">
      <c r="A112">
        <v>0.55000030994415283</v>
      </c>
      <c r="B112">
        <v>2.5519452174194157E-4</v>
      </c>
      <c r="C112">
        <v>2.8939836192876101E-4</v>
      </c>
      <c r="D112">
        <v>2.8844483313150704E-4</v>
      </c>
      <c r="E112">
        <v>2.4959308211691678E-4</v>
      </c>
      <c r="F112">
        <v>5.6211605668067932E-2</v>
      </c>
      <c r="G112">
        <v>2.5674386415630579E-4</v>
      </c>
      <c r="H112">
        <v>1.8583003839012235E-4</v>
      </c>
      <c r="I112">
        <v>5.7323236251249909E-4</v>
      </c>
      <c r="J112">
        <v>3.3122778404504061E-4</v>
      </c>
    </row>
    <row r="113" spans="1:10" x14ac:dyDescent="0.25">
      <c r="A113">
        <v>0.55500102043151855</v>
      </c>
      <c r="B113">
        <v>2.5555212050676346E-4</v>
      </c>
      <c r="C113">
        <v>2.8892155387438834E-4</v>
      </c>
      <c r="D113">
        <v>2.8856407152488828E-4</v>
      </c>
      <c r="E113">
        <v>2.4971223319880664E-4</v>
      </c>
      <c r="F113">
        <v>5.6213084608316422E-2</v>
      </c>
      <c r="G113">
        <v>2.5662468397058547E-4</v>
      </c>
      <c r="H113">
        <v>1.8618759349919856E-4</v>
      </c>
      <c r="I113">
        <v>5.7335157180204988E-4</v>
      </c>
      <c r="J113">
        <v>3.3122778404504061E-4</v>
      </c>
    </row>
    <row r="114" spans="1:10" x14ac:dyDescent="0.25">
      <c r="A114">
        <v>0.56000065803527832</v>
      </c>
      <c r="B114">
        <v>2.5519460905343294E-4</v>
      </c>
      <c r="C114">
        <v>2.8868322260677814E-4</v>
      </c>
      <c r="D114">
        <v>2.8880246100015938E-4</v>
      </c>
      <c r="E114">
        <v>2.4983147159218788E-4</v>
      </c>
      <c r="F114">
        <v>5.6214883923530579E-2</v>
      </c>
      <c r="G114">
        <v>2.5662465486675501E-4</v>
      </c>
      <c r="H114">
        <v>1.8642602663021535E-4</v>
      </c>
      <c r="I114">
        <v>5.7323236251249909E-4</v>
      </c>
      <c r="J114">
        <v>3.3134696423076093E-4</v>
      </c>
    </row>
    <row r="115" spans="1:10" x14ac:dyDescent="0.25">
      <c r="A115">
        <v>0.56500029563903809</v>
      </c>
      <c r="B115">
        <v>2.5507534155622125E-4</v>
      </c>
      <c r="C115">
        <v>2.8856404242105782E-4</v>
      </c>
      <c r="D115">
        <v>2.888025192078203E-4</v>
      </c>
      <c r="E115">
        <v>2.4995062267407775E-4</v>
      </c>
      <c r="F115">
        <v>5.6218609213829041E-2</v>
      </c>
      <c r="G115">
        <v>2.569822536315769E-4</v>
      </c>
      <c r="H115">
        <v>1.8606838420964777E-4</v>
      </c>
      <c r="I115">
        <v>5.7335157180204988E-4</v>
      </c>
      <c r="J115">
        <v>3.3122781314887106E-4</v>
      </c>
    </row>
    <row r="116" spans="1:10" x14ac:dyDescent="0.25">
      <c r="A116">
        <v>0.57000100612640381</v>
      </c>
      <c r="B116">
        <v>2.5507545797154307E-4</v>
      </c>
      <c r="C116">
        <v>2.8796819970011711E-4</v>
      </c>
      <c r="D116">
        <v>2.8868322260677814E-4</v>
      </c>
      <c r="E116">
        <v>2.5018901214934886E-4</v>
      </c>
      <c r="F116">
        <v>5.6222997605800629E-2</v>
      </c>
      <c r="G116">
        <v>2.569822536315769E-4</v>
      </c>
      <c r="H116">
        <v>1.8642598297446966E-4</v>
      </c>
      <c r="I116">
        <v>5.7335163000971079E-4</v>
      </c>
      <c r="J116">
        <v>3.3170447568409145E-4</v>
      </c>
    </row>
    <row r="117" spans="1:10" x14ac:dyDescent="0.25">
      <c r="A117">
        <v>0.57500064373016357</v>
      </c>
      <c r="B117">
        <v>2.5543294032104313E-4</v>
      </c>
      <c r="C117">
        <v>2.8784896130673587E-4</v>
      </c>
      <c r="D117">
        <v>2.8904087957926095E-4</v>
      </c>
      <c r="E117">
        <v>2.5018895394168794E-4</v>
      </c>
      <c r="F117">
        <v>5.6223344057798386E-2</v>
      </c>
      <c r="G117">
        <v>2.5674383505247533E-4</v>
      </c>
      <c r="H117">
        <v>1.8630678823683411E-4</v>
      </c>
      <c r="I117">
        <v>5.73470548260957E-4</v>
      </c>
      <c r="J117">
        <v>3.3206204534508288E-4</v>
      </c>
    </row>
    <row r="118" spans="1:10" x14ac:dyDescent="0.25">
      <c r="A118">
        <v>0.58000028133392334</v>
      </c>
      <c r="B118">
        <v>2.554330276325345E-4</v>
      </c>
      <c r="C118">
        <v>2.8796819970011711E-4</v>
      </c>
      <c r="D118">
        <v>2.8915994334965944E-4</v>
      </c>
      <c r="E118">
        <v>2.5042734341695905E-4</v>
      </c>
      <c r="F118">
        <v>5.6223571300506592E-2</v>
      </c>
      <c r="G118">
        <v>2.5686295703053474E-4</v>
      </c>
      <c r="H118">
        <v>1.8618757894728333E-4</v>
      </c>
      <c r="I118">
        <v>5.7347072288393974E-4</v>
      </c>
      <c r="J118">
        <v>3.3206195803359151E-4</v>
      </c>
    </row>
    <row r="119" spans="1:10" x14ac:dyDescent="0.25">
      <c r="A119">
        <v>0.58500099182128906</v>
      </c>
      <c r="B119">
        <v>2.5436028954572976E-4</v>
      </c>
      <c r="C119">
        <v>2.8713399660773575E-4</v>
      </c>
      <c r="D119">
        <v>2.9023250681348145E-4</v>
      </c>
      <c r="E119">
        <v>2.5161908706650138E-4</v>
      </c>
      <c r="F119">
        <v>5.6199450045824051E-2</v>
      </c>
      <c r="G119">
        <v>2.5686295703053474E-4</v>
      </c>
      <c r="H119">
        <v>1.8690271826926619E-4</v>
      </c>
      <c r="I119">
        <v>5.7347078109160066E-4</v>
      </c>
      <c r="J119">
        <v>3.3158529549837112E-4</v>
      </c>
    </row>
    <row r="120" spans="1:10" x14ac:dyDescent="0.25">
      <c r="A120">
        <v>0.59000062942504883</v>
      </c>
      <c r="B120">
        <v>2.5531373103149235E-4</v>
      </c>
      <c r="C120">
        <v>2.8784899041056633E-4</v>
      </c>
      <c r="D120">
        <v>2.8868319350294769E-4</v>
      </c>
      <c r="E120">
        <v>2.5221507530659437E-4</v>
      </c>
      <c r="F120">
        <v>5.6177824735641479E-2</v>
      </c>
      <c r="G120">
        <v>2.5674386415630579E-4</v>
      </c>
      <c r="H120">
        <v>1.8618754984345287E-4</v>
      </c>
      <c r="I120">
        <v>5.7335163000971079E-4</v>
      </c>
      <c r="J120">
        <v>3.3218108001165092E-4</v>
      </c>
    </row>
    <row r="121" spans="1:10" x14ac:dyDescent="0.25">
      <c r="A121">
        <v>0.59500026702880859</v>
      </c>
      <c r="B121">
        <v>2.5555206229910254E-4</v>
      </c>
      <c r="C121">
        <v>2.8808732167817652E-4</v>
      </c>
      <c r="D121">
        <v>2.8927918174304068E-4</v>
      </c>
      <c r="E121">
        <v>2.520959242247045E-4</v>
      </c>
      <c r="F121">
        <v>5.6167908012866974E-2</v>
      </c>
      <c r="G121">
        <v>2.5650550378486514E-4</v>
      </c>
      <c r="H121">
        <v>1.8594923312775791E-4</v>
      </c>
      <c r="I121">
        <v>5.7311321143060923E-4</v>
      </c>
      <c r="J121">
        <v>3.3158526639454067E-4</v>
      </c>
    </row>
    <row r="122" spans="1:10" x14ac:dyDescent="0.25">
      <c r="A122">
        <v>0.60000097751617432</v>
      </c>
      <c r="B122">
        <v>2.5602887035347521E-4</v>
      </c>
      <c r="C122">
        <v>2.8844492044299841E-4</v>
      </c>
      <c r="D122">
        <v>2.8904076316393912E-4</v>
      </c>
      <c r="E122">
        <v>2.5185750564560294E-4</v>
      </c>
      <c r="F122">
        <v>5.6162707507610321E-2</v>
      </c>
      <c r="G122">
        <v>2.5698219542391598E-4</v>
      </c>
      <c r="H122">
        <v>1.8630677368491888E-4</v>
      </c>
      <c r="I122">
        <v>5.7335151359438896E-4</v>
      </c>
      <c r="J122">
        <v>3.3182359766215086E-4</v>
      </c>
    </row>
    <row r="123" spans="1:10" x14ac:dyDescent="0.25">
      <c r="A123">
        <v>0.60500061511993408</v>
      </c>
      <c r="B123">
        <v>2.5579042267054319E-4</v>
      </c>
      <c r="C123">
        <v>2.8904079226776958E-4</v>
      </c>
      <c r="D123">
        <v>2.8892167028971016E-4</v>
      </c>
      <c r="E123">
        <v>2.517382672522217E-4</v>
      </c>
      <c r="F123">
        <v>5.6160237640142441E-2</v>
      </c>
      <c r="G123">
        <v>2.5722055579535663E-4</v>
      </c>
      <c r="H123">
        <v>1.8618760805111378E-4</v>
      </c>
      <c r="I123">
        <v>5.7347078109160066E-4</v>
      </c>
      <c r="J123">
        <v>3.3194280695170164E-4</v>
      </c>
    </row>
    <row r="124" spans="1:10" x14ac:dyDescent="0.25">
      <c r="A124">
        <v>0.61000025272369385</v>
      </c>
      <c r="B124">
        <v>2.5638641091063619E-4</v>
      </c>
      <c r="C124">
        <v>2.8880246100015938E-4</v>
      </c>
      <c r="D124">
        <v>2.890407049562782E-4</v>
      </c>
      <c r="E124">
        <v>2.520959242247045E-4</v>
      </c>
      <c r="F124">
        <v>5.6158106774091721E-2</v>
      </c>
      <c r="G124">
        <v>2.5686301523819566E-4</v>
      </c>
      <c r="H124">
        <v>1.8630677368491888E-4</v>
      </c>
      <c r="I124">
        <v>5.7323236251249909E-4</v>
      </c>
      <c r="J124">
        <v>3.320618998259306E-4</v>
      </c>
    </row>
    <row r="125" spans="1:10" x14ac:dyDescent="0.25">
      <c r="A125">
        <v>0.61500096321105957</v>
      </c>
      <c r="B125">
        <v>2.5590966106392443E-4</v>
      </c>
      <c r="C125">
        <v>2.8880237368866801E-4</v>
      </c>
      <c r="D125">
        <v>2.8904079226776958E-4</v>
      </c>
      <c r="E125">
        <v>2.518575347494334E-4</v>
      </c>
      <c r="F125">
        <v>5.615607276558876E-2</v>
      </c>
      <c r="G125">
        <v>2.5674380594864488E-4</v>
      </c>
      <c r="H125">
        <v>1.8618757894728333E-4</v>
      </c>
      <c r="I125">
        <v>5.7323247892782092E-4</v>
      </c>
      <c r="J125">
        <v>3.319428360555321E-4</v>
      </c>
    </row>
    <row r="126" spans="1:10" x14ac:dyDescent="0.25">
      <c r="A126">
        <v>0.62000060081481934</v>
      </c>
      <c r="B126">
        <v>2.5602878304198384E-4</v>
      </c>
      <c r="C126">
        <v>2.8880243189632893E-4</v>
      </c>
      <c r="D126">
        <v>2.8915991424582899E-4</v>
      </c>
      <c r="E126">
        <v>2.5173829635605216E-4</v>
      </c>
      <c r="F126">
        <v>5.6153252720832825E-2</v>
      </c>
      <c r="G126">
        <v>2.5698222452774644E-4</v>
      </c>
      <c r="H126">
        <v>1.8606838420964777E-4</v>
      </c>
      <c r="I126">
        <v>5.7335163000971079E-4</v>
      </c>
      <c r="J126">
        <v>3.3182365586981177E-4</v>
      </c>
    </row>
    <row r="127" spans="1:10" x14ac:dyDescent="0.25">
      <c r="A127">
        <v>0.6250002384185791</v>
      </c>
      <c r="B127">
        <v>2.5579045177437365E-4</v>
      </c>
      <c r="C127">
        <v>2.8880246100015938E-4</v>
      </c>
      <c r="D127">
        <v>2.8892158297821879E-4</v>
      </c>
      <c r="E127">
        <v>2.5185747654177248E-4</v>
      </c>
      <c r="F127">
        <v>5.6150201708078384E-2</v>
      </c>
      <c r="G127">
        <v>2.5698219542391598E-4</v>
      </c>
      <c r="H127">
        <v>1.8606838420964777E-4</v>
      </c>
      <c r="I127">
        <v>5.7358993217349052E-4</v>
      </c>
      <c r="J127">
        <v>3.319428360555321E-4</v>
      </c>
    </row>
    <row r="128" spans="1:10" x14ac:dyDescent="0.25">
      <c r="A128">
        <v>0.63000094890594482</v>
      </c>
      <c r="B128">
        <v>2.5590963196009398E-4</v>
      </c>
      <c r="C128">
        <v>2.8892164118587971E-4</v>
      </c>
      <c r="D128">
        <v>2.8904076316393912E-4</v>
      </c>
      <c r="E128">
        <v>2.5185750564560294E-4</v>
      </c>
      <c r="F128">
        <v>5.6146819144487381E-2</v>
      </c>
      <c r="G128">
        <v>2.5710146292112768E-4</v>
      </c>
      <c r="H128">
        <v>1.8630678823683411E-4</v>
      </c>
      <c r="I128">
        <v>5.7347072288393974E-4</v>
      </c>
      <c r="J128">
        <v>3.3194280695170164E-4</v>
      </c>
    </row>
    <row r="129" spans="1:10" x14ac:dyDescent="0.25">
      <c r="A129">
        <v>0.63500058650970459</v>
      </c>
      <c r="B129">
        <v>2.5590963196009398E-4</v>
      </c>
      <c r="C129">
        <v>2.8915994334965944E-4</v>
      </c>
      <c r="D129">
        <v>2.8868322260677814E-4</v>
      </c>
      <c r="E129">
        <v>2.520959242247045E-4</v>
      </c>
      <c r="F129">
        <v>5.6145127862691879E-2</v>
      </c>
      <c r="G129">
        <v>2.5733982329256833E-4</v>
      </c>
      <c r="H129">
        <v>1.8571088730823249E-4</v>
      </c>
      <c r="I129">
        <v>5.733516882173717E-4</v>
      </c>
      <c r="J129">
        <v>3.3182365586981177E-4</v>
      </c>
    </row>
    <row r="130" spans="1:10" x14ac:dyDescent="0.25">
      <c r="A130">
        <v>0.64000022411346436</v>
      </c>
      <c r="B130">
        <v>2.5602889945730567E-4</v>
      </c>
      <c r="C130">
        <v>2.8892161208204925E-4</v>
      </c>
      <c r="D130">
        <v>2.8880240279249847E-4</v>
      </c>
      <c r="E130">
        <v>2.5197671493515372E-4</v>
      </c>
      <c r="F130">
        <v>5.6144461035728455E-2</v>
      </c>
      <c r="G130">
        <v>2.5710143381729722E-4</v>
      </c>
      <c r="H130">
        <v>1.8594918947201222E-4</v>
      </c>
      <c r="I130">
        <v>5.7347072288393974E-4</v>
      </c>
      <c r="J130">
        <v>3.319428360555321E-4</v>
      </c>
    </row>
    <row r="131" spans="1:10" x14ac:dyDescent="0.25">
      <c r="A131">
        <v>0.64500093460083008</v>
      </c>
      <c r="B131">
        <v>2.5590963196009398E-4</v>
      </c>
      <c r="C131">
        <v>2.8892161208204925E-4</v>
      </c>
      <c r="D131">
        <v>2.8880240279249847E-4</v>
      </c>
      <c r="E131">
        <v>2.5185750564560294E-4</v>
      </c>
      <c r="F131">
        <v>5.6142203509807587E-2</v>
      </c>
      <c r="G131">
        <v>2.5686295703053474E-4</v>
      </c>
      <c r="H131">
        <v>1.8630680278874934E-4</v>
      </c>
      <c r="I131">
        <v>5.7358987396582961E-4</v>
      </c>
      <c r="J131">
        <v>3.3170447568409145E-4</v>
      </c>
    </row>
    <row r="132" spans="1:10" x14ac:dyDescent="0.25">
      <c r="A132">
        <v>0.65000057220458984</v>
      </c>
      <c r="B132">
        <v>2.5590960285626352E-4</v>
      </c>
      <c r="C132">
        <v>2.8892161208204925E-4</v>
      </c>
      <c r="D132">
        <v>2.8904076316393912E-4</v>
      </c>
      <c r="E132">
        <v>2.5185750564560294E-4</v>
      </c>
      <c r="F132">
        <v>5.6139495223760605E-2</v>
      </c>
      <c r="G132">
        <v>2.5698216632008553E-4</v>
      </c>
      <c r="H132">
        <v>1.8582999473437667E-4</v>
      </c>
      <c r="I132">
        <v>5.7358987396582961E-4</v>
      </c>
      <c r="J132">
        <v>3.3218113821931183E-4</v>
      </c>
    </row>
    <row r="133" spans="1:10" x14ac:dyDescent="0.25">
      <c r="A133">
        <v>0.65500020980834961</v>
      </c>
      <c r="B133">
        <v>2.5579045177437365E-4</v>
      </c>
      <c r="C133">
        <v>2.8856404242105782E-4</v>
      </c>
      <c r="D133">
        <v>2.886832517106086E-4</v>
      </c>
      <c r="E133">
        <v>2.5197671493515372E-4</v>
      </c>
      <c r="F133">
        <v>5.6137476116418839E-2</v>
      </c>
      <c r="G133">
        <v>2.5710140471346676E-4</v>
      </c>
      <c r="H133">
        <v>1.8594921857584268E-4</v>
      </c>
      <c r="I133">
        <v>5.7358987396582961E-4</v>
      </c>
      <c r="J133">
        <v>3.3170447568409145E-4</v>
      </c>
    </row>
    <row r="134" spans="1:10" x14ac:dyDescent="0.25">
      <c r="A134">
        <v>0.66000092029571533</v>
      </c>
      <c r="B134">
        <v>2.5567118427716196E-4</v>
      </c>
      <c r="C134">
        <v>2.8880237368866801E-4</v>
      </c>
      <c r="D134">
        <v>2.8892155387438834E-4</v>
      </c>
      <c r="E134">
        <v>2.5197671493515372E-4</v>
      </c>
      <c r="F134">
        <v>5.6134417653083801E-2</v>
      </c>
      <c r="G134">
        <v>2.5710140471346676E-4</v>
      </c>
      <c r="H134">
        <v>1.8618760805111378E-4</v>
      </c>
      <c r="I134">
        <v>5.7358987396582961E-4</v>
      </c>
      <c r="J134">
        <v>3.3194274874404073E-4</v>
      </c>
    </row>
    <row r="135" spans="1:10" x14ac:dyDescent="0.25">
      <c r="A135">
        <v>0.6650005578994751</v>
      </c>
      <c r="B135">
        <v>2.5590966106392443E-4</v>
      </c>
      <c r="C135">
        <v>2.8856410062871873E-4</v>
      </c>
      <c r="D135">
        <v>2.8892155387438834E-4</v>
      </c>
      <c r="E135">
        <v>2.5185759295709431E-4</v>
      </c>
      <c r="F135">
        <v>5.6132171303033829E-2</v>
      </c>
      <c r="G135">
        <v>2.5722061400301754E-4</v>
      </c>
      <c r="H135">
        <v>1.8618759349919856E-4</v>
      </c>
      <c r="I135">
        <v>5.7358987396582961E-4</v>
      </c>
      <c r="J135">
        <v>3.3170450478792191E-4</v>
      </c>
    </row>
    <row r="136" spans="1:10" x14ac:dyDescent="0.25">
      <c r="A136">
        <v>0.67000019550323486</v>
      </c>
      <c r="B136">
        <v>2.5567124248482287E-4</v>
      </c>
      <c r="C136">
        <v>2.886832517106086E-4</v>
      </c>
      <c r="D136">
        <v>2.8880237368866801E-4</v>
      </c>
      <c r="E136">
        <v>2.5185750564560294E-4</v>
      </c>
      <c r="F136">
        <v>5.6129232048988342E-2</v>
      </c>
      <c r="G136">
        <v>2.5722052669152617E-4</v>
      </c>
      <c r="H136">
        <v>1.8630677368491888E-4</v>
      </c>
      <c r="I136">
        <v>5.7358987396582961E-4</v>
      </c>
      <c r="J136">
        <v>3.3170444658026099E-4</v>
      </c>
    </row>
    <row r="137" spans="1:10" x14ac:dyDescent="0.25">
      <c r="A137">
        <v>0.67500090599060059</v>
      </c>
      <c r="B137">
        <v>2.5579048087820411E-4</v>
      </c>
      <c r="C137">
        <v>2.8868328081443906E-4</v>
      </c>
      <c r="D137">
        <v>2.8868319350294769E-4</v>
      </c>
      <c r="E137">
        <v>2.5197671493515372E-4</v>
      </c>
      <c r="F137">
        <v>5.612722784280777E-2</v>
      </c>
      <c r="G137">
        <v>2.5722055579535663E-4</v>
      </c>
      <c r="H137">
        <v>1.8571082910057157E-4</v>
      </c>
      <c r="I137">
        <v>5.7382823433727026E-4</v>
      </c>
      <c r="J137">
        <v>3.3170453389175236E-4</v>
      </c>
    </row>
    <row r="138" spans="1:10" x14ac:dyDescent="0.25">
      <c r="A138">
        <v>0.68000054359436035</v>
      </c>
      <c r="B138">
        <v>2.5579042267054319E-4</v>
      </c>
      <c r="C138">
        <v>2.8844492044299841E-4</v>
      </c>
      <c r="D138">
        <v>2.8880237368866801E-4</v>
      </c>
      <c r="E138">
        <v>2.5185750564560294E-4</v>
      </c>
      <c r="F138">
        <v>5.6124966591596603E-2</v>
      </c>
      <c r="G138">
        <v>2.5733976508490741E-4</v>
      </c>
      <c r="H138">
        <v>1.857108436524868E-4</v>
      </c>
      <c r="I138">
        <v>5.7382811792194843E-4</v>
      </c>
      <c r="J138">
        <v>3.3182368497364223E-4</v>
      </c>
    </row>
    <row r="139" spans="1:10" x14ac:dyDescent="0.25">
      <c r="A139">
        <v>0.68500018119812012</v>
      </c>
      <c r="B139">
        <v>2.5590963196009398E-4</v>
      </c>
      <c r="C139">
        <v>2.882065309677273E-4</v>
      </c>
      <c r="D139">
        <v>2.8880240279249847E-4</v>
      </c>
      <c r="E139">
        <v>2.5197671493515372E-4</v>
      </c>
      <c r="F139">
        <v>5.6122817099094391E-2</v>
      </c>
      <c r="G139">
        <v>2.5733979418873787E-4</v>
      </c>
      <c r="H139">
        <v>1.8571087275631726E-4</v>
      </c>
      <c r="I139">
        <v>5.7382805971428752E-4</v>
      </c>
      <c r="J139">
        <v>3.3182368497364223E-4</v>
      </c>
    </row>
    <row r="140" spans="1:10" x14ac:dyDescent="0.25">
      <c r="A140">
        <v>0.69000089168548584</v>
      </c>
      <c r="B140">
        <v>2.5590966106392443E-4</v>
      </c>
      <c r="C140">
        <v>2.8880243189632893E-4</v>
      </c>
      <c r="D140">
        <v>2.8868322260677814E-4</v>
      </c>
      <c r="E140">
        <v>2.5185750564560294E-4</v>
      </c>
      <c r="F140">
        <v>5.6120347231626511E-2</v>
      </c>
      <c r="G140">
        <v>2.5722055579535663E-4</v>
      </c>
      <c r="H140">
        <v>1.8583002383820713E-4</v>
      </c>
      <c r="I140">
        <v>5.7406653650105E-4</v>
      </c>
      <c r="J140">
        <v>3.3170447568409145E-4</v>
      </c>
    </row>
    <row r="141" spans="1:10" x14ac:dyDescent="0.25">
      <c r="A141">
        <v>0.69500052928924561</v>
      </c>
      <c r="B141">
        <v>2.5590966106392443E-4</v>
      </c>
      <c r="C141">
        <v>2.8832565294578671E-4</v>
      </c>
      <c r="D141">
        <v>2.8904082137160003E-4</v>
      </c>
      <c r="E141">
        <v>2.5185747654177248E-4</v>
      </c>
      <c r="F141">
        <v>5.6117847561836243E-2</v>
      </c>
      <c r="G141">
        <v>2.5722058489918709E-4</v>
      </c>
      <c r="H141">
        <v>1.8594924767967314E-4</v>
      </c>
      <c r="I141">
        <v>5.7394721079617739E-4</v>
      </c>
      <c r="J141">
        <v>3.3182368497364223E-4</v>
      </c>
    </row>
    <row r="142" spans="1:10" x14ac:dyDescent="0.25">
      <c r="A142">
        <v>0.70000016689300537</v>
      </c>
      <c r="B142">
        <v>2.5602878304198384E-4</v>
      </c>
      <c r="C142">
        <v>2.8844492044299841E-4</v>
      </c>
      <c r="D142">
        <v>2.886832517106086E-4</v>
      </c>
      <c r="E142">
        <v>2.5197671493515372E-4</v>
      </c>
      <c r="F142">
        <v>5.6115847080945969E-2</v>
      </c>
      <c r="G142">
        <v>2.5722052669152617E-4</v>
      </c>
      <c r="H142">
        <v>1.8583003839012235E-4</v>
      </c>
      <c r="I142">
        <v>5.7394738541916013E-4</v>
      </c>
      <c r="J142">
        <v>3.3170444658026099E-4</v>
      </c>
    </row>
    <row r="143" spans="1:10" x14ac:dyDescent="0.25">
      <c r="A143">
        <v>0.70500087738037109</v>
      </c>
      <c r="B143">
        <v>2.5579045177437365E-4</v>
      </c>
      <c r="C143">
        <v>2.8832571115344763E-4</v>
      </c>
      <c r="D143">
        <v>2.8892164118587971E-4</v>
      </c>
      <c r="E143">
        <v>2.5209589512087405E-4</v>
      </c>
      <c r="F143">
        <v>5.6112907826900482E-2</v>
      </c>
      <c r="G143">
        <v>2.5733976508490741E-4</v>
      </c>
      <c r="H143">
        <v>1.8594926223158836E-4</v>
      </c>
      <c r="I143">
        <v>5.7406636187806726E-4</v>
      </c>
      <c r="J143">
        <v>3.3170453389175236E-4</v>
      </c>
    </row>
    <row r="144" spans="1:10" x14ac:dyDescent="0.25">
      <c r="A144">
        <v>0.71000051498413086</v>
      </c>
      <c r="B144">
        <v>2.5602889945730567E-4</v>
      </c>
      <c r="C144">
        <v>2.8856410062871873E-4</v>
      </c>
      <c r="D144">
        <v>2.8880240279249847E-4</v>
      </c>
      <c r="E144">
        <v>2.5197668583132327E-4</v>
      </c>
      <c r="F144">
        <v>5.6110411882400513E-2</v>
      </c>
      <c r="G144">
        <v>2.5733973598107696E-4</v>
      </c>
      <c r="H144">
        <v>1.8583003839012235E-4</v>
      </c>
      <c r="I144">
        <v>5.7418557116761804E-4</v>
      </c>
      <c r="J144">
        <v>3.3182362676598132E-4</v>
      </c>
    </row>
    <row r="145" spans="1:10" x14ac:dyDescent="0.25">
      <c r="A145">
        <v>0.71500015258789063</v>
      </c>
      <c r="B145">
        <v>2.5614799233153462E-4</v>
      </c>
      <c r="C145">
        <v>2.8856410062871873E-4</v>
      </c>
      <c r="D145">
        <v>2.8904082137160003E-4</v>
      </c>
      <c r="E145">
        <v>2.5197668583132327E-4</v>
      </c>
      <c r="F145">
        <v>5.6115053594112396E-2</v>
      </c>
      <c r="G145">
        <v>2.5745900347828865E-4</v>
      </c>
      <c r="H145">
        <v>1.8594924767967314E-4</v>
      </c>
      <c r="I145">
        <v>5.7418557116761804E-4</v>
      </c>
      <c r="J145">
        <v>3.3158526639454067E-4</v>
      </c>
    </row>
    <row r="146" spans="1:10" x14ac:dyDescent="0.25">
      <c r="A146">
        <v>0.72000086307525635</v>
      </c>
      <c r="B146">
        <v>2.5579050998203456E-4</v>
      </c>
      <c r="C146">
        <v>2.8832576936110854E-4</v>
      </c>
      <c r="D146">
        <v>2.8892149566672742E-4</v>
      </c>
      <c r="E146">
        <v>2.5209586601704359E-4</v>
      </c>
      <c r="F146">
        <v>5.6113477796316147E-2</v>
      </c>
      <c r="G146">
        <v>2.5722061400301754E-4</v>
      </c>
      <c r="H146">
        <v>1.8594923312775791E-4</v>
      </c>
      <c r="I146">
        <v>5.7406642008572817E-4</v>
      </c>
      <c r="J146">
        <v>3.3158535370603204E-4</v>
      </c>
    </row>
    <row r="147" spans="1:10" x14ac:dyDescent="0.25">
      <c r="A147">
        <v>0.72500050067901611</v>
      </c>
      <c r="B147">
        <v>2.5590969016775489E-4</v>
      </c>
      <c r="C147">
        <v>2.8808740898966789E-4</v>
      </c>
      <c r="D147">
        <v>2.8916003066115081E-4</v>
      </c>
      <c r="E147">
        <v>2.5209589512087405E-4</v>
      </c>
      <c r="F147">
        <v>5.6111440062522888E-2</v>
      </c>
      <c r="G147">
        <v>2.5745897437445819E-4</v>
      </c>
      <c r="H147">
        <v>1.8559164891485125E-4</v>
      </c>
      <c r="I147">
        <v>5.743047222495079E-4</v>
      </c>
      <c r="J147">
        <v>3.3170450478792191E-4</v>
      </c>
    </row>
    <row r="148" spans="1:10" x14ac:dyDescent="0.25">
      <c r="A148">
        <v>0.73000013828277588</v>
      </c>
      <c r="B148">
        <v>2.556713589001447E-4</v>
      </c>
      <c r="C148">
        <v>2.882065309677273E-4</v>
      </c>
      <c r="D148">
        <v>2.8880237368866801E-4</v>
      </c>
      <c r="E148">
        <v>2.5161917437799275E-4</v>
      </c>
      <c r="F148">
        <v>5.6116849184036255E-2</v>
      </c>
      <c r="G148">
        <v>2.5745900347828865E-4</v>
      </c>
      <c r="H148">
        <v>1.8547249783296138E-4</v>
      </c>
      <c r="I148">
        <v>5.735898157581687E-4</v>
      </c>
      <c r="J148">
        <v>3.3170450478792191E-4</v>
      </c>
    </row>
    <row r="149" spans="1:10" x14ac:dyDescent="0.25">
      <c r="A149">
        <v>0.7350008487701416</v>
      </c>
      <c r="B149">
        <v>2.5602884124964476E-4</v>
      </c>
      <c r="C149">
        <v>2.8832576936110854E-4</v>
      </c>
      <c r="D149">
        <v>2.8939836192876101E-4</v>
      </c>
      <c r="E149">
        <v>2.5173838366754353E-4</v>
      </c>
      <c r="F149">
        <v>5.6121792644262314E-2</v>
      </c>
      <c r="G149">
        <v>2.5733976508490741E-4</v>
      </c>
      <c r="H149">
        <v>1.8594920402392745E-4</v>
      </c>
      <c r="I149">
        <v>5.7418545475229621E-4</v>
      </c>
      <c r="J149">
        <v>3.3206195803359151E-4</v>
      </c>
    </row>
    <row r="150" spans="1:10" x14ac:dyDescent="0.25">
      <c r="A150">
        <v>0.74000048637390137</v>
      </c>
      <c r="B150">
        <v>2.5590966106392443E-4</v>
      </c>
      <c r="C150">
        <v>2.8832576936110854E-4</v>
      </c>
      <c r="D150">
        <v>2.8927915263921022E-4</v>
      </c>
      <c r="E150">
        <v>2.5138075579889119E-4</v>
      </c>
      <c r="F150">
        <v>5.6124176830053329E-2</v>
      </c>
      <c r="G150">
        <v>2.5757815456017852E-4</v>
      </c>
      <c r="H150">
        <v>1.8594923312775791E-4</v>
      </c>
      <c r="I150">
        <v>5.7406647829338908E-4</v>
      </c>
      <c r="J150">
        <v>3.3230037661269307E-4</v>
      </c>
    </row>
    <row r="151" spans="1:10" x14ac:dyDescent="0.25">
      <c r="A151">
        <v>0.74500012397766113</v>
      </c>
      <c r="B151">
        <v>2.5602887035347521E-4</v>
      </c>
      <c r="C151">
        <v>2.884448622353375E-4</v>
      </c>
      <c r="D151">
        <v>2.891599724534899E-4</v>
      </c>
      <c r="E151">
        <v>2.5138078490272164E-4</v>
      </c>
      <c r="F151">
        <v>5.61264269053936E-2</v>
      </c>
      <c r="G151">
        <v>2.5745897437445819E-4</v>
      </c>
      <c r="H151">
        <v>1.858300092862919E-4</v>
      </c>
      <c r="I151">
        <v>5.739472690038383E-4</v>
      </c>
      <c r="J151">
        <v>3.3206198713742197E-4</v>
      </c>
    </row>
    <row r="152" spans="1:10" x14ac:dyDescent="0.25">
      <c r="A152">
        <v>0.75000083446502686</v>
      </c>
      <c r="B152">
        <v>2.5567127158865333E-4</v>
      </c>
      <c r="C152">
        <v>2.8820656007155776E-4</v>
      </c>
      <c r="D152">
        <v>2.8915994334965944E-4</v>
      </c>
      <c r="E152">
        <v>2.5126160471700132E-4</v>
      </c>
      <c r="F152">
        <v>5.612901970744133E-2</v>
      </c>
      <c r="G152">
        <v>2.575780963525176E-4</v>
      </c>
      <c r="H152">
        <v>1.8594927678350359E-4</v>
      </c>
      <c r="I152">
        <v>5.7394732721149921E-4</v>
      </c>
      <c r="J152">
        <v>3.3218113821931183E-4</v>
      </c>
    </row>
    <row r="153" spans="1:10" x14ac:dyDescent="0.25">
      <c r="A153">
        <v>0.75500047206878662</v>
      </c>
      <c r="B153">
        <v>2.5567127158865333E-4</v>
      </c>
      <c r="C153">
        <v>2.8784901951439679E-4</v>
      </c>
      <c r="D153">
        <v>2.8880240279249847E-4</v>
      </c>
      <c r="E153">
        <v>2.5126160471700132E-4</v>
      </c>
      <c r="F153">
        <v>5.613081157207489E-2</v>
      </c>
      <c r="G153">
        <v>2.5757815456017852E-4</v>
      </c>
      <c r="H153">
        <v>1.854724541772157E-4</v>
      </c>
      <c r="I153">
        <v>5.739472690038383E-4</v>
      </c>
      <c r="J153">
        <v>3.3206198713742197E-4</v>
      </c>
    </row>
    <row r="154" spans="1:10" x14ac:dyDescent="0.25">
      <c r="A154">
        <v>0.76000010967254639</v>
      </c>
      <c r="B154">
        <v>2.5579042267054319E-4</v>
      </c>
      <c r="C154">
        <v>2.8796819970011711E-4</v>
      </c>
      <c r="D154">
        <v>2.8892161208204925E-4</v>
      </c>
      <c r="E154">
        <v>2.5138078490272164E-4</v>
      </c>
      <c r="F154">
        <v>5.6132849305868149E-2</v>
      </c>
      <c r="G154">
        <v>2.5745891616679728E-4</v>
      </c>
      <c r="H154">
        <v>1.855916780186817E-4</v>
      </c>
      <c r="I154">
        <v>5.7382800150662661E-4</v>
      </c>
      <c r="J154">
        <v>3.3182362676598132E-4</v>
      </c>
    </row>
    <row r="155" spans="1:10" x14ac:dyDescent="0.25">
      <c r="A155">
        <v>0.76500082015991211</v>
      </c>
      <c r="B155">
        <v>2.5555206229910254E-4</v>
      </c>
      <c r="C155">
        <v>2.8808737988583744E-4</v>
      </c>
      <c r="D155">
        <v>2.8892161208204925E-4</v>
      </c>
      <c r="E155">
        <v>2.5138084311038256E-4</v>
      </c>
      <c r="F155">
        <v>5.6135103106498718E-2</v>
      </c>
      <c r="G155">
        <v>2.5745894527062774E-4</v>
      </c>
      <c r="H155">
        <v>1.8594926223158836E-4</v>
      </c>
      <c r="I155">
        <v>5.7382817612960935E-4</v>
      </c>
      <c r="J155">
        <v>3.3218116732314229E-4</v>
      </c>
    </row>
    <row r="156" spans="1:10" x14ac:dyDescent="0.25">
      <c r="A156">
        <v>0.77000045776367188</v>
      </c>
      <c r="B156">
        <v>2.5626728893257678E-4</v>
      </c>
      <c r="C156">
        <v>2.8796819970011711E-4</v>
      </c>
      <c r="D156">
        <v>2.8892158297821879E-4</v>
      </c>
      <c r="E156">
        <v>2.5138084311038256E-4</v>
      </c>
      <c r="F156">
        <v>5.6137256324291229E-2</v>
      </c>
      <c r="G156">
        <v>2.5757815456017852E-4</v>
      </c>
      <c r="H156">
        <v>1.8547248328104615E-4</v>
      </c>
      <c r="I156">
        <v>5.7370902504771948E-4</v>
      </c>
      <c r="J156">
        <v>3.3241952769458294E-4</v>
      </c>
    </row>
    <row r="157" spans="1:10" x14ac:dyDescent="0.25">
      <c r="A157">
        <v>0.77500009536743164</v>
      </c>
      <c r="B157">
        <v>2.5579050998203456E-4</v>
      </c>
      <c r="C157">
        <v>2.88325798464939E-4</v>
      </c>
      <c r="D157">
        <v>2.8904073406010866E-4</v>
      </c>
      <c r="E157">
        <v>2.5138072669506073E-4</v>
      </c>
      <c r="F157">
        <v>5.6139390915632248E-2</v>
      </c>
      <c r="G157">
        <v>2.5745891616679728E-4</v>
      </c>
      <c r="H157">
        <v>1.857108436524868E-4</v>
      </c>
      <c r="I157">
        <v>5.7370890863239765E-4</v>
      </c>
      <c r="J157">
        <v>3.3218113821931183E-4</v>
      </c>
    </row>
    <row r="158" spans="1:10" x14ac:dyDescent="0.25">
      <c r="A158">
        <v>0.78000080585479736</v>
      </c>
      <c r="B158">
        <v>2.5567121338099241E-4</v>
      </c>
      <c r="C158">
        <v>2.8796822880394757E-4</v>
      </c>
      <c r="D158">
        <v>2.8927906532771885E-4</v>
      </c>
      <c r="E158">
        <v>2.513808140065521E-4</v>
      </c>
      <c r="F158">
        <v>5.6141197681427002E-2</v>
      </c>
      <c r="G158">
        <v>2.5757812545634806E-4</v>
      </c>
      <c r="H158">
        <v>1.8594920402392745E-4</v>
      </c>
      <c r="I158">
        <v>5.7370908325538039E-4</v>
      </c>
      <c r="J158">
        <v>3.3206198713742197E-4</v>
      </c>
    </row>
    <row r="159" spans="1:10" x14ac:dyDescent="0.25">
      <c r="A159">
        <v>0.78500044345855713</v>
      </c>
      <c r="B159">
        <v>2.5543288211338222E-4</v>
      </c>
      <c r="C159">
        <v>2.8796817059628665E-4</v>
      </c>
      <c r="D159">
        <v>2.892790362238884E-4</v>
      </c>
      <c r="E159">
        <v>2.5149993598461151E-4</v>
      </c>
      <c r="F159">
        <v>5.614311620593071E-2</v>
      </c>
      <c r="G159">
        <v>2.5733976508490741E-4</v>
      </c>
      <c r="H159">
        <v>1.8547248328104615E-4</v>
      </c>
      <c r="I159">
        <v>5.7358999038115144E-4</v>
      </c>
      <c r="J159">
        <v>3.3230031840503216E-4</v>
      </c>
    </row>
    <row r="160" spans="1:10" x14ac:dyDescent="0.25">
      <c r="A160">
        <v>0.79000008106231689</v>
      </c>
      <c r="B160">
        <v>2.5567121338099241E-4</v>
      </c>
      <c r="C160">
        <v>2.8772986843250692E-4</v>
      </c>
      <c r="D160">
        <v>2.8915994334965944E-4</v>
      </c>
      <c r="E160">
        <v>2.5114242453128099E-4</v>
      </c>
      <c r="F160">
        <v>5.6144688278436661E-2</v>
      </c>
      <c r="G160">
        <v>2.5769730564206839E-4</v>
      </c>
      <c r="H160">
        <v>1.8559166346676648E-4</v>
      </c>
      <c r="I160">
        <v>5.7370908325538039E-4</v>
      </c>
      <c r="J160">
        <v>3.3206192892976105E-4</v>
      </c>
    </row>
    <row r="161" spans="1:10" x14ac:dyDescent="0.25">
      <c r="A161">
        <v>0.79500079154968262</v>
      </c>
      <c r="B161">
        <v>2.5555212050676346E-4</v>
      </c>
      <c r="C161">
        <v>2.8796817059628665E-4</v>
      </c>
      <c r="D161">
        <v>2.8904079226776958E-4</v>
      </c>
      <c r="E161">
        <v>2.5114248273894191E-4</v>
      </c>
      <c r="F161">
        <v>5.6146491318941116E-2</v>
      </c>
      <c r="G161">
        <v>2.5793575332500041E-4</v>
      </c>
      <c r="H161">
        <v>1.8559166346676648E-4</v>
      </c>
      <c r="I161">
        <v>5.7347072288393974E-4</v>
      </c>
      <c r="J161">
        <v>3.3206195803359151E-4</v>
      </c>
    </row>
    <row r="162" spans="1:10" x14ac:dyDescent="0.25">
      <c r="A162">
        <v>0.80000042915344238</v>
      </c>
      <c r="B162">
        <v>2.5579045177437365E-4</v>
      </c>
      <c r="C162">
        <v>2.8772981022484601E-4</v>
      </c>
      <c r="D162">
        <v>2.8904073406010866E-4</v>
      </c>
      <c r="E162">
        <v>2.5114245363511145E-4</v>
      </c>
      <c r="F162">
        <v>5.6148510426282883E-2</v>
      </c>
      <c r="G162">
        <v>2.5769730564206839E-4</v>
      </c>
      <c r="H162">
        <v>1.8547242507338524E-4</v>
      </c>
      <c r="I162">
        <v>5.7335145538672805E-4</v>
      </c>
      <c r="J162">
        <v>3.3218113821931183E-4</v>
      </c>
    </row>
    <row r="163" spans="1:10" x14ac:dyDescent="0.25">
      <c r="A163">
        <v>0.80500006675720215</v>
      </c>
      <c r="B163">
        <v>2.5567118427716196E-4</v>
      </c>
      <c r="C163">
        <v>2.8796817059628665E-4</v>
      </c>
      <c r="D163">
        <v>2.8915979783050716E-4</v>
      </c>
      <c r="E163">
        <v>2.5102321524173021E-4</v>
      </c>
      <c r="F163">
        <v>5.6150756776332855E-2</v>
      </c>
      <c r="G163">
        <v>2.5769727653823793E-4</v>
      </c>
      <c r="H163">
        <v>1.8547248328104615E-4</v>
      </c>
      <c r="I163">
        <v>5.7370908325538039E-4</v>
      </c>
      <c r="J163">
        <v>3.3218113821931183E-4</v>
      </c>
    </row>
    <row r="164" spans="1:10" x14ac:dyDescent="0.25">
      <c r="A164">
        <v>0.81000077724456787</v>
      </c>
      <c r="B164">
        <v>2.5555212050676346E-4</v>
      </c>
      <c r="C164">
        <v>2.8761063003912568E-4</v>
      </c>
      <c r="D164">
        <v>2.890407049562782E-4</v>
      </c>
      <c r="E164">
        <v>2.5102327344939113E-4</v>
      </c>
      <c r="F164">
        <v>5.6152921169996262E-2</v>
      </c>
      <c r="G164">
        <v>2.5769730564206839E-4</v>
      </c>
      <c r="H164">
        <v>1.8547248328104615E-4</v>
      </c>
      <c r="I164">
        <v>5.7358975755050778E-4</v>
      </c>
      <c r="J164">
        <v>3.3194280695170164E-4</v>
      </c>
    </row>
    <row r="165" spans="1:10" x14ac:dyDescent="0.25">
      <c r="A165">
        <v>0.81500041484832764</v>
      </c>
      <c r="B165">
        <v>2.5567127158865333E-4</v>
      </c>
      <c r="C165">
        <v>2.8808743809349835E-4</v>
      </c>
      <c r="D165">
        <v>2.8927912353537977E-4</v>
      </c>
      <c r="E165">
        <v>2.5102333165705204E-4</v>
      </c>
      <c r="F165">
        <v>5.6154947727918625E-2</v>
      </c>
      <c r="G165">
        <v>2.5781651493161917E-4</v>
      </c>
      <c r="H165">
        <v>1.8583003839012235E-4</v>
      </c>
      <c r="I165">
        <v>5.7358987396582961E-4</v>
      </c>
      <c r="J165">
        <v>3.324195567984134E-4</v>
      </c>
    </row>
    <row r="166" spans="1:10" x14ac:dyDescent="0.25">
      <c r="A166">
        <v>0.8200000524520874</v>
      </c>
      <c r="B166">
        <v>2.5555206229910254E-4</v>
      </c>
      <c r="C166">
        <v>2.8796822880394757E-4</v>
      </c>
      <c r="D166">
        <v>2.8904085047543049E-4</v>
      </c>
      <c r="E166">
        <v>2.5126163382083178E-4</v>
      </c>
      <c r="F166">
        <v>5.6156173348426819E-2</v>
      </c>
      <c r="G166">
        <v>2.5793578242883086E-4</v>
      </c>
      <c r="H166">
        <v>1.8523406470194459E-4</v>
      </c>
      <c r="I166">
        <v>5.7394732721149921E-4</v>
      </c>
      <c r="J166">
        <v>3.3265780075453222E-4</v>
      </c>
    </row>
    <row r="167" spans="1:10" x14ac:dyDescent="0.25">
      <c r="A167">
        <v>0.82500076293945313</v>
      </c>
      <c r="B167">
        <v>2.5567132979631424E-4</v>
      </c>
      <c r="C167">
        <v>2.8784896130673587E-4</v>
      </c>
      <c r="D167">
        <v>2.8939836192876101E-4</v>
      </c>
      <c r="E167">
        <v>2.5102333165705204E-4</v>
      </c>
      <c r="F167">
        <v>5.6158095598220825E-2</v>
      </c>
      <c r="G167">
        <v>2.5805487530305982E-4</v>
      </c>
      <c r="H167">
        <v>1.8606842786539346E-4</v>
      </c>
      <c r="I167">
        <v>5.7335151359438896E-4</v>
      </c>
      <c r="J167">
        <v>3.3289621933363378E-4</v>
      </c>
    </row>
    <row r="168" spans="1:10" x14ac:dyDescent="0.25">
      <c r="A168">
        <v>0.83000040054321289</v>
      </c>
      <c r="B168">
        <v>2.5555206229910254E-4</v>
      </c>
      <c r="C168">
        <v>2.8772983932867646E-4</v>
      </c>
      <c r="D168">
        <v>2.891599724534899E-4</v>
      </c>
      <c r="E168">
        <v>2.5090400595217943E-4</v>
      </c>
      <c r="F168">
        <v>5.6160002946853638E-2</v>
      </c>
      <c r="G168">
        <v>2.5817399728111923E-4</v>
      </c>
      <c r="H168">
        <v>1.8618760805111378E-4</v>
      </c>
      <c r="I168">
        <v>5.7335157180204988E-4</v>
      </c>
      <c r="J168">
        <v>3.3277698094025254E-4</v>
      </c>
    </row>
    <row r="169" spans="1:10" x14ac:dyDescent="0.25">
      <c r="A169">
        <v>0.83500003814697266</v>
      </c>
      <c r="B169">
        <v>2.5590966106392443E-4</v>
      </c>
      <c r="C169">
        <v>2.8784901951439679E-4</v>
      </c>
      <c r="D169">
        <v>2.8915994334965944E-4</v>
      </c>
      <c r="E169">
        <v>2.5078488397412002E-4</v>
      </c>
      <c r="F169">
        <v>5.616224929690361E-2</v>
      </c>
      <c r="G169">
        <v>2.580548170953989E-4</v>
      </c>
      <c r="H169">
        <v>1.8594920402392745E-4</v>
      </c>
      <c r="I169">
        <v>5.7347078109160066E-4</v>
      </c>
      <c r="J169">
        <v>3.3265782985836267E-4</v>
      </c>
    </row>
    <row r="170" spans="1:10" x14ac:dyDescent="0.25">
      <c r="A170">
        <v>0.84000074863433838</v>
      </c>
      <c r="B170">
        <v>2.5555203319527209E-4</v>
      </c>
      <c r="C170">
        <v>2.8784901951439679E-4</v>
      </c>
      <c r="D170">
        <v>2.8927912353537977E-4</v>
      </c>
      <c r="E170">
        <v>2.5078485487028956E-4</v>
      </c>
      <c r="F170">
        <v>5.6164629757404327E-2</v>
      </c>
      <c r="G170">
        <v>2.580548170953989E-4</v>
      </c>
      <c r="H170">
        <v>1.8535327399149537E-4</v>
      </c>
      <c r="I170">
        <v>5.7323236251249909E-4</v>
      </c>
      <c r="J170">
        <v>3.3253862056881189E-4</v>
      </c>
    </row>
    <row r="171" spans="1:10" x14ac:dyDescent="0.25">
      <c r="A171">
        <v>0.84500038623809814</v>
      </c>
      <c r="B171">
        <v>2.5579048087820411E-4</v>
      </c>
      <c r="C171">
        <v>2.8772981022484601E-4</v>
      </c>
      <c r="D171">
        <v>2.8939827461726964E-4</v>
      </c>
      <c r="E171">
        <v>2.5078491307795048E-4</v>
      </c>
      <c r="F171">
        <v>5.6167103350162506E-2</v>
      </c>
      <c r="G171">
        <v>2.5805484619922936E-4</v>
      </c>
      <c r="H171">
        <v>1.8594921857584268E-4</v>
      </c>
      <c r="I171">
        <v>5.7311326963827014E-4</v>
      </c>
      <c r="J171">
        <v>3.3265782985836267E-4</v>
      </c>
    </row>
    <row r="172" spans="1:10" x14ac:dyDescent="0.25">
      <c r="A172">
        <v>0.85000002384185791</v>
      </c>
      <c r="B172">
        <v>2.5555206229910254E-4</v>
      </c>
      <c r="C172">
        <v>2.8761063003912568E-4</v>
      </c>
      <c r="D172">
        <v>2.8904073406010866E-4</v>
      </c>
      <c r="E172">
        <v>2.5078488397412002E-4</v>
      </c>
      <c r="F172">
        <v>5.6169476360082626E-2</v>
      </c>
      <c r="G172">
        <v>2.5805484619922936E-4</v>
      </c>
      <c r="H172">
        <v>1.8606841331347823E-4</v>
      </c>
      <c r="I172">
        <v>5.7323242072016001E-4</v>
      </c>
      <c r="J172">
        <v>3.3265780075453222E-4</v>
      </c>
    </row>
    <row r="173" spans="1:10" x14ac:dyDescent="0.25">
      <c r="A173">
        <v>0.85500073432922363</v>
      </c>
      <c r="B173">
        <v>2.5555206229910254E-4</v>
      </c>
      <c r="C173">
        <v>2.8784899041056633E-4</v>
      </c>
      <c r="D173">
        <v>2.8939821640960872E-4</v>
      </c>
      <c r="E173">
        <v>2.5078482576645911E-4</v>
      </c>
      <c r="F173">
        <v>5.6171737611293793E-2</v>
      </c>
      <c r="G173">
        <v>2.580548170953989E-4</v>
      </c>
      <c r="H173">
        <v>1.8606838420964777E-4</v>
      </c>
      <c r="I173">
        <v>5.7323236251249909E-4</v>
      </c>
      <c r="J173">
        <v>3.3253859146498144E-4</v>
      </c>
    </row>
    <row r="174" spans="1:10" x14ac:dyDescent="0.25">
      <c r="A174">
        <v>0.8600003719329834</v>
      </c>
      <c r="B174">
        <v>2.5543282390572131E-4</v>
      </c>
      <c r="C174">
        <v>2.8796819970011711E-4</v>
      </c>
      <c r="D174">
        <v>2.8915994334965944E-4</v>
      </c>
      <c r="E174">
        <v>2.5114254094660282E-4</v>
      </c>
      <c r="F174">
        <v>5.6174091994762421E-2</v>
      </c>
      <c r="G174">
        <v>2.5793560780584812E-4</v>
      </c>
      <c r="H174">
        <v>1.8618762260302901E-4</v>
      </c>
      <c r="I174">
        <v>5.7323242072016001E-4</v>
      </c>
      <c r="J174">
        <v>3.3289619022980332E-4</v>
      </c>
    </row>
    <row r="175" spans="1:10" x14ac:dyDescent="0.25">
      <c r="A175">
        <v>0.86500000953674316</v>
      </c>
      <c r="B175">
        <v>2.5567127158865333E-4</v>
      </c>
      <c r="C175">
        <v>2.8808740898966789E-4</v>
      </c>
      <c r="D175">
        <v>2.8915988514199853E-4</v>
      </c>
      <c r="E175">
        <v>2.5078494218178093E-4</v>
      </c>
      <c r="F175">
        <v>5.6175883859395981E-2</v>
      </c>
      <c r="G175">
        <v>2.5793566601350904E-4</v>
      </c>
      <c r="H175">
        <v>1.8583003839012235E-4</v>
      </c>
      <c r="I175">
        <v>5.7323253713548183E-4</v>
      </c>
      <c r="J175">
        <v>3.3277706825174391E-4</v>
      </c>
    </row>
    <row r="176" spans="1:10" x14ac:dyDescent="0.25">
      <c r="A176">
        <v>0.87000072002410889</v>
      </c>
      <c r="B176">
        <v>2.5543288211338222E-4</v>
      </c>
      <c r="C176">
        <v>2.88325798464939E-4</v>
      </c>
      <c r="D176">
        <v>2.8927915263921022E-4</v>
      </c>
      <c r="E176">
        <v>2.5066567468456924E-4</v>
      </c>
      <c r="F176">
        <v>5.6178268045186996E-2</v>
      </c>
      <c r="G176">
        <v>2.5793563690967858E-4</v>
      </c>
      <c r="H176">
        <v>1.8606841331347823E-4</v>
      </c>
      <c r="I176">
        <v>5.7323242072016001E-4</v>
      </c>
      <c r="J176">
        <v>3.330153995193541E-4</v>
      </c>
    </row>
    <row r="177" spans="1:10" x14ac:dyDescent="0.25">
      <c r="A177">
        <v>0.87500035762786865</v>
      </c>
      <c r="B177">
        <v>2.556713589001447E-4</v>
      </c>
      <c r="C177">
        <v>2.8808737988583744E-4</v>
      </c>
      <c r="D177">
        <v>2.8904079226776958E-4</v>
      </c>
      <c r="E177">
        <v>2.5078491307795048E-4</v>
      </c>
      <c r="F177">
        <v>5.6180521845817566E-2</v>
      </c>
      <c r="G177">
        <v>2.5781648582778871E-4</v>
      </c>
      <c r="H177">
        <v>1.8630675913300365E-4</v>
      </c>
      <c r="I177">
        <v>5.7323236251249909E-4</v>
      </c>
      <c r="J177">
        <v>3.32777010044083E-4</v>
      </c>
    </row>
    <row r="178" spans="1:10" x14ac:dyDescent="0.25">
      <c r="A178">
        <v>0.87999999523162842</v>
      </c>
      <c r="B178">
        <v>2.5567132979631424E-4</v>
      </c>
      <c r="C178">
        <v>2.8796819970011711E-4</v>
      </c>
      <c r="D178">
        <v>2.8915985603816807E-4</v>
      </c>
      <c r="E178">
        <v>2.5066576199606061E-4</v>
      </c>
      <c r="F178">
        <v>5.6182552129030228E-2</v>
      </c>
      <c r="G178">
        <v>2.5793566601350904E-4</v>
      </c>
      <c r="H178">
        <v>1.8582998018246144E-4</v>
      </c>
      <c r="I178">
        <v>5.7323230430483818E-4</v>
      </c>
      <c r="J178">
        <v>3.32777010044083E-4</v>
      </c>
    </row>
    <row r="179" spans="1:10" x14ac:dyDescent="0.25">
      <c r="A179">
        <v>0.88500070571899414</v>
      </c>
      <c r="B179">
        <v>2.5579048087820411E-4</v>
      </c>
      <c r="C179">
        <v>2.8761060093529522E-4</v>
      </c>
      <c r="D179">
        <v>2.8927912353537977E-4</v>
      </c>
      <c r="E179">
        <v>2.510233607608825E-4</v>
      </c>
      <c r="F179">
        <v>5.6184582412242889E-2</v>
      </c>
      <c r="G179">
        <v>2.5781639851629734E-4</v>
      </c>
      <c r="H179">
        <v>1.8606838420964777E-4</v>
      </c>
      <c r="I179">
        <v>5.7323242072016001E-4</v>
      </c>
      <c r="J179">
        <v>3.3277695183642209E-4</v>
      </c>
    </row>
    <row r="180" spans="1:10" x14ac:dyDescent="0.25">
      <c r="A180">
        <v>0.89000034332275391</v>
      </c>
      <c r="B180">
        <v>2.5579048087820411E-4</v>
      </c>
      <c r="C180">
        <v>2.8761063003912568E-4</v>
      </c>
      <c r="D180">
        <v>2.8963666409254074E-4</v>
      </c>
      <c r="E180">
        <v>2.5078491307795048E-4</v>
      </c>
      <c r="F180">
        <v>5.6186944246292114E-2</v>
      </c>
      <c r="G180">
        <v>2.5793572422116995E-4</v>
      </c>
      <c r="H180">
        <v>1.8583002383820713E-4</v>
      </c>
      <c r="I180">
        <v>5.7335157180204988E-4</v>
      </c>
      <c r="J180">
        <v>3.3253870788030326E-4</v>
      </c>
    </row>
    <row r="181" spans="1:10" x14ac:dyDescent="0.25">
      <c r="A181">
        <v>0.89499998092651367</v>
      </c>
      <c r="B181">
        <v>2.5567118427716196E-4</v>
      </c>
      <c r="C181">
        <v>2.8796819970011711E-4</v>
      </c>
      <c r="D181">
        <v>2.8927909443154931E-4</v>
      </c>
      <c r="E181">
        <v>2.5078494218178093E-4</v>
      </c>
      <c r="F181">
        <v>5.6189090013504028E-2</v>
      </c>
      <c r="G181">
        <v>2.5781651493161917E-4</v>
      </c>
      <c r="H181">
        <v>1.8630677368491888E-4</v>
      </c>
      <c r="I181">
        <v>5.7335151359438896E-4</v>
      </c>
      <c r="J181">
        <v>3.3277703914791346E-4</v>
      </c>
    </row>
    <row r="182" spans="1:10" x14ac:dyDescent="0.25">
      <c r="A182">
        <v>0.90000069141387939</v>
      </c>
      <c r="B182">
        <v>2.5567130069248378E-4</v>
      </c>
      <c r="C182">
        <v>2.8808749630115926E-4</v>
      </c>
      <c r="D182">
        <v>2.8927915263921022E-4</v>
      </c>
      <c r="E182">
        <v>2.506657037883997E-4</v>
      </c>
      <c r="F182">
        <v>5.6191340088844299E-2</v>
      </c>
      <c r="G182">
        <v>2.5769727653823793E-4</v>
      </c>
      <c r="H182">
        <v>1.8630677368491888E-4</v>
      </c>
      <c r="I182">
        <v>5.7335151359438896E-4</v>
      </c>
      <c r="J182">
        <v>3.3289619022980332E-4</v>
      </c>
    </row>
    <row r="183" spans="1:10" x14ac:dyDescent="0.25">
      <c r="A183">
        <v>0.90500032901763916</v>
      </c>
      <c r="B183">
        <v>2.5567127158865333E-4</v>
      </c>
      <c r="C183">
        <v>2.8772986843250692E-4</v>
      </c>
      <c r="D183">
        <v>2.8963666409254074E-4</v>
      </c>
      <c r="E183">
        <v>2.5066567468456924E-4</v>
      </c>
      <c r="F183">
        <v>5.619380995631218E-2</v>
      </c>
      <c r="G183">
        <v>2.5769733474589884E-4</v>
      </c>
      <c r="H183">
        <v>1.8630678823683411E-4</v>
      </c>
      <c r="I183">
        <v>5.7347072288393974E-4</v>
      </c>
      <c r="J183">
        <v>3.3265782985836267E-4</v>
      </c>
    </row>
    <row r="184" spans="1:10" x14ac:dyDescent="0.25">
      <c r="A184">
        <v>0.91000103950500488</v>
      </c>
      <c r="B184">
        <v>2.5567118427716196E-4</v>
      </c>
      <c r="C184">
        <v>2.8772986843250692E-4</v>
      </c>
      <c r="D184">
        <v>2.8939827461726964E-4</v>
      </c>
      <c r="E184">
        <v>2.5066573289223015E-4</v>
      </c>
      <c r="F184">
        <v>5.6196749210357666E-2</v>
      </c>
      <c r="G184">
        <v>2.578164276201278E-4</v>
      </c>
      <c r="H184">
        <v>1.8630678823683411E-4</v>
      </c>
      <c r="I184">
        <v>5.7347066467627883E-4</v>
      </c>
      <c r="J184">
        <v>3.3241938217543066E-4</v>
      </c>
    </row>
    <row r="185" spans="1:10" x14ac:dyDescent="0.25">
      <c r="A185">
        <v>0.91500067710876465</v>
      </c>
      <c r="B185">
        <v>2.55552091402933E-4</v>
      </c>
      <c r="C185">
        <v>2.8772992664016783E-4</v>
      </c>
      <c r="D185">
        <v>2.8951745480298996E-4</v>
      </c>
      <c r="E185">
        <v>2.5078491307795048E-4</v>
      </c>
      <c r="F185">
        <v>5.6198768317699432E-2</v>
      </c>
      <c r="G185">
        <v>2.5781648582778871E-4</v>
      </c>
      <c r="H185">
        <v>1.8630677368491888E-4</v>
      </c>
      <c r="I185">
        <v>5.7347066467627883E-4</v>
      </c>
      <c r="J185">
        <v>3.3265782985836267E-4</v>
      </c>
    </row>
    <row r="186" spans="1:10" x14ac:dyDescent="0.25">
      <c r="A186">
        <v>0.92000031471252441</v>
      </c>
      <c r="B186">
        <v>2.5567127158865333E-4</v>
      </c>
      <c r="C186">
        <v>2.8772983932867646E-4</v>
      </c>
      <c r="D186">
        <v>2.8951745480298996E-4</v>
      </c>
      <c r="E186">
        <v>2.5090412236750126E-4</v>
      </c>
      <c r="F186">
        <v>5.620090663433075E-2</v>
      </c>
      <c r="G186">
        <v>2.5769724743440747E-4</v>
      </c>
      <c r="H186">
        <v>1.863067300291732E-4</v>
      </c>
      <c r="I186">
        <v>5.7335139717906713E-4</v>
      </c>
      <c r="J186">
        <v>3.3253864967264235E-4</v>
      </c>
    </row>
    <row r="187" spans="1:10" x14ac:dyDescent="0.25">
      <c r="A187">
        <v>0.92500102519989014</v>
      </c>
      <c r="B187">
        <v>2.5531376013532281E-4</v>
      </c>
      <c r="C187">
        <v>2.8796819970011711E-4</v>
      </c>
      <c r="D187">
        <v>2.8939824551343918E-4</v>
      </c>
      <c r="E187">
        <v>2.5078494218178093E-4</v>
      </c>
      <c r="F187">
        <v>5.6202378123998642E-2</v>
      </c>
      <c r="G187">
        <v>2.5781639851629734E-4</v>
      </c>
      <c r="H187">
        <v>1.8654513405635953E-4</v>
      </c>
      <c r="I187">
        <v>5.7335157180204988E-4</v>
      </c>
      <c r="J187">
        <v>3.3241946948692203E-4</v>
      </c>
    </row>
    <row r="188" spans="1:10" x14ac:dyDescent="0.25">
      <c r="A188">
        <v>0.9300006628036499</v>
      </c>
      <c r="B188">
        <v>2.5579048087820411E-4</v>
      </c>
      <c r="C188">
        <v>2.879681414924562E-4</v>
      </c>
      <c r="D188">
        <v>2.8951748390682042E-4</v>
      </c>
      <c r="E188">
        <v>2.5078491307795048E-4</v>
      </c>
      <c r="F188">
        <v>5.6204177439212799E-2</v>
      </c>
      <c r="G188">
        <v>2.5781645672395825E-4</v>
      </c>
      <c r="H188">
        <v>1.8630678823683411E-4</v>
      </c>
      <c r="I188">
        <v>5.7335157180204988E-4</v>
      </c>
      <c r="J188">
        <v>3.3265777165070176E-4</v>
      </c>
    </row>
    <row r="189" spans="1:10" x14ac:dyDescent="0.25">
      <c r="A189">
        <v>0.93500030040740967</v>
      </c>
      <c r="B189">
        <v>2.5567127158865333E-4</v>
      </c>
      <c r="C189">
        <v>2.8761060093529522E-4</v>
      </c>
      <c r="D189">
        <v>2.8975578607060015E-4</v>
      </c>
      <c r="E189">
        <v>2.5066567468456924E-4</v>
      </c>
      <c r="F189">
        <v>5.6205421686172485E-2</v>
      </c>
      <c r="G189">
        <v>2.5781648582778871E-4</v>
      </c>
      <c r="H189">
        <v>1.8678353808354586E-4</v>
      </c>
      <c r="I189">
        <v>5.7370908325538039E-4</v>
      </c>
      <c r="J189">
        <v>3.3253864967264235E-4</v>
      </c>
    </row>
    <row r="190" spans="1:10" x14ac:dyDescent="0.25">
      <c r="A190">
        <v>0.94000101089477539</v>
      </c>
      <c r="B190">
        <v>2.5567130069248378E-4</v>
      </c>
      <c r="C190">
        <v>2.873723569791764E-4</v>
      </c>
      <c r="D190">
        <v>2.8963660588487983E-4</v>
      </c>
      <c r="E190">
        <v>2.5090415147133172E-4</v>
      </c>
      <c r="F190">
        <v>5.6207336485385895E-2</v>
      </c>
      <c r="G190">
        <v>2.5781648582778871E-4</v>
      </c>
      <c r="H190">
        <v>1.8654513405635953E-4</v>
      </c>
      <c r="I190">
        <v>5.7347066467627883E-4</v>
      </c>
      <c r="J190">
        <v>3.3241941127926111E-4</v>
      </c>
    </row>
    <row r="191" spans="1:10" x14ac:dyDescent="0.25">
      <c r="A191">
        <v>0.94500064849853516</v>
      </c>
      <c r="B191">
        <v>2.5555212050676346E-4</v>
      </c>
      <c r="C191">
        <v>2.874914207495749E-4</v>
      </c>
      <c r="D191">
        <v>2.8963660588487983E-4</v>
      </c>
      <c r="E191">
        <v>2.5066564558073878E-4</v>
      </c>
      <c r="F191">
        <v>5.620778352022171E-2</v>
      </c>
      <c r="G191">
        <v>2.5793569511733949E-4</v>
      </c>
      <c r="H191">
        <v>1.8654514860827476E-4</v>
      </c>
      <c r="I191">
        <v>5.7347066467627883E-4</v>
      </c>
      <c r="J191">
        <v>3.3241949859075248E-4</v>
      </c>
    </row>
    <row r="192" spans="1:10" x14ac:dyDescent="0.25">
      <c r="A192">
        <v>0.95000028610229492</v>
      </c>
      <c r="B192">
        <v>2.5567130069248378E-4</v>
      </c>
      <c r="C192">
        <v>2.8761060093529522E-4</v>
      </c>
      <c r="D192">
        <v>2.899941464420408E-4</v>
      </c>
      <c r="E192">
        <v>2.5066567468456924E-4</v>
      </c>
      <c r="F192">
        <v>5.6205425411462784E-2</v>
      </c>
      <c r="G192">
        <v>2.5817405548878014E-4</v>
      </c>
      <c r="H192">
        <v>1.86664387001656E-4</v>
      </c>
      <c r="I192">
        <v>5.7335145538672805E-4</v>
      </c>
      <c r="J192">
        <v>3.3253867877647281E-4</v>
      </c>
    </row>
    <row r="193" spans="1:10" x14ac:dyDescent="0.25">
      <c r="A193">
        <v>0.95500099658966064</v>
      </c>
      <c r="B193">
        <v>2.5543282390572131E-4</v>
      </c>
      <c r="C193">
        <v>2.8761063003912568E-4</v>
      </c>
      <c r="D193">
        <v>2.8975581517443061E-4</v>
      </c>
      <c r="E193">
        <v>2.5078491307795048E-4</v>
      </c>
      <c r="F193">
        <v>5.6203838437795639E-2</v>
      </c>
      <c r="G193">
        <v>2.5805484619922936E-4</v>
      </c>
      <c r="H193">
        <v>1.8678356718737632E-4</v>
      </c>
      <c r="I193">
        <v>5.7347066467627883E-4</v>
      </c>
      <c r="J193">
        <v>3.3265780075453222E-4</v>
      </c>
    </row>
    <row r="194" spans="1:10" x14ac:dyDescent="0.25">
      <c r="A194">
        <v>0.96000063419342041</v>
      </c>
      <c r="B194">
        <v>2.5567132979631424E-4</v>
      </c>
      <c r="C194">
        <v>2.8749147895723581E-4</v>
      </c>
      <c r="D194">
        <v>2.8975587338209152E-4</v>
      </c>
      <c r="E194">
        <v>2.5102333165705204E-4</v>
      </c>
      <c r="F194">
        <v>5.620294064283371E-2</v>
      </c>
      <c r="G194">
        <v>2.5805490440689027E-4</v>
      </c>
      <c r="H194">
        <v>1.8678355263546109E-4</v>
      </c>
      <c r="I194">
        <v>5.7335139717906713E-4</v>
      </c>
      <c r="J194">
        <v>3.3253862056881189E-4</v>
      </c>
    </row>
    <row r="195" spans="1:10" x14ac:dyDescent="0.25">
      <c r="A195">
        <v>0.96500027179718018</v>
      </c>
      <c r="B195">
        <v>2.5543291121721268E-4</v>
      </c>
      <c r="C195">
        <v>2.8725308948196471E-4</v>
      </c>
      <c r="D195">
        <v>2.8987493715249002E-4</v>
      </c>
      <c r="E195">
        <v>2.5078494218178093E-4</v>
      </c>
      <c r="F195">
        <v>5.6202031672000885E-2</v>
      </c>
      <c r="G195">
        <v>2.5781651493161917E-4</v>
      </c>
      <c r="H195">
        <v>1.8666435789782554E-4</v>
      </c>
      <c r="I195">
        <v>5.7347060646861792E-4</v>
      </c>
      <c r="J195">
        <v>3.3253862056881189E-4</v>
      </c>
    </row>
    <row r="196" spans="1:10" x14ac:dyDescent="0.25">
      <c r="A196">
        <v>0.9700009822845459</v>
      </c>
      <c r="B196">
        <v>2.5555217871442437E-4</v>
      </c>
      <c r="C196">
        <v>2.8761057183146477E-4</v>
      </c>
      <c r="D196">
        <v>2.8999408823437989E-4</v>
      </c>
      <c r="E196">
        <v>2.5066573289223015E-4</v>
      </c>
      <c r="F196">
        <v>5.6200910359621048E-2</v>
      </c>
      <c r="G196">
        <v>2.5793572422116995E-4</v>
      </c>
      <c r="H196">
        <v>1.8642598297446966E-4</v>
      </c>
      <c r="I196">
        <v>5.7323224609717727E-4</v>
      </c>
      <c r="J196">
        <v>3.3265782985836267E-4</v>
      </c>
    </row>
    <row r="197" spans="1:10" x14ac:dyDescent="0.25">
      <c r="A197">
        <v>0.97500061988830566</v>
      </c>
      <c r="B197">
        <v>2.5579050998203456E-4</v>
      </c>
      <c r="C197">
        <v>2.8761060093529522E-4</v>
      </c>
      <c r="D197">
        <v>2.8975569875910878E-4</v>
      </c>
      <c r="E197">
        <v>2.5090415147133172E-4</v>
      </c>
      <c r="F197">
        <v>5.6199777871370316E-2</v>
      </c>
      <c r="G197">
        <v>2.5793566601350904E-4</v>
      </c>
      <c r="H197">
        <v>1.8702192755881697E-4</v>
      </c>
      <c r="I197">
        <v>5.7311303680762649E-4</v>
      </c>
      <c r="J197">
        <v>3.3253864967264235E-4</v>
      </c>
    </row>
    <row r="198" spans="1:10" x14ac:dyDescent="0.25">
      <c r="A198">
        <v>0.98000025749206543</v>
      </c>
      <c r="B198">
        <v>2.5555214961059391E-4</v>
      </c>
      <c r="C198">
        <v>2.8772983932867646E-4</v>
      </c>
      <c r="D198">
        <v>2.9011332662776113E-4</v>
      </c>
      <c r="E198">
        <v>2.5090403505600989E-4</v>
      </c>
      <c r="F198">
        <v>5.6198541074991226E-2</v>
      </c>
      <c r="G198">
        <v>2.5793569511733949E-4</v>
      </c>
      <c r="H198">
        <v>1.8702186935115606E-4</v>
      </c>
      <c r="I198">
        <v>5.7323230430483818E-4</v>
      </c>
      <c r="J198">
        <v>3.3241938217543066E-4</v>
      </c>
    </row>
    <row r="199" spans="1:10" x14ac:dyDescent="0.25">
      <c r="A199">
        <v>0.98500096797943115</v>
      </c>
      <c r="B199">
        <v>2.5531373103149235E-4</v>
      </c>
      <c r="C199">
        <v>2.871339675039053E-4</v>
      </c>
      <c r="D199">
        <v>2.8975572786293924E-4</v>
      </c>
      <c r="E199">
        <v>2.5102330255322158E-4</v>
      </c>
      <c r="F199">
        <v>5.6197423487901688E-2</v>
      </c>
      <c r="G199">
        <v>2.5793563690967858E-4</v>
      </c>
      <c r="H199">
        <v>1.8690273282118142E-4</v>
      </c>
      <c r="I199">
        <v>5.7311297859996557E-4</v>
      </c>
      <c r="J199">
        <v>3.3265780075453222E-4</v>
      </c>
    </row>
    <row r="200" spans="1:10" x14ac:dyDescent="0.25">
      <c r="A200">
        <v>0.99000060558319092</v>
      </c>
      <c r="B200">
        <v>2.5519452174194157E-4</v>
      </c>
      <c r="C200">
        <v>2.8725311858579516E-4</v>
      </c>
      <c r="D200">
        <v>2.9011332662776113E-4</v>
      </c>
      <c r="E200">
        <v>2.509040932636708E-4</v>
      </c>
      <c r="F200">
        <v>5.6196179240942001E-2</v>
      </c>
      <c r="G200">
        <v>2.5817411369644105E-4</v>
      </c>
      <c r="H200">
        <v>1.872603315860033E-4</v>
      </c>
      <c r="I200">
        <v>5.7323236251249909E-4</v>
      </c>
      <c r="J200">
        <v>3.3265780075453222E-4</v>
      </c>
    </row>
    <row r="201" spans="1:10" x14ac:dyDescent="0.25">
      <c r="A201">
        <v>0.99500024318695068</v>
      </c>
      <c r="B201">
        <v>2.5543291121721268E-4</v>
      </c>
      <c r="C201">
        <v>2.8761065914295614E-4</v>
      </c>
      <c r="D201">
        <v>2.9023253591731191E-4</v>
      </c>
      <c r="E201">
        <v>2.5114245363511145E-4</v>
      </c>
      <c r="F201">
        <v>5.6195162236690521E-2</v>
      </c>
      <c r="G201">
        <v>2.5793563690967858E-4</v>
      </c>
      <c r="H201">
        <v>1.873794972198084E-4</v>
      </c>
      <c r="I201">
        <v>5.7323236251249909E-4</v>
      </c>
      <c r="J201">
        <v>3.3265777165070176E-4</v>
      </c>
    </row>
    <row r="202" spans="1:10" x14ac:dyDescent="0.25">
      <c r="A202">
        <v>1.0000009536743164</v>
      </c>
      <c r="B202">
        <v>2.55552091402933E-4</v>
      </c>
      <c r="C202">
        <v>2.8713393840007484E-4</v>
      </c>
      <c r="D202">
        <v>2.899941464420408E-4</v>
      </c>
      <c r="E202">
        <v>2.5090406415984035E-4</v>
      </c>
      <c r="F202">
        <v>5.619414895772934E-2</v>
      </c>
      <c r="G202">
        <v>2.5817405548878014E-4</v>
      </c>
      <c r="H202">
        <v>1.869026746135205E-4</v>
      </c>
      <c r="I202">
        <v>5.733516882173717E-4</v>
      </c>
      <c r="J202">
        <v>3.3265785896219313E-4</v>
      </c>
    </row>
    <row r="203" spans="1:10" x14ac:dyDescent="0.25">
      <c r="A203">
        <v>1.0050005912780762</v>
      </c>
      <c r="B203">
        <v>2.5555203319527209E-4</v>
      </c>
      <c r="C203">
        <v>2.8677642694674432E-4</v>
      </c>
      <c r="D203">
        <v>2.9023250681348145E-4</v>
      </c>
      <c r="E203">
        <v>2.5138078490272164E-4</v>
      </c>
      <c r="F203">
        <v>5.6194387376308441E-2</v>
      </c>
      <c r="G203">
        <v>2.5805484619922936E-4</v>
      </c>
      <c r="H203">
        <v>1.8726030248217285E-4</v>
      </c>
      <c r="I203">
        <v>5.728749674744904E-4</v>
      </c>
      <c r="J203">
        <v>3.3289613202214241E-4</v>
      </c>
    </row>
    <row r="204" spans="1:10" x14ac:dyDescent="0.25">
      <c r="A204">
        <v>1.0100002288818359</v>
      </c>
      <c r="B204">
        <v>2.5531373103149235E-4</v>
      </c>
      <c r="C204">
        <v>2.8725317679345608E-4</v>
      </c>
      <c r="D204">
        <v>2.9023259412497282E-4</v>
      </c>
      <c r="E204">
        <v>2.5114242453128099E-4</v>
      </c>
      <c r="F204">
        <v>5.6200116872787476E-2</v>
      </c>
      <c r="G204">
        <v>2.5793566601350904E-4</v>
      </c>
      <c r="H204">
        <v>1.8678356718737632E-4</v>
      </c>
      <c r="I204">
        <v>5.7263654889538884E-4</v>
      </c>
      <c r="J204">
        <v>3.3265780075453222E-4</v>
      </c>
    </row>
    <row r="205" spans="1:10" x14ac:dyDescent="0.25">
      <c r="A205">
        <v>1.0150009393692017</v>
      </c>
      <c r="B205">
        <v>2.5531373103149235E-4</v>
      </c>
      <c r="C205">
        <v>2.8689566534012556E-4</v>
      </c>
      <c r="D205">
        <v>2.9035171610303223E-4</v>
      </c>
      <c r="E205">
        <v>2.5090403505600989E-4</v>
      </c>
      <c r="F205">
        <v>5.6200247257947922E-2</v>
      </c>
      <c r="G205">
        <v>2.5793566601350904E-4</v>
      </c>
      <c r="H205">
        <v>1.8678350897971541E-4</v>
      </c>
      <c r="I205">
        <v>5.7287490926682949E-4</v>
      </c>
      <c r="J205">
        <v>3.3277703914791346E-4</v>
      </c>
    </row>
    <row r="206" spans="1:10" x14ac:dyDescent="0.25">
      <c r="A206">
        <v>1.0200005769729614</v>
      </c>
      <c r="B206">
        <v>2.5531373103149235E-4</v>
      </c>
      <c r="C206">
        <v>2.8689560713246465E-4</v>
      </c>
      <c r="D206">
        <v>2.9011332662776113E-4</v>
      </c>
      <c r="E206">
        <v>2.5114245363511145E-4</v>
      </c>
      <c r="F206">
        <v>5.6200023740530014E-2</v>
      </c>
      <c r="G206">
        <v>2.5793569511733949E-4</v>
      </c>
      <c r="H206">
        <v>1.8714107864070684E-4</v>
      </c>
      <c r="I206">
        <v>5.7275569997727871E-4</v>
      </c>
      <c r="J206">
        <v>3.3253859146498144E-4</v>
      </c>
    </row>
    <row r="207" spans="1:10" x14ac:dyDescent="0.25">
      <c r="A207">
        <v>1.0250002145767212</v>
      </c>
      <c r="B207">
        <v>2.5531373103149235E-4</v>
      </c>
      <c r="C207">
        <v>2.8725314768962562E-4</v>
      </c>
      <c r="D207">
        <v>2.9035174520686269E-4</v>
      </c>
      <c r="E207">
        <v>2.5102321524173021E-4</v>
      </c>
      <c r="F207">
        <v>5.6198433041572571E-2</v>
      </c>
      <c r="G207">
        <v>2.5793566601350904E-4</v>
      </c>
      <c r="H207">
        <v>1.8690270371735096E-4</v>
      </c>
      <c r="I207">
        <v>5.7275581639260054E-4</v>
      </c>
      <c r="J207">
        <v>3.3265771344304085E-4</v>
      </c>
    </row>
    <row r="208" spans="1:10" x14ac:dyDescent="0.25">
      <c r="A208">
        <v>1.0300009250640869</v>
      </c>
      <c r="B208">
        <v>2.5519455084577203E-4</v>
      </c>
      <c r="C208">
        <v>2.8725314768962562E-4</v>
      </c>
      <c r="D208">
        <v>2.9035171610303223E-4</v>
      </c>
      <c r="E208">
        <v>2.5114245363511145E-4</v>
      </c>
      <c r="F208">
        <v>5.619719997048378E-2</v>
      </c>
      <c r="G208">
        <v>2.5805487530305982E-4</v>
      </c>
      <c r="H208">
        <v>1.8714112229645252E-4</v>
      </c>
      <c r="I208">
        <v>5.7263660710304976E-4</v>
      </c>
      <c r="J208">
        <v>3.3277698094025254E-4</v>
      </c>
    </row>
    <row r="209" spans="1:10" x14ac:dyDescent="0.25">
      <c r="A209">
        <v>1.0350005626678467</v>
      </c>
      <c r="B209">
        <v>2.5495621957816184E-4</v>
      </c>
      <c r="C209">
        <v>2.8701481642201543E-4</v>
      </c>
      <c r="D209">
        <v>2.9035171610303223E-4</v>
      </c>
      <c r="E209">
        <v>2.5102324434556067E-4</v>
      </c>
      <c r="F209">
        <v>5.6196402758359909E-2</v>
      </c>
      <c r="G209">
        <v>2.5793557870201766E-4</v>
      </c>
      <c r="H209">
        <v>1.8726027337834239E-4</v>
      </c>
      <c r="I209">
        <v>5.725175142288208E-4</v>
      </c>
      <c r="J209">
        <v>3.3289624843746424E-4</v>
      </c>
    </row>
    <row r="210" spans="1:10" x14ac:dyDescent="0.25">
      <c r="A210">
        <v>1.0400002002716064</v>
      </c>
      <c r="B210">
        <v>2.5543285300955176E-4</v>
      </c>
      <c r="C210">
        <v>2.8677642694674432E-4</v>
      </c>
      <c r="D210">
        <v>2.9047098360024393E-4</v>
      </c>
      <c r="E210">
        <v>2.5114251184277236E-4</v>
      </c>
      <c r="F210">
        <v>5.6195516139268875E-2</v>
      </c>
      <c r="G210">
        <v>2.5805487530305982E-4</v>
      </c>
      <c r="H210">
        <v>1.8737940990831703E-4</v>
      </c>
      <c r="I210">
        <v>5.7251757243648171E-4</v>
      </c>
      <c r="J210">
        <v>3.3253853325732052E-4</v>
      </c>
    </row>
    <row r="211" spans="1:10" x14ac:dyDescent="0.25">
      <c r="A211">
        <v>1.0450009107589722</v>
      </c>
      <c r="B211">
        <v>2.5531373103149235E-4</v>
      </c>
      <c r="C211">
        <v>2.8677642694674432E-4</v>
      </c>
      <c r="D211">
        <v>2.9047080897726119E-4</v>
      </c>
      <c r="E211">
        <v>2.5114248273894191E-4</v>
      </c>
      <c r="F211">
        <v>5.6194264441728592E-2</v>
      </c>
      <c r="G211">
        <v>2.581740845926106E-4</v>
      </c>
      <c r="H211">
        <v>1.8702191300690174E-4</v>
      </c>
      <c r="I211">
        <v>5.7251763064414263E-4</v>
      </c>
      <c r="J211">
        <v>3.3265780075453222E-4</v>
      </c>
    </row>
    <row r="212" spans="1:10" x14ac:dyDescent="0.25">
      <c r="A212">
        <v>1.0500005483627319</v>
      </c>
      <c r="B212">
        <v>2.5519446353428066E-4</v>
      </c>
      <c r="C212">
        <v>2.8701478731818497E-4</v>
      </c>
      <c r="D212">
        <v>2.9035171610303223E-4</v>
      </c>
      <c r="E212">
        <v>2.5102324434556067E-4</v>
      </c>
      <c r="F212">
        <v>5.6193359196186066E-2</v>
      </c>
      <c r="G212">
        <v>2.5793566601350904E-4</v>
      </c>
      <c r="H212">
        <v>1.8773702322505414E-4</v>
      </c>
      <c r="I212">
        <v>5.7251763064414263E-4</v>
      </c>
      <c r="J212">
        <v>3.3301531220786273E-4</v>
      </c>
    </row>
    <row r="213" spans="1:10" x14ac:dyDescent="0.25">
      <c r="A213">
        <v>1.0550001859664917</v>
      </c>
      <c r="B213">
        <v>2.5543291121721268E-4</v>
      </c>
      <c r="C213">
        <v>2.8701478731818497E-4</v>
      </c>
      <c r="D213">
        <v>2.9047095449641347E-4</v>
      </c>
      <c r="E213">
        <v>2.5090394774451852E-4</v>
      </c>
      <c r="F213">
        <v>5.6192465126514435E-2</v>
      </c>
      <c r="G213">
        <v>2.5793572422116995E-4</v>
      </c>
      <c r="H213">
        <v>1.8702189845498651E-4</v>
      </c>
      <c r="I213">
        <v>5.7251768885180354E-4</v>
      </c>
      <c r="J213">
        <v>3.32777010044083E-4</v>
      </c>
    </row>
    <row r="214" spans="1:10" x14ac:dyDescent="0.25">
      <c r="A214">
        <v>1.0600008964538574</v>
      </c>
      <c r="B214">
        <v>2.5555214961059391E-4</v>
      </c>
      <c r="C214">
        <v>2.86657246761024E-4</v>
      </c>
      <c r="D214">
        <v>2.9047089628875256E-4</v>
      </c>
      <c r="E214">
        <v>2.5114251184277236E-4</v>
      </c>
      <c r="F214">
        <v>5.6191332638263702E-2</v>
      </c>
      <c r="G214">
        <v>2.5781639851629734E-4</v>
      </c>
      <c r="H214">
        <v>1.8714109319262207E-4</v>
      </c>
      <c r="I214">
        <v>5.7251768885180354E-4</v>
      </c>
      <c r="J214">
        <v>3.3253862056881189E-4</v>
      </c>
    </row>
    <row r="215" spans="1:10" x14ac:dyDescent="0.25">
      <c r="A215">
        <v>1.0650005340576172</v>
      </c>
      <c r="B215">
        <v>2.5519455084577203E-4</v>
      </c>
      <c r="C215">
        <v>2.8677642694674432E-4</v>
      </c>
      <c r="D215">
        <v>2.9059001826681197E-4</v>
      </c>
      <c r="E215">
        <v>2.5126169202849269E-4</v>
      </c>
      <c r="F215">
        <v>5.6190546602010727E-2</v>
      </c>
      <c r="G215">
        <v>2.5793569511733949E-4</v>
      </c>
      <c r="H215">
        <v>1.8726028793025762E-4</v>
      </c>
      <c r="I215">
        <v>5.7227921206504107E-4</v>
      </c>
      <c r="J215">
        <v>3.3277703914791346E-4</v>
      </c>
    </row>
    <row r="216" spans="1:10" x14ac:dyDescent="0.25">
      <c r="A216">
        <v>1.070000171661377</v>
      </c>
      <c r="B216">
        <v>2.5507539976388216E-4</v>
      </c>
      <c r="C216">
        <v>2.8701487462967634E-4</v>
      </c>
      <c r="D216">
        <v>2.9047080897726119E-4</v>
      </c>
      <c r="E216">
        <v>2.5114248273894191E-4</v>
      </c>
      <c r="F216">
        <v>5.618942528963089E-2</v>
      </c>
      <c r="G216">
        <v>2.5793572422116995E-4</v>
      </c>
      <c r="H216">
        <v>1.8702189845498651E-4</v>
      </c>
      <c r="I216">
        <v>5.7227921206504107E-4</v>
      </c>
      <c r="J216">
        <v>3.3289619022980332E-4</v>
      </c>
    </row>
    <row r="217" spans="1:10" x14ac:dyDescent="0.25">
      <c r="A217">
        <v>1.0750008821487427</v>
      </c>
      <c r="B217">
        <v>2.5519457994960248E-4</v>
      </c>
      <c r="C217">
        <v>2.8653803747147322E-4</v>
      </c>
      <c r="D217">
        <v>2.9059007647447288E-4</v>
      </c>
      <c r="E217">
        <v>2.5114245363511145E-4</v>
      </c>
      <c r="F217">
        <v>5.6188739836215973E-2</v>
      </c>
      <c r="G217">
        <v>2.5793566601350904E-4</v>
      </c>
      <c r="H217">
        <v>1.8726027337834239E-4</v>
      </c>
      <c r="I217">
        <v>5.721600609831512E-4</v>
      </c>
      <c r="J217">
        <v>3.3265780075453222E-4</v>
      </c>
    </row>
    <row r="218" spans="1:10" x14ac:dyDescent="0.25">
      <c r="A218">
        <v>1.0800005197525024</v>
      </c>
      <c r="B218">
        <v>2.5519457994960248E-4</v>
      </c>
      <c r="C218">
        <v>2.8665718855336308E-4</v>
      </c>
      <c r="D218">
        <v>2.9035168699920177E-4</v>
      </c>
      <c r="E218">
        <v>2.5090400595217943E-4</v>
      </c>
      <c r="F218">
        <v>5.6187622249126434E-2</v>
      </c>
      <c r="G218">
        <v>2.5793566601350904E-4</v>
      </c>
      <c r="H218">
        <v>1.874986628536135E-4</v>
      </c>
      <c r="I218">
        <v>5.7216000277549028E-4</v>
      </c>
      <c r="J218">
        <v>3.3265780075453222E-4</v>
      </c>
    </row>
    <row r="219" spans="1:10" x14ac:dyDescent="0.25">
      <c r="A219">
        <v>1.0850001573562622</v>
      </c>
      <c r="B219">
        <v>2.5531373103149235E-4</v>
      </c>
      <c r="C219">
        <v>2.8689566534012556E-4</v>
      </c>
      <c r="D219">
        <v>2.9082840774208307E-4</v>
      </c>
      <c r="E219">
        <v>2.5114248273894191E-4</v>
      </c>
      <c r="F219">
        <v>5.6187044829130173E-2</v>
      </c>
      <c r="G219">
        <v>2.5769721833057702E-4</v>
      </c>
      <c r="H219">
        <v>1.8749863374978304E-4</v>
      </c>
      <c r="I219">
        <v>5.7216017739847302E-4</v>
      </c>
      <c r="J219">
        <v>3.3289619022980332E-4</v>
      </c>
    </row>
    <row r="220" spans="1:10" x14ac:dyDescent="0.25">
      <c r="A220">
        <v>1.0900008678436279</v>
      </c>
      <c r="B220">
        <v>2.5531373103149235E-4</v>
      </c>
      <c r="C220">
        <v>2.8689557802863419E-4</v>
      </c>
      <c r="D220">
        <v>2.9082843684591353E-4</v>
      </c>
      <c r="E220">
        <v>2.5114242453128099E-4</v>
      </c>
      <c r="F220">
        <v>5.6186039000749588E-2</v>
      </c>
      <c r="G220">
        <v>2.5793566601350904E-4</v>
      </c>
      <c r="H220">
        <v>1.873794972198084E-4</v>
      </c>
      <c r="I220">
        <v>5.7239859597757459E-4</v>
      </c>
      <c r="J220">
        <v>3.3289616112597287E-4</v>
      </c>
    </row>
    <row r="221" spans="1:10" x14ac:dyDescent="0.25">
      <c r="A221">
        <v>1.0950005054473877</v>
      </c>
      <c r="B221">
        <v>2.550753706600517E-4</v>
      </c>
      <c r="C221">
        <v>2.8689569444395602E-4</v>
      </c>
      <c r="D221">
        <v>2.9118589009158313E-4</v>
      </c>
      <c r="E221">
        <v>2.5114245363511145E-4</v>
      </c>
      <c r="F221">
        <v>5.6185133755207062E-2</v>
      </c>
      <c r="G221">
        <v>2.5781648582778871E-4</v>
      </c>
      <c r="H221">
        <v>1.8726028793025762E-4</v>
      </c>
      <c r="I221">
        <v>5.7216011919081211E-4</v>
      </c>
      <c r="J221">
        <v>3.3230026019737124E-4</v>
      </c>
    </row>
    <row r="222" spans="1:10" x14ac:dyDescent="0.25">
      <c r="A222">
        <v>1.1000001430511475</v>
      </c>
      <c r="B222">
        <v>2.550753706600517E-4</v>
      </c>
      <c r="C222">
        <v>2.8677645605057478E-4</v>
      </c>
      <c r="D222">
        <v>2.9142425046302378E-4</v>
      </c>
      <c r="E222">
        <v>2.5090406415984035E-4</v>
      </c>
      <c r="F222">
        <v>5.6183673441410065E-2</v>
      </c>
      <c r="G222">
        <v>2.5781645672395825E-4</v>
      </c>
      <c r="H222">
        <v>1.8714107864070684E-4</v>
      </c>
      <c r="I222">
        <v>5.7204085169360042E-4</v>
      </c>
      <c r="J222">
        <v>3.3241941127926111E-4</v>
      </c>
    </row>
    <row r="223" spans="1:10" x14ac:dyDescent="0.25">
      <c r="A223">
        <v>1.1050008535385132</v>
      </c>
      <c r="B223">
        <v>2.5507531245239079E-4</v>
      </c>
      <c r="C223">
        <v>2.8677639784291387E-4</v>
      </c>
      <c r="D223">
        <v>2.922584826592356E-4</v>
      </c>
      <c r="E223">
        <v>2.5090403505600989E-4</v>
      </c>
      <c r="F223">
        <v>5.6181982159614563E-2</v>
      </c>
      <c r="G223">
        <v>2.5805490440689027E-4</v>
      </c>
      <c r="H223">
        <v>1.8714113684836775E-4</v>
      </c>
      <c r="I223">
        <v>5.7180254952982068E-4</v>
      </c>
      <c r="J223">
        <v>3.3241946948692203E-4</v>
      </c>
    </row>
    <row r="224" spans="1:10" x14ac:dyDescent="0.25">
      <c r="A224">
        <v>1.1100004911422729</v>
      </c>
      <c r="B224">
        <v>2.5531376013532281E-4</v>
      </c>
      <c r="C224">
        <v>2.8677642694674432E-4</v>
      </c>
      <c r="D224">
        <v>2.9261602321639657E-4</v>
      </c>
      <c r="E224">
        <v>2.5090412236750126E-4</v>
      </c>
      <c r="F224">
        <v>5.6181095540523529E-2</v>
      </c>
      <c r="G224">
        <v>2.5805490440689027E-4</v>
      </c>
      <c r="H224">
        <v>1.8726028793025762E-4</v>
      </c>
      <c r="I224">
        <v>5.7192181702703238E-4</v>
      </c>
      <c r="J224">
        <v>3.3218110911548138E-4</v>
      </c>
    </row>
    <row r="225" spans="1:10" x14ac:dyDescent="0.25">
      <c r="A225">
        <v>1.1150001287460327</v>
      </c>
      <c r="B225">
        <v>2.5543288211338222E-4</v>
      </c>
      <c r="C225">
        <v>2.8653806657530367E-4</v>
      </c>
      <c r="D225">
        <v>2.9309268575161695E-4</v>
      </c>
      <c r="E225">
        <v>2.509040932636708E-4</v>
      </c>
      <c r="F225">
        <v>5.6179508566856384E-2</v>
      </c>
      <c r="G225">
        <v>2.5793569511733949E-4</v>
      </c>
      <c r="H225">
        <v>1.8773711053654552E-4</v>
      </c>
      <c r="I225">
        <v>5.7180260773748159E-4</v>
      </c>
      <c r="J225">
        <v>3.3206198713742197E-4</v>
      </c>
    </row>
    <row r="226" spans="1:10" x14ac:dyDescent="0.25">
      <c r="A226">
        <v>1.1200008392333984</v>
      </c>
      <c r="B226">
        <v>2.5531367282383144E-4</v>
      </c>
      <c r="C226">
        <v>2.8677645605057478E-4</v>
      </c>
      <c r="D226">
        <v>2.9404609813354909E-4</v>
      </c>
      <c r="E226">
        <v>2.5090412236750126E-4</v>
      </c>
      <c r="F226">
        <v>5.617828294634819E-2</v>
      </c>
      <c r="G226">
        <v>2.5793563690967858E-4</v>
      </c>
      <c r="H226">
        <v>1.8749861919786781E-4</v>
      </c>
      <c r="I226">
        <v>5.7168357307091355E-4</v>
      </c>
      <c r="J226">
        <v>3.3182371407747269E-4</v>
      </c>
    </row>
    <row r="227" spans="1:10" x14ac:dyDescent="0.25">
      <c r="A227">
        <v>1.1250004768371582</v>
      </c>
      <c r="B227">
        <v>2.5495613226667047E-4</v>
      </c>
      <c r="C227">
        <v>2.8665718855336308E-4</v>
      </c>
      <c r="D227">
        <v>2.9535699286498129E-4</v>
      </c>
      <c r="E227">
        <v>2.5042731431312859E-4</v>
      </c>
      <c r="F227">
        <v>5.6176695972681046E-2</v>
      </c>
      <c r="G227">
        <v>2.581740845926106E-4</v>
      </c>
      <c r="H227">
        <v>1.8714110774453729E-4</v>
      </c>
      <c r="I227">
        <v>5.7180266594514251E-4</v>
      </c>
      <c r="J227">
        <v>3.3182368497364223E-4</v>
      </c>
    </row>
    <row r="228" spans="1:10" x14ac:dyDescent="0.25">
      <c r="A228">
        <v>1.130000114440918</v>
      </c>
      <c r="B228">
        <v>2.548369811847806E-4</v>
      </c>
      <c r="C228">
        <v>2.865379792638123E-4</v>
      </c>
      <c r="D228">
        <v>2.9678712598979473E-4</v>
      </c>
      <c r="E228">
        <v>2.5066573289223015E-4</v>
      </c>
      <c r="F228">
        <v>5.6175462901592255E-2</v>
      </c>
      <c r="G228">
        <v>2.580548170953989E-4</v>
      </c>
      <c r="H228">
        <v>1.8761785759124905E-4</v>
      </c>
      <c r="I228">
        <v>5.7168363127857447E-4</v>
      </c>
      <c r="J228">
        <v>3.3170444658026099E-4</v>
      </c>
    </row>
    <row r="229" spans="1:10" x14ac:dyDescent="0.25">
      <c r="A229">
        <v>1.1350008249282837</v>
      </c>
      <c r="B229">
        <v>2.5459867902100086E-4</v>
      </c>
      <c r="C229">
        <v>2.8653812478296459E-4</v>
      </c>
      <c r="D229">
        <v>2.9678715509362519E-4</v>
      </c>
      <c r="E229">
        <v>2.5066567468456924E-4</v>
      </c>
      <c r="F229">
        <v>5.6186284869909286E-2</v>
      </c>
      <c r="G229">
        <v>2.5817399728111923E-4</v>
      </c>
      <c r="H229">
        <v>1.873794972198084E-4</v>
      </c>
      <c r="I229">
        <v>5.7168357307091355E-4</v>
      </c>
      <c r="J229">
        <v>3.3170447568409145E-4</v>
      </c>
    </row>
    <row r="230" spans="1:10" x14ac:dyDescent="0.25">
      <c r="A230">
        <v>1.1400004625320435</v>
      </c>
      <c r="B230">
        <v>2.5471783010289073E-4</v>
      </c>
      <c r="C230">
        <v>2.8641897370107472E-4</v>
      </c>
      <c r="D230">
        <v>2.9666788759641349E-4</v>
      </c>
      <c r="E230">
        <v>2.5066561647690833E-4</v>
      </c>
      <c r="F230">
        <v>5.619337409734726E-2</v>
      </c>
      <c r="G230">
        <v>2.5805475888773799E-4</v>
      </c>
      <c r="H230">
        <v>1.8726027337834239E-4</v>
      </c>
      <c r="I230">
        <v>5.7168357307091355E-4</v>
      </c>
      <c r="J230">
        <v>3.3158526639454067E-4</v>
      </c>
    </row>
    <row r="231" spans="1:10" x14ac:dyDescent="0.25">
      <c r="A231">
        <v>1.1450001001358032</v>
      </c>
      <c r="B231">
        <v>2.5471785920672119E-4</v>
      </c>
      <c r="C231">
        <v>2.8653812478296459E-4</v>
      </c>
      <c r="D231">
        <v>2.9666791670024395E-4</v>
      </c>
      <c r="E231">
        <v>2.5078494218178093E-4</v>
      </c>
      <c r="F231">
        <v>5.6198224425315857E-2</v>
      </c>
      <c r="G231">
        <v>2.5805484619922936E-4</v>
      </c>
      <c r="H231">
        <v>1.8749864830169827E-4</v>
      </c>
      <c r="I231">
        <v>5.7156436378136277E-4</v>
      </c>
      <c r="J231">
        <v>3.3182365586981177E-4</v>
      </c>
    </row>
    <row r="232" spans="1:10" x14ac:dyDescent="0.25">
      <c r="A232">
        <v>1.1500008106231689</v>
      </c>
      <c r="B232">
        <v>2.548369811847806E-4</v>
      </c>
      <c r="C232">
        <v>2.8641891549341381E-4</v>
      </c>
      <c r="D232">
        <v>2.969062770716846E-4</v>
      </c>
      <c r="E232">
        <v>2.506657037883997E-4</v>
      </c>
      <c r="F232">
        <v>5.6202951818704605E-2</v>
      </c>
      <c r="G232">
        <v>2.5805478799156845E-4</v>
      </c>
      <c r="H232">
        <v>1.8690271826926619E-4</v>
      </c>
      <c r="I232">
        <v>5.714452126994729E-4</v>
      </c>
      <c r="J232">
        <v>3.3170453389175236E-4</v>
      </c>
    </row>
    <row r="233" spans="1:10" x14ac:dyDescent="0.25">
      <c r="A233">
        <v>1.1550004482269287</v>
      </c>
      <c r="B233">
        <v>2.5483706849627197E-4</v>
      </c>
      <c r="C233">
        <v>2.8653806657530367E-4</v>
      </c>
      <c r="D233">
        <v>2.9702545725740492E-4</v>
      </c>
      <c r="E233">
        <v>2.506657037883997E-4</v>
      </c>
      <c r="F233">
        <v>5.6207235902547836E-2</v>
      </c>
      <c r="G233">
        <v>2.5805478799156845E-4</v>
      </c>
      <c r="H233">
        <v>1.8761788669507951E-4</v>
      </c>
      <c r="I233">
        <v>5.7156436378136277E-4</v>
      </c>
      <c r="J233">
        <v>3.3170444658026099E-4</v>
      </c>
    </row>
    <row r="234" spans="1:10" x14ac:dyDescent="0.25">
      <c r="A234">
        <v>1.1600000858306885</v>
      </c>
      <c r="B234">
        <v>2.548369811847806E-4</v>
      </c>
      <c r="C234">
        <v>2.8653803747147322E-4</v>
      </c>
      <c r="D234">
        <v>2.9702542815357447E-4</v>
      </c>
      <c r="E234">
        <v>2.5078494218178093E-4</v>
      </c>
      <c r="F234">
        <v>5.6211967021226883E-2</v>
      </c>
      <c r="G234">
        <v>2.5805484619922936E-4</v>
      </c>
      <c r="H234">
        <v>1.8714110774453729E-4</v>
      </c>
      <c r="I234">
        <v>5.7156442198902369E-4</v>
      </c>
      <c r="J234">
        <v>3.3182359766215086E-4</v>
      </c>
    </row>
    <row r="235" spans="1:10" x14ac:dyDescent="0.25">
      <c r="A235">
        <v>1.1650007963180542</v>
      </c>
      <c r="B235">
        <v>2.5436023133806884E-4</v>
      </c>
      <c r="C235">
        <v>2.8641897370107472E-4</v>
      </c>
      <c r="D235">
        <v>2.9714457923546433E-4</v>
      </c>
      <c r="E235">
        <v>2.506657037883997E-4</v>
      </c>
      <c r="F235">
        <v>5.6216590106487274E-2</v>
      </c>
      <c r="G235">
        <v>2.5805478799156845E-4</v>
      </c>
      <c r="H235">
        <v>1.8702189845498651E-4</v>
      </c>
      <c r="I235">
        <v>5.7144527090713382E-4</v>
      </c>
      <c r="J235">
        <v>3.3194277784787118E-4</v>
      </c>
    </row>
    <row r="236" spans="1:10" x14ac:dyDescent="0.25">
      <c r="A236">
        <v>1.170000433921814</v>
      </c>
      <c r="B236">
        <v>2.5471788831055164E-4</v>
      </c>
      <c r="C236">
        <v>2.861805260181427E-4</v>
      </c>
      <c r="D236">
        <v>2.9714463744312525E-4</v>
      </c>
      <c r="E236">
        <v>2.5066573289223015E-4</v>
      </c>
      <c r="F236">
        <v>5.622120201587677E-2</v>
      </c>
      <c r="G236">
        <v>2.5805490440689027E-4</v>
      </c>
      <c r="H236">
        <v>1.8773700867313892E-4</v>
      </c>
      <c r="I236">
        <v>5.7144527090713382E-4</v>
      </c>
      <c r="J236">
        <v>3.3194277784787118E-4</v>
      </c>
    </row>
    <row r="237" spans="1:10" x14ac:dyDescent="0.25">
      <c r="A237">
        <v>1.1750000715255737</v>
      </c>
      <c r="B237">
        <v>2.5424105115234852E-4</v>
      </c>
      <c r="C237">
        <v>2.8618058422580361E-4</v>
      </c>
      <c r="D237">
        <v>2.9726378852501512E-4</v>
      </c>
      <c r="E237">
        <v>2.5066573289223015E-4</v>
      </c>
      <c r="F237">
        <v>5.6225936859846115E-2</v>
      </c>
      <c r="G237">
        <v>2.5793566601350904E-4</v>
      </c>
      <c r="H237">
        <v>1.8714112229645252E-4</v>
      </c>
      <c r="I237">
        <v>5.715644801966846E-4</v>
      </c>
      <c r="J237">
        <v>3.3182359766215086E-4</v>
      </c>
    </row>
    <row r="238" spans="1:10" x14ac:dyDescent="0.25">
      <c r="A238">
        <v>1.1800007820129395</v>
      </c>
      <c r="B238">
        <v>2.5459864991717041E-4</v>
      </c>
      <c r="C238">
        <v>2.860614622477442E-4</v>
      </c>
      <c r="D238">
        <v>2.977404510602355E-4</v>
      </c>
      <c r="E238">
        <v>2.5066576199606061E-4</v>
      </c>
      <c r="F238">
        <v>5.6230220943689346E-2</v>
      </c>
      <c r="G238">
        <v>2.5805484619922936E-4</v>
      </c>
      <c r="H238">
        <v>1.8726027337834239E-4</v>
      </c>
      <c r="I238">
        <v>5.7132606161758304E-4</v>
      </c>
      <c r="J238">
        <v>3.3182365586981177E-4</v>
      </c>
    </row>
    <row r="239" spans="1:10" x14ac:dyDescent="0.25">
      <c r="A239">
        <v>1.1850004196166992</v>
      </c>
      <c r="B239">
        <v>2.5495630688965321E-4</v>
      </c>
      <c r="C239">
        <v>2.8606137493625283E-4</v>
      </c>
      <c r="D239">
        <v>2.9809802072122693E-4</v>
      </c>
      <c r="E239">
        <v>2.5066579109989107E-4</v>
      </c>
      <c r="F239">
        <v>5.6234724819660187E-2</v>
      </c>
      <c r="G239">
        <v>2.5793560780584812E-4</v>
      </c>
      <c r="H239">
        <v>1.8773703777696937E-4</v>
      </c>
      <c r="I239">
        <v>5.7132629444822669E-4</v>
      </c>
      <c r="J239">
        <v>3.3158526639454067E-4</v>
      </c>
    </row>
    <row r="240" spans="1:10" x14ac:dyDescent="0.25">
      <c r="A240">
        <v>1.190000057220459</v>
      </c>
      <c r="B240">
        <v>2.5459870812483132E-4</v>
      </c>
      <c r="C240">
        <v>2.8606137493625283E-4</v>
      </c>
      <c r="D240">
        <v>2.9857468325644732E-4</v>
      </c>
      <c r="E240">
        <v>2.5042731431312859E-4</v>
      </c>
      <c r="F240">
        <v>5.6239012628793716E-2</v>
      </c>
      <c r="G240">
        <v>2.5805487530305982E-4</v>
      </c>
      <c r="H240">
        <v>1.8714110774453729E-4</v>
      </c>
      <c r="I240">
        <v>5.7132611982524395E-4</v>
      </c>
      <c r="J240">
        <v>3.3182359766215086E-4</v>
      </c>
    </row>
    <row r="241" spans="1:10" x14ac:dyDescent="0.25">
      <c r="A241">
        <v>1.1950007677078247</v>
      </c>
      <c r="B241">
        <v>2.5459864991717041E-4</v>
      </c>
      <c r="C241">
        <v>2.8629973530769348E-4</v>
      </c>
      <c r="D241">
        <v>2.9940891545265913E-4</v>
      </c>
      <c r="E241">
        <v>2.5066579109989107E-4</v>
      </c>
      <c r="F241">
        <v>5.6242957711219788E-2</v>
      </c>
      <c r="G241">
        <v>2.5817405548878014E-4</v>
      </c>
      <c r="H241">
        <v>1.8737948266789317E-4</v>
      </c>
      <c r="I241">
        <v>5.7132623624056578E-4</v>
      </c>
      <c r="J241">
        <v>3.3146608620882034E-4</v>
      </c>
    </row>
    <row r="242" spans="1:10" x14ac:dyDescent="0.25">
      <c r="A242">
        <v>1.2000004053115845</v>
      </c>
      <c r="B242">
        <v>2.5436028954572976E-4</v>
      </c>
      <c r="C242">
        <v>2.8629979351535439E-4</v>
      </c>
      <c r="D242">
        <v>3.0060060089454055E-4</v>
      </c>
      <c r="E242">
        <v>2.5054658181034029E-4</v>
      </c>
      <c r="F242">
        <v>5.6246783584356308E-2</v>
      </c>
      <c r="G242">
        <v>2.5805484619922936E-4</v>
      </c>
      <c r="H242">
        <v>1.869026746135205E-4</v>
      </c>
      <c r="I242">
        <v>5.7120691053569317E-4</v>
      </c>
      <c r="J242">
        <v>3.3146614441648126E-4</v>
      </c>
    </row>
    <row r="243" spans="1:10" x14ac:dyDescent="0.25">
      <c r="A243">
        <v>1.2050000429153442</v>
      </c>
      <c r="B243">
        <v>2.5483706849627197E-4</v>
      </c>
      <c r="C243">
        <v>2.8641891549341381E-4</v>
      </c>
      <c r="D243">
        <v>3.008389612659812E-4</v>
      </c>
      <c r="E243">
        <v>2.5030822143889964E-4</v>
      </c>
      <c r="F243">
        <v>5.6258950382471085E-2</v>
      </c>
      <c r="G243">
        <v>2.5841241586022079E-4</v>
      </c>
      <c r="H243">
        <v>1.8726030248217285E-4</v>
      </c>
      <c r="I243">
        <v>5.7144527090713382E-4</v>
      </c>
      <c r="J243">
        <v>3.3098951098509133E-4</v>
      </c>
    </row>
    <row r="244" spans="1:10" x14ac:dyDescent="0.25">
      <c r="A244">
        <v>1.21000075340271</v>
      </c>
      <c r="B244">
        <v>2.5495624868199229E-4</v>
      </c>
      <c r="C244">
        <v>2.8570383437909186E-4</v>
      </c>
      <c r="D244">
        <v>3.0071981018409133E-4</v>
      </c>
      <c r="E244">
        <v>2.501889830455184E-4</v>
      </c>
      <c r="F244">
        <v>5.6265249848365784E-2</v>
      </c>
      <c r="G244">
        <v>2.5805490440689027E-4</v>
      </c>
      <c r="H244">
        <v>1.8749864830169827E-4</v>
      </c>
      <c r="I244">
        <v>5.7156442198902369E-4</v>
      </c>
      <c r="J244">
        <v>3.3134696423076093E-4</v>
      </c>
    </row>
    <row r="245" spans="1:10" x14ac:dyDescent="0.25">
      <c r="A245">
        <v>1.2150003910064697</v>
      </c>
      <c r="B245">
        <v>2.5447949883528054E-4</v>
      </c>
      <c r="C245">
        <v>2.8582301456481218E-4</v>
      </c>
      <c r="D245">
        <v>3.0071978108026087E-4</v>
      </c>
      <c r="E245">
        <v>2.504273725207895E-4</v>
      </c>
      <c r="F245">
        <v>5.6270100176334381E-2</v>
      </c>
      <c r="G245">
        <v>2.5793566601350904E-4</v>
      </c>
      <c r="H245">
        <v>1.874986628536135E-4</v>
      </c>
      <c r="I245">
        <v>5.7180266594514251E-4</v>
      </c>
      <c r="J245">
        <v>3.3146614441648126E-4</v>
      </c>
    </row>
    <row r="246" spans="1:10" x14ac:dyDescent="0.25">
      <c r="A246">
        <v>1.2200000286102295</v>
      </c>
      <c r="B246">
        <v>2.5436034775339067E-4</v>
      </c>
      <c r="C246">
        <v>2.8570389258675277E-4</v>
      </c>
      <c r="D246">
        <v>3.0095819965936244E-4</v>
      </c>
      <c r="E246">
        <v>2.5042734341695905E-4</v>
      </c>
      <c r="F246">
        <v>5.6275069713592529E-2</v>
      </c>
      <c r="G246">
        <v>2.580548170953989E-4</v>
      </c>
      <c r="H246">
        <v>1.8737951177172363E-4</v>
      </c>
      <c r="I246">
        <v>5.720412009395659E-4</v>
      </c>
      <c r="J246">
        <v>3.3134699333459139E-4</v>
      </c>
    </row>
    <row r="247" spans="1:10" x14ac:dyDescent="0.25">
      <c r="A247">
        <v>1.2250007390975952</v>
      </c>
      <c r="B247">
        <v>2.5424108025617898E-4</v>
      </c>
      <c r="C247">
        <v>2.8534629382193089E-4</v>
      </c>
      <c r="D247">
        <v>3.008389612659812E-4</v>
      </c>
      <c r="E247">
        <v>2.504273725207895E-4</v>
      </c>
      <c r="F247">
        <v>5.6280363351106644E-2</v>
      </c>
      <c r="G247">
        <v>2.5793566601350904E-4</v>
      </c>
      <c r="H247">
        <v>1.8726024427451193E-4</v>
      </c>
      <c r="I247">
        <v>5.7192187523469329E-4</v>
      </c>
      <c r="J247">
        <v>3.3134693512693048E-4</v>
      </c>
    </row>
    <row r="248" spans="1:10" x14ac:dyDescent="0.25">
      <c r="A248">
        <v>1.230000376701355</v>
      </c>
      <c r="B248">
        <v>2.5436028954572976E-4</v>
      </c>
      <c r="C248">
        <v>2.8558471240103245E-4</v>
      </c>
      <c r="D248">
        <v>3.0083899036981165E-4</v>
      </c>
      <c r="E248">
        <v>2.5054658181034029E-4</v>
      </c>
      <c r="F248">
        <v>5.6285437196493149E-2</v>
      </c>
      <c r="G248">
        <v>2.5793569511733949E-4</v>
      </c>
      <c r="H248">
        <v>1.8737942446023226E-4</v>
      </c>
      <c r="I248">
        <v>5.719219334423542E-4</v>
      </c>
      <c r="J248">
        <v>3.3134693512693048E-4</v>
      </c>
    </row>
    <row r="249" spans="1:10" x14ac:dyDescent="0.25">
      <c r="A249">
        <v>1.2350000143051147</v>
      </c>
      <c r="B249">
        <v>2.5436028954572976E-4</v>
      </c>
      <c r="C249">
        <v>2.8510790434665978E-4</v>
      </c>
      <c r="D249">
        <v>3.0107732163742185E-4</v>
      </c>
      <c r="E249">
        <v>2.5030813412740827E-4</v>
      </c>
      <c r="F249">
        <v>5.6290950626134872E-2</v>
      </c>
      <c r="G249">
        <v>2.5781645672395825E-4</v>
      </c>
      <c r="H249">
        <v>1.8726024427451193E-4</v>
      </c>
      <c r="I249">
        <v>5.7192181702703238E-4</v>
      </c>
      <c r="J249">
        <v>3.3122781314887106E-4</v>
      </c>
    </row>
    <row r="250" spans="1:10" x14ac:dyDescent="0.25">
      <c r="A250">
        <v>1.2400007247924805</v>
      </c>
      <c r="B250">
        <v>2.5412198738195002E-4</v>
      </c>
      <c r="C250">
        <v>2.8510799165815115E-4</v>
      </c>
      <c r="D250">
        <v>3.0119644361548126E-4</v>
      </c>
      <c r="E250">
        <v>2.504273725207895E-4</v>
      </c>
      <c r="F250">
        <v>5.6296482682228088E-2</v>
      </c>
      <c r="G250">
        <v>2.5781648582778871E-4</v>
      </c>
      <c r="H250">
        <v>1.8726028793025762E-4</v>
      </c>
      <c r="I250">
        <v>5.7192187523469329E-4</v>
      </c>
      <c r="J250">
        <v>3.3122775494121015E-4</v>
      </c>
    </row>
    <row r="251" spans="1:10" x14ac:dyDescent="0.25">
      <c r="A251">
        <v>1.2450003623962402</v>
      </c>
      <c r="B251">
        <v>2.5388351059518754E-4</v>
      </c>
      <c r="C251">
        <v>2.8486960218288004E-4</v>
      </c>
      <c r="D251">
        <v>3.0107732163742185E-4</v>
      </c>
      <c r="E251">
        <v>2.5030819233506918E-4</v>
      </c>
      <c r="F251">
        <v>5.6302338838577271E-2</v>
      </c>
      <c r="G251">
        <v>2.5793563690967858E-4</v>
      </c>
      <c r="H251">
        <v>1.8714112229645252E-4</v>
      </c>
      <c r="I251">
        <v>5.7192175881937146E-4</v>
      </c>
      <c r="J251">
        <v>3.3122775494121015E-4</v>
      </c>
    </row>
    <row r="252" spans="1:10" x14ac:dyDescent="0.25">
      <c r="A252">
        <v>1.25</v>
      </c>
      <c r="B252">
        <v>2.5400274898856878E-4</v>
      </c>
      <c r="C252">
        <v>2.8486966039054096E-4</v>
      </c>
      <c r="D252">
        <v>3.0095811234787107E-4</v>
      </c>
      <c r="E252">
        <v>2.5030816323123872E-4</v>
      </c>
      <c r="F252">
        <v>5.630786344408989E-2</v>
      </c>
      <c r="G252">
        <v>2.5781651493161917E-4</v>
      </c>
      <c r="H252">
        <v>1.877370523288846E-4</v>
      </c>
      <c r="I252">
        <v>5.7180266594514251E-4</v>
      </c>
      <c r="J252">
        <v>3.3122775494121015E-4</v>
      </c>
    </row>
    <row r="253" spans="1:10" x14ac:dyDescent="0.25">
      <c r="A253">
        <v>1.2550007104873657</v>
      </c>
      <c r="B253">
        <v>2.5400274898856878E-4</v>
      </c>
      <c r="C253">
        <v>2.8498884057626128E-4</v>
      </c>
      <c r="D253">
        <v>3.0119650182314217E-4</v>
      </c>
      <c r="E253">
        <v>2.5030822143889964E-4</v>
      </c>
      <c r="F253">
        <v>5.6313607841730118E-2</v>
      </c>
      <c r="G253">
        <v>2.5781654403544962E-4</v>
      </c>
      <c r="H253">
        <v>1.8737946811597794E-4</v>
      </c>
      <c r="I253">
        <v>5.7180266594514251E-4</v>
      </c>
      <c r="J253">
        <v>3.3122778404504061E-4</v>
      </c>
    </row>
    <row r="254" spans="1:10" x14ac:dyDescent="0.25">
      <c r="A254">
        <v>1.2600003480911255</v>
      </c>
      <c r="B254">
        <v>2.5412195827811956E-4</v>
      </c>
      <c r="C254">
        <v>2.8522725915536284E-4</v>
      </c>
      <c r="D254">
        <v>3.0119650182314217E-4</v>
      </c>
      <c r="E254">
        <v>2.5018904125317931E-4</v>
      </c>
      <c r="F254">
        <v>5.6319233030080795E-2</v>
      </c>
      <c r="G254">
        <v>2.5781654403544962E-4</v>
      </c>
      <c r="H254">
        <v>1.8749864830169827E-4</v>
      </c>
      <c r="I254">
        <v>5.7204108452424407E-4</v>
      </c>
      <c r="J254">
        <v>3.314661153126508E-4</v>
      </c>
    </row>
    <row r="255" spans="1:10" x14ac:dyDescent="0.25">
      <c r="A255">
        <v>1.2649999856948853</v>
      </c>
      <c r="B255">
        <v>2.5412198738195002E-4</v>
      </c>
      <c r="C255">
        <v>2.8486971859820187E-4</v>
      </c>
      <c r="D255">
        <v>3.0107737984508276E-4</v>
      </c>
      <c r="E255">
        <v>2.5030816323123872E-4</v>
      </c>
      <c r="F255">
        <v>5.6324761360883713E-2</v>
      </c>
      <c r="G255">
        <v>2.575780963525176E-4</v>
      </c>
      <c r="H255">
        <v>1.8737948266789317E-4</v>
      </c>
      <c r="I255">
        <v>5.7204090990126133E-4</v>
      </c>
      <c r="J255">
        <v>3.3110848744399846E-4</v>
      </c>
    </row>
    <row r="256" spans="1:10" x14ac:dyDescent="0.25">
      <c r="A256">
        <v>1.270000696182251</v>
      </c>
      <c r="B256">
        <v>2.5447952793911099E-4</v>
      </c>
      <c r="C256">
        <v>2.8463127091526985E-4</v>
      </c>
      <c r="D256">
        <v>3.0131574021652341E-4</v>
      </c>
      <c r="E256">
        <v>2.5054661091417074E-4</v>
      </c>
      <c r="F256">
        <v>5.6330278515815735E-2</v>
      </c>
      <c r="G256">
        <v>2.5769727653823793E-4</v>
      </c>
      <c r="H256">
        <v>1.8714109319262207E-4</v>
      </c>
      <c r="I256">
        <v>5.7192181702703238E-4</v>
      </c>
      <c r="J256">
        <v>3.3134699333459139E-4</v>
      </c>
    </row>
    <row r="257" spans="1:10" x14ac:dyDescent="0.25">
      <c r="A257">
        <v>1.2750003337860107</v>
      </c>
      <c r="B257">
        <v>2.5412192917428911E-4</v>
      </c>
      <c r="C257">
        <v>2.8486968949437141E-4</v>
      </c>
      <c r="D257">
        <v>3.0119656003080308E-4</v>
      </c>
      <c r="E257">
        <v>2.5042740162461996E-4</v>
      </c>
      <c r="F257">
        <v>5.6335590779781342E-2</v>
      </c>
      <c r="G257">
        <v>2.5757806724868715E-4</v>
      </c>
      <c r="H257">
        <v>1.8761782848741859E-4</v>
      </c>
      <c r="I257">
        <v>5.7180272415280342E-4</v>
      </c>
      <c r="J257">
        <v>3.3134696423076093E-4</v>
      </c>
    </row>
    <row r="258" spans="1:10" x14ac:dyDescent="0.25">
      <c r="A258">
        <v>1.2799999713897705</v>
      </c>
      <c r="B258">
        <v>2.5376441772095859E-4</v>
      </c>
      <c r="C258">
        <v>2.8439293964765966E-4</v>
      </c>
      <c r="D258">
        <v>3.0143486219458282E-4</v>
      </c>
      <c r="E258">
        <v>2.504273725207895E-4</v>
      </c>
      <c r="F258">
        <v>5.634109303355217E-2</v>
      </c>
      <c r="G258">
        <v>2.5769727653823793E-4</v>
      </c>
      <c r="H258">
        <v>1.8726027337834239E-4</v>
      </c>
      <c r="I258">
        <v>5.7180266594514251E-4</v>
      </c>
      <c r="J258">
        <v>3.3134693512693048E-4</v>
      </c>
    </row>
    <row r="259" spans="1:10" x14ac:dyDescent="0.25">
      <c r="A259">
        <v>1.2850006818771362</v>
      </c>
      <c r="B259">
        <v>2.5424113846383989E-4</v>
      </c>
      <c r="C259">
        <v>2.8498892788775265E-4</v>
      </c>
      <c r="D259">
        <v>3.015540714841336E-4</v>
      </c>
      <c r="E259">
        <v>2.5030822143889964E-4</v>
      </c>
      <c r="F259">
        <v>5.634661391377449E-2</v>
      </c>
      <c r="G259">
        <v>2.5781648582778871E-4</v>
      </c>
      <c r="H259">
        <v>1.8749861919786781E-4</v>
      </c>
      <c r="I259">
        <v>5.719219334423542E-4</v>
      </c>
      <c r="J259">
        <v>3.3122784225270152E-4</v>
      </c>
    </row>
    <row r="260" spans="1:10" x14ac:dyDescent="0.25">
      <c r="A260">
        <v>1.290000319480896</v>
      </c>
      <c r="B260">
        <v>2.5424113846383989E-4</v>
      </c>
      <c r="C260">
        <v>2.8463124181143939E-4</v>
      </c>
      <c r="D260">
        <v>3.0143489129841328E-4</v>
      </c>
      <c r="E260">
        <v>2.5030819233506918E-4</v>
      </c>
      <c r="F260">
        <v>5.6352037936449051E-2</v>
      </c>
      <c r="G260">
        <v>2.5757806724868715E-4</v>
      </c>
      <c r="H260">
        <v>1.8773702322505414E-4</v>
      </c>
      <c r="I260">
        <v>5.7180272415280342E-4</v>
      </c>
      <c r="J260">
        <v>3.3134699333459139E-4</v>
      </c>
    </row>
    <row r="261" spans="1:10" x14ac:dyDescent="0.25">
      <c r="A261">
        <v>1.2949999570846558</v>
      </c>
      <c r="B261">
        <v>2.5412201648578048E-4</v>
      </c>
      <c r="C261">
        <v>2.8451200341805816E-4</v>
      </c>
      <c r="D261">
        <v>3.0131565290503204E-4</v>
      </c>
      <c r="E261">
        <v>2.5018904125317931E-4</v>
      </c>
      <c r="F261">
        <v>5.6357663124799728E-2</v>
      </c>
      <c r="G261">
        <v>2.5769727653823793E-4</v>
      </c>
      <c r="H261">
        <v>1.874986628536135E-4</v>
      </c>
      <c r="I261">
        <v>5.7180272415280342E-4</v>
      </c>
      <c r="J261">
        <v>3.3087015617638826E-4</v>
      </c>
    </row>
    <row r="262" spans="1:10" x14ac:dyDescent="0.25">
      <c r="A262">
        <v>1.3000006675720215</v>
      </c>
      <c r="B262">
        <v>2.5364517932757735E-4</v>
      </c>
      <c r="C262">
        <v>2.8475048020482063E-4</v>
      </c>
      <c r="D262">
        <v>3.0191155383363366E-4</v>
      </c>
      <c r="E262">
        <v>2.5018907035700977E-4</v>
      </c>
      <c r="F262">
        <v>5.6362718343734741E-2</v>
      </c>
      <c r="G262">
        <v>2.5769730564206839E-4</v>
      </c>
      <c r="H262">
        <v>1.8785618885885924E-4</v>
      </c>
      <c r="I262">
        <v>5.7180272415280342E-4</v>
      </c>
      <c r="J262">
        <v>3.3122775494121015E-4</v>
      </c>
    </row>
    <row r="263" spans="1:10" x14ac:dyDescent="0.25">
      <c r="A263">
        <v>1.3050003051757813</v>
      </c>
      <c r="B263">
        <v>2.5388356880284846E-4</v>
      </c>
      <c r="C263">
        <v>2.841545210685581E-4</v>
      </c>
      <c r="D263">
        <v>3.021498559974134E-4</v>
      </c>
      <c r="E263">
        <v>2.5042745983228087E-4</v>
      </c>
      <c r="F263">
        <v>5.6368816643953323E-2</v>
      </c>
      <c r="G263">
        <v>2.576973638497293E-4</v>
      </c>
      <c r="H263">
        <v>1.8737945356406271E-4</v>
      </c>
      <c r="I263">
        <v>5.7168351486325264E-4</v>
      </c>
      <c r="J263">
        <v>3.3110854565165937E-4</v>
      </c>
    </row>
    <row r="264" spans="1:10" x14ac:dyDescent="0.25">
      <c r="A264">
        <v>1.309999942779541</v>
      </c>
      <c r="B264">
        <v>2.5388356880284846E-4</v>
      </c>
      <c r="C264">
        <v>2.8439288143999875E-4</v>
      </c>
      <c r="D264">
        <v>3.0262663494795561E-4</v>
      </c>
      <c r="E264">
        <v>2.5018901214934886E-4</v>
      </c>
      <c r="F264">
        <v>5.6375008076429367E-2</v>
      </c>
      <c r="G264">
        <v>2.5757815456017852E-4</v>
      </c>
      <c r="H264">
        <v>1.8749863374978304E-4</v>
      </c>
      <c r="I264">
        <v>5.7168351486325264E-4</v>
      </c>
      <c r="J264">
        <v>3.3075112150982022E-4</v>
      </c>
    </row>
    <row r="265" spans="1:10" x14ac:dyDescent="0.25">
      <c r="A265">
        <v>1.3150006532669067</v>
      </c>
      <c r="B265">
        <v>2.5388356880284846E-4</v>
      </c>
      <c r="C265">
        <v>2.8403534088283777E-4</v>
      </c>
      <c r="D265">
        <v>3.0322247766889632E-4</v>
      </c>
      <c r="E265">
        <v>2.5018904125317931E-4</v>
      </c>
      <c r="F265">
        <v>5.6380987167358398E-2</v>
      </c>
      <c r="G265">
        <v>2.5745897437445819E-4</v>
      </c>
      <c r="H265">
        <v>1.8785620341077447E-4</v>
      </c>
      <c r="I265">
        <v>5.719219334423542E-4</v>
      </c>
      <c r="J265">
        <v>3.3087027259171009E-4</v>
      </c>
    </row>
    <row r="266" spans="1:10" x14ac:dyDescent="0.25">
      <c r="A266">
        <v>1.3200002908706665</v>
      </c>
      <c r="B266">
        <v>2.53883539699018E-4</v>
      </c>
      <c r="C266">
        <v>2.8427378856576979E-4</v>
      </c>
      <c r="D266">
        <v>3.0405673896893859E-4</v>
      </c>
      <c r="E266">
        <v>2.5018904125317931E-4</v>
      </c>
      <c r="F266">
        <v>5.6389547884464264E-2</v>
      </c>
      <c r="G266">
        <v>2.5745885795913637E-4</v>
      </c>
      <c r="H266">
        <v>1.873794972198084E-4</v>
      </c>
      <c r="I266">
        <v>5.7180278236046433E-4</v>
      </c>
      <c r="J266">
        <v>3.3087024348787963E-4</v>
      </c>
    </row>
    <row r="267" spans="1:10" x14ac:dyDescent="0.25">
      <c r="A267">
        <v>1.3250010013580322</v>
      </c>
      <c r="B267">
        <v>2.5388359790667892E-4</v>
      </c>
      <c r="C267">
        <v>2.8427375946193933E-4</v>
      </c>
      <c r="D267">
        <v>3.0477176187559962E-4</v>
      </c>
      <c r="E267">
        <v>2.4995068088173866E-4</v>
      </c>
      <c r="F267">
        <v>5.6397318840026855E-2</v>
      </c>
      <c r="G267">
        <v>2.5745900347828865E-4</v>
      </c>
      <c r="H267">
        <v>1.8761782848741859E-4</v>
      </c>
      <c r="I267">
        <v>5.7204102631658316E-4</v>
      </c>
      <c r="J267">
        <v>3.3087030169554055E-4</v>
      </c>
    </row>
    <row r="268" spans="1:10" x14ac:dyDescent="0.25">
      <c r="A268">
        <v>1.330000638961792</v>
      </c>
      <c r="B268">
        <v>2.5400274898856878E-4</v>
      </c>
      <c r="C268">
        <v>2.8403542819432914E-4</v>
      </c>
      <c r="D268">
        <v>3.0489088385365903E-4</v>
      </c>
      <c r="E268">
        <v>2.5006986106745899E-4</v>
      </c>
      <c r="F268">
        <v>5.6403070688247681E-2</v>
      </c>
      <c r="G268">
        <v>2.5733976508490741E-4</v>
      </c>
      <c r="H268">
        <v>1.8809457833413035E-4</v>
      </c>
      <c r="I268">
        <v>5.7180260773748159E-4</v>
      </c>
      <c r="J268">
        <v>3.307510050944984E-4</v>
      </c>
    </row>
    <row r="269" spans="1:10" x14ac:dyDescent="0.25">
      <c r="A269">
        <v>1.3350002765655518</v>
      </c>
      <c r="B269">
        <v>2.5400283630006015E-4</v>
      </c>
      <c r="C269">
        <v>2.8427375946193933E-4</v>
      </c>
      <c r="D269">
        <v>3.051293024327606E-4</v>
      </c>
      <c r="E269">
        <v>2.5006986106745899E-4</v>
      </c>
      <c r="F269">
        <v>5.6408710777759552E-2</v>
      </c>
      <c r="G269">
        <v>2.5745900347828865E-4</v>
      </c>
      <c r="H269">
        <v>1.8785624706652015E-4</v>
      </c>
      <c r="I269">
        <v>5.7180266594514251E-4</v>
      </c>
      <c r="J269">
        <v>3.3075112150982022E-4</v>
      </c>
    </row>
    <row r="270" spans="1:10" x14ac:dyDescent="0.25">
      <c r="A270">
        <v>1.3400009870529175</v>
      </c>
      <c r="B270">
        <v>2.5364523753523827E-4</v>
      </c>
      <c r="C270">
        <v>2.8391621890477836E-4</v>
      </c>
      <c r="D270">
        <v>3.0501015135087073E-4</v>
      </c>
      <c r="E270">
        <v>2.4983147159218788E-4</v>
      </c>
      <c r="F270">
        <v>5.6414451450109482E-2</v>
      </c>
      <c r="G270">
        <v>2.5745894527062774E-4</v>
      </c>
      <c r="H270">
        <v>1.8785627617035061E-4</v>
      </c>
      <c r="I270">
        <v>5.7180266594514251E-4</v>
      </c>
      <c r="J270">
        <v>3.307510050944984E-4</v>
      </c>
    </row>
    <row r="271" spans="1:10" x14ac:dyDescent="0.25">
      <c r="A271">
        <v>1.3450006246566772</v>
      </c>
      <c r="B271">
        <v>2.5376441772095859E-4</v>
      </c>
      <c r="C271">
        <v>2.8427375946193933E-4</v>
      </c>
      <c r="D271">
        <v>3.0512927332893014E-4</v>
      </c>
      <c r="E271">
        <v>2.500699192751199E-4</v>
      </c>
      <c r="F271">
        <v>5.6420207023620605E-2</v>
      </c>
      <c r="G271">
        <v>2.5745897437445819E-4</v>
      </c>
      <c r="H271">
        <v>1.8773700867313892E-4</v>
      </c>
      <c r="I271">
        <v>5.7168345665559173E-4</v>
      </c>
      <c r="J271">
        <v>3.3075109240598977E-4</v>
      </c>
    </row>
    <row r="272" spans="1:10" x14ac:dyDescent="0.25">
      <c r="A272">
        <v>1.350000262260437</v>
      </c>
      <c r="B272">
        <v>2.5376441772095859E-4</v>
      </c>
      <c r="C272">
        <v>2.8379706782288849E-4</v>
      </c>
      <c r="D272">
        <v>3.0524845351465046E-4</v>
      </c>
      <c r="E272">
        <v>2.5006989017128944E-4</v>
      </c>
      <c r="F272">
        <v>5.6425947695970535E-2</v>
      </c>
      <c r="G272">
        <v>2.5733976508490741E-4</v>
      </c>
      <c r="H272">
        <v>1.8761782848741859E-4</v>
      </c>
      <c r="I272">
        <v>5.7192199165001512E-4</v>
      </c>
      <c r="J272">
        <v>3.307510050944984E-4</v>
      </c>
    </row>
    <row r="273" spans="1:10" x14ac:dyDescent="0.25">
      <c r="A273">
        <v>1.3550009727478027</v>
      </c>
      <c r="B273">
        <v>2.5364523753523827E-4</v>
      </c>
      <c r="C273">
        <v>2.8379709692671895E-4</v>
      </c>
      <c r="D273">
        <v>3.0548684298992157E-4</v>
      </c>
      <c r="E273">
        <v>2.5018907035700977E-4</v>
      </c>
      <c r="F273">
        <v>5.6431807577610016E-2</v>
      </c>
      <c r="G273">
        <v>2.5733979418873787E-4</v>
      </c>
      <c r="H273">
        <v>1.8797542725224048E-4</v>
      </c>
      <c r="I273">
        <v>5.7180272415280342E-4</v>
      </c>
      <c r="J273">
        <v>3.3087027259171009E-4</v>
      </c>
    </row>
    <row r="274" spans="1:10" x14ac:dyDescent="0.25">
      <c r="A274">
        <v>1.3600006103515625</v>
      </c>
      <c r="B274">
        <v>2.5364523753523827E-4</v>
      </c>
      <c r="C274">
        <v>2.8367782942950726E-4</v>
      </c>
      <c r="D274">
        <v>3.0548681388609111E-4</v>
      </c>
      <c r="E274">
        <v>2.5006983196362853E-4</v>
      </c>
      <c r="F274">
        <v>5.6437663733959198E-2</v>
      </c>
      <c r="G274">
        <v>2.5698219542391598E-4</v>
      </c>
      <c r="H274">
        <v>1.8797541270032525E-4</v>
      </c>
      <c r="I274">
        <v>5.719219334423542E-4</v>
      </c>
      <c r="J274">
        <v>3.307510050944984E-4</v>
      </c>
    </row>
    <row r="275" spans="1:10" x14ac:dyDescent="0.25">
      <c r="A275">
        <v>1.3650002479553223</v>
      </c>
      <c r="B275">
        <v>2.5364517932757735E-4</v>
      </c>
      <c r="C275">
        <v>2.8355864924378693E-4</v>
      </c>
      <c r="D275">
        <v>3.0524845351465046E-4</v>
      </c>
      <c r="E275">
        <v>2.4995065177790821E-4</v>
      </c>
      <c r="F275">
        <v>5.6443747133016586E-2</v>
      </c>
      <c r="G275">
        <v>2.5722061400301754E-4</v>
      </c>
      <c r="H275">
        <v>1.8773702322505414E-4</v>
      </c>
      <c r="I275">
        <v>5.7168351486325264E-4</v>
      </c>
      <c r="J275">
        <v>3.3075106330215931E-4</v>
      </c>
    </row>
    <row r="276" spans="1:10" x14ac:dyDescent="0.25">
      <c r="A276">
        <v>1.370000958442688</v>
      </c>
      <c r="B276">
        <v>2.5364526663906872E-4</v>
      </c>
      <c r="C276">
        <v>2.8403539909049869E-4</v>
      </c>
      <c r="D276">
        <v>3.0524845351465046E-4</v>
      </c>
      <c r="E276">
        <v>2.5018904125317931E-4</v>
      </c>
      <c r="F276">
        <v>5.645003542304039E-2</v>
      </c>
      <c r="G276">
        <v>2.5710140471346676E-4</v>
      </c>
      <c r="H276">
        <v>1.8761782848741859E-4</v>
      </c>
      <c r="I276">
        <v>5.7192181702703238E-4</v>
      </c>
      <c r="J276">
        <v>3.3063185401260853E-4</v>
      </c>
    </row>
    <row r="277" spans="1:10" x14ac:dyDescent="0.25">
      <c r="A277">
        <v>1.3750005960464478</v>
      </c>
      <c r="B277">
        <v>2.5376444682478905E-4</v>
      </c>
      <c r="C277">
        <v>2.836778003256768E-4</v>
      </c>
      <c r="D277">
        <v>3.0524845351465046E-4</v>
      </c>
      <c r="E277">
        <v>2.5006986106745899E-4</v>
      </c>
      <c r="F277">
        <v>5.6456126272678375E-2</v>
      </c>
      <c r="G277">
        <v>2.5722061400301754E-4</v>
      </c>
      <c r="H277">
        <v>1.8797539814841002E-4</v>
      </c>
      <c r="I277">
        <v>5.7180266594514251E-4</v>
      </c>
      <c r="J277">
        <v>3.3087030169554055E-4</v>
      </c>
    </row>
    <row r="278" spans="1:10" x14ac:dyDescent="0.25">
      <c r="A278">
        <v>1.3800002336502075</v>
      </c>
      <c r="B278">
        <v>2.5376444682478905E-4</v>
      </c>
      <c r="C278">
        <v>2.8379706782288849E-4</v>
      </c>
      <c r="D278">
        <v>3.0584432533942163E-4</v>
      </c>
      <c r="E278">
        <v>2.5006983196362853E-4</v>
      </c>
      <c r="F278">
        <v>5.6463465094566345E-2</v>
      </c>
      <c r="G278">
        <v>2.5710137560963631E-4</v>
      </c>
      <c r="H278">
        <v>1.8761784303933382E-4</v>
      </c>
      <c r="I278">
        <v>5.7168351486325264E-4</v>
      </c>
      <c r="J278">
        <v>3.3063188311643898E-4</v>
      </c>
    </row>
    <row r="279" spans="1:10" x14ac:dyDescent="0.25">
      <c r="A279">
        <v>1.3850009441375732</v>
      </c>
      <c r="B279">
        <v>2.5364520843140781E-4</v>
      </c>
      <c r="C279">
        <v>2.8391624800860882E-4</v>
      </c>
      <c r="D279">
        <v>3.0584426713176072E-4</v>
      </c>
      <c r="E279">
        <v>2.5018901214934886E-4</v>
      </c>
      <c r="F279">
        <v>5.647258460521698E-2</v>
      </c>
      <c r="G279">
        <v>2.5698216632008553E-4</v>
      </c>
      <c r="H279">
        <v>1.8737940990831703E-4</v>
      </c>
      <c r="I279">
        <v>5.7156418915838003E-4</v>
      </c>
      <c r="J279">
        <v>3.306319413240999E-4</v>
      </c>
    </row>
    <row r="280" spans="1:10" x14ac:dyDescent="0.25">
      <c r="A280">
        <v>1.390000581741333</v>
      </c>
      <c r="B280">
        <v>2.5352605734951794E-4</v>
      </c>
      <c r="C280">
        <v>2.8367788763716817E-4</v>
      </c>
      <c r="D280">
        <v>3.0667849932797253E-4</v>
      </c>
      <c r="E280">
        <v>2.501889830455184E-4</v>
      </c>
      <c r="F280">
        <v>5.6481696665287018E-2</v>
      </c>
      <c r="G280">
        <v>2.5722061400301754E-4</v>
      </c>
      <c r="H280">
        <v>1.8821380217559636E-4</v>
      </c>
      <c r="I280">
        <v>5.7168351486325264E-4</v>
      </c>
      <c r="J280">
        <v>3.3051276113837957E-4</v>
      </c>
    </row>
    <row r="281" spans="1:10" x14ac:dyDescent="0.25">
      <c r="A281">
        <v>1.3950002193450928</v>
      </c>
      <c r="B281">
        <v>2.5352605734951794E-4</v>
      </c>
      <c r="C281">
        <v>2.8379703871905804E-4</v>
      </c>
      <c r="D281">
        <v>3.0679762130603194E-4</v>
      </c>
      <c r="E281">
        <v>2.5018901214934886E-4</v>
      </c>
      <c r="F281">
        <v>5.6490615010261536E-2</v>
      </c>
      <c r="G281">
        <v>2.5710140471346676E-4</v>
      </c>
      <c r="H281">
        <v>1.8809463654179126E-4</v>
      </c>
      <c r="I281">
        <v>5.7156424736604095E-4</v>
      </c>
      <c r="J281">
        <v>3.3051273203454912E-4</v>
      </c>
    </row>
    <row r="282" spans="1:10" x14ac:dyDescent="0.25">
      <c r="A282">
        <v>1.4000009298324585</v>
      </c>
      <c r="B282">
        <v>2.5352605734951794E-4</v>
      </c>
      <c r="C282">
        <v>2.8379700961522758E-4</v>
      </c>
      <c r="D282">
        <v>3.07751091895625E-4</v>
      </c>
      <c r="E282">
        <v>2.5030822143889964E-4</v>
      </c>
      <c r="F282">
        <v>5.6497830897569656E-2</v>
      </c>
      <c r="G282">
        <v>2.5710137560963631E-4</v>
      </c>
      <c r="H282">
        <v>1.8809453467838466E-4</v>
      </c>
      <c r="I282">
        <v>5.7156424736604095E-4</v>
      </c>
      <c r="J282">
        <v>3.3039358095265925E-4</v>
      </c>
    </row>
    <row r="283" spans="1:10" x14ac:dyDescent="0.25">
      <c r="A283">
        <v>1.4050005674362183</v>
      </c>
      <c r="B283">
        <v>2.5352602824568748E-4</v>
      </c>
      <c r="C283">
        <v>2.8415460838004947E-4</v>
      </c>
      <c r="D283">
        <v>3.085852658841759E-4</v>
      </c>
      <c r="E283">
        <v>2.5030830875039101E-4</v>
      </c>
      <c r="F283">
        <v>5.6505255401134491E-2</v>
      </c>
      <c r="G283">
        <v>2.5710137560963631E-4</v>
      </c>
      <c r="H283">
        <v>1.8857137183658779E-4</v>
      </c>
      <c r="I283">
        <v>5.7168357307091355E-4</v>
      </c>
      <c r="J283">
        <v>3.3039346453733742E-4</v>
      </c>
    </row>
    <row r="284" spans="1:10" x14ac:dyDescent="0.25">
      <c r="A284">
        <v>1.410000205039978</v>
      </c>
      <c r="B284">
        <v>2.5352599914185703E-4</v>
      </c>
      <c r="C284">
        <v>2.8367782942950726E-4</v>
      </c>
      <c r="D284">
        <v>3.0882353894412518E-4</v>
      </c>
      <c r="E284">
        <v>2.5006983196362853E-4</v>
      </c>
      <c r="F284">
        <v>5.651078000664711E-2</v>
      </c>
      <c r="G284">
        <v>2.5722061400301754E-4</v>
      </c>
      <c r="H284">
        <v>1.8821378762368113E-4</v>
      </c>
      <c r="I284">
        <v>5.7156436378136277E-4</v>
      </c>
      <c r="J284">
        <v>3.3039352274499834E-4</v>
      </c>
    </row>
    <row r="285" spans="1:10" x14ac:dyDescent="0.25">
      <c r="A285">
        <v>1.4150009155273438</v>
      </c>
      <c r="B285">
        <v>2.5340684805996716E-4</v>
      </c>
      <c r="C285">
        <v>2.8379706782288849E-4</v>
      </c>
      <c r="D285">
        <v>3.0977698042988777E-4</v>
      </c>
      <c r="E285">
        <v>2.5030827964656055E-4</v>
      </c>
      <c r="F285">
        <v>5.6518886238336563E-2</v>
      </c>
      <c r="G285">
        <v>2.5710137560963631E-4</v>
      </c>
      <c r="H285">
        <v>1.8785623251460493E-4</v>
      </c>
      <c r="I285">
        <v>5.7144509628415108E-4</v>
      </c>
      <c r="J285">
        <v>3.3003604039549828E-4</v>
      </c>
    </row>
    <row r="286" spans="1:10" x14ac:dyDescent="0.25">
      <c r="A286">
        <v>1.4200005531311035</v>
      </c>
      <c r="B286">
        <v>2.5304933660663664E-4</v>
      </c>
      <c r="C286">
        <v>2.8379700961522758E-4</v>
      </c>
      <c r="D286">
        <v>3.1108787516131997E-4</v>
      </c>
      <c r="E286">
        <v>2.5006980285979807E-4</v>
      </c>
      <c r="F286">
        <v>5.6530382484197617E-2</v>
      </c>
      <c r="G286">
        <v>2.5710143381729722E-4</v>
      </c>
      <c r="H286">
        <v>1.882137730717659E-4</v>
      </c>
      <c r="I286">
        <v>5.7156430557370186E-4</v>
      </c>
      <c r="J286">
        <v>3.3003604039549828E-4</v>
      </c>
    </row>
    <row r="287" spans="1:10" x14ac:dyDescent="0.25">
      <c r="A287">
        <v>1.4250001907348633</v>
      </c>
      <c r="B287">
        <v>2.5328769697807729E-4</v>
      </c>
      <c r="C287">
        <v>2.8379706782288849E-4</v>
      </c>
      <c r="D287">
        <v>3.1227958970703185E-4</v>
      </c>
      <c r="E287">
        <v>2.5018907035700977E-4</v>
      </c>
      <c r="F287">
        <v>5.6536577641963959E-2</v>
      </c>
      <c r="G287">
        <v>2.5698216632008553E-4</v>
      </c>
      <c r="H287">
        <v>1.8809457833413035E-4</v>
      </c>
      <c r="I287">
        <v>5.714452126994729E-4</v>
      </c>
      <c r="J287">
        <v>3.3015527878887951E-4</v>
      </c>
    </row>
    <row r="288" spans="1:10" x14ac:dyDescent="0.25">
      <c r="A288">
        <v>1.430000901222229</v>
      </c>
      <c r="B288">
        <v>2.5316851679235697E-4</v>
      </c>
      <c r="C288">
        <v>2.8355870745144784E-4</v>
      </c>
      <c r="D288">
        <v>3.135905135422945E-4</v>
      </c>
      <c r="E288">
        <v>2.4995068088173866E-4</v>
      </c>
      <c r="F288">
        <v>5.6548513472080231E-2</v>
      </c>
      <c r="G288">
        <v>2.5686301523819566E-4</v>
      </c>
      <c r="H288">
        <v>1.8821374396793544E-4</v>
      </c>
      <c r="I288">
        <v>5.7144527090713382E-4</v>
      </c>
      <c r="J288">
        <v>3.3003606949932873E-4</v>
      </c>
    </row>
    <row r="289" spans="1:10" x14ac:dyDescent="0.25">
      <c r="A289">
        <v>1.4350005388259888</v>
      </c>
      <c r="B289">
        <v>2.5281097623519599E-4</v>
      </c>
      <c r="C289">
        <v>2.8367777122184634E-4</v>
      </c>
      <c r="D289">
        <v>3.1513982685282826E-4</v>
      </c>
      <c r="E289">
        <v>2.4959302390925586E-4</v>
      </c>
      <c r="F289">
        <v>5.6560568511486053E-2</v>
      </c>
      <c r="G289">
        <v>2.5686307344585657E-4</v>
      </c>
      <c r="H289">
        <v>1.8833290960174054E-4</v>
      </c>
      <c r="I289">
        <v>5.7132600340992212E-4</v>
      </c>
      <c r="J289">
        <v>3.3003621501848102E-4</v>
      </c>
    </row>
    <row r="290" spans="1:10" x14ac:dyDescent="0.25">
      <c r="A290">
        <v>1.4400001764297485</v>
      </c>
      <c r="B290">
        <v>2.5245346478186548E-4</v>
      </c>
      <c r="C290">
        <v>2.8391621890477836E-4</v>
      </c>
      <c r="D290">
        <v>3.1633148319087923E-4</v>
      </c>
      <c r="E290">
        <v>2.4947387282736599E-4</v>
      </c>
      <c r="F290">
        <v>5.6573521345853806E-2</v>
      </c>
      <c r="G290">
        <v>2.5686295703053474E-4</v>
      </c>
      <c r="H290">
        <v>1.882137730717659E-4</v>
      </c>
      <c r="I290">
        <v>5.7132606161758304E-4</v>
      </c>
      <c r="J290">
        <v>3.2979765092022717E-4</v>
      </c>
    </row>
    <row r="291" spans="1:10" x14ac:dyDescent="0.25">
      <c r="A291">
        <v>1.4450008869171143</v>
      </c>
      <c r="B291">
        <v>2.5185762206092477E-4</v>
      </c>
      <c r="C291">
        <v>2.8391624800860882E-4</v>
      </c>
      <c r="D291">
        <v>3.176422615069896E-4</v>
      </c>
      <c r="E291">
        <v>2.4983150069601834E-4</v>
      </c>
      <c r="F291">
        <v>5.658356100320816E-2</v>
      </c>
      <c r="G291">
        <v>2.5698216632008553E-4</v>
      </c>
      <c r="H291">
        <v>1.8857135728467256E-4</v>
      </c>
      <c r="I291">
        <v>5.7132611982524395E-4</v>
      </c>
      <c r="J291">
        <v>3.2955937786027789E-4</v>
      </c>
    </row>
    <row r="292" spans="1:10" x14ac:dyDescent="0.25">
      <c r="A292">
        <v>1.450000524520874</v>
      </c>
      <c r="B292">
        <v>2.5149999419227242E-4</v>
      </c>
      <c r="C292">
        <v>2.8391621890477836E-4</v>
      </c>
      <c r="D292">
        <v>3.1895321444608271E-4</v>
      </c>
      <c r="E292">
        <v>2.4935466353781521E-4</v>
      </c>
      <c r="F292">
        <v>5.6595161557197571E-2</v>
      </c>
      <c r="G292">
        <v>2.5710146292112768E-4</v>
      </c>
      <c r="H292">
        <v>1.8833296780940145E-4</v>
      </c>
      <c r="I292">
        <v>5.7132617803290486E-4</v>
      </c>
      <c r="J292">
        <v>3.2979773823171854E-4</v>
      </c>
    </row>
    <row r="293" spans="1:10" x14ac:dyDescent="0.25">
      <c r="A293">
        <v>1.4550001621246338</v>
      </c>
      <c r="B293">
        <v>2.5126157561317086E-4</v>
      </c>
      <c r="C293">
        <v>2.839161898009479E-4</v>
      </c>
      <c r="D293">
        <v>3.2014487078413367E-4</v>
      </c>
      <c r="E293">
        <v>2.4947398924268782E-4</v>
      </c>
      <c r="F293">
        <v>5.6608572602272034E-2</v>
      </c>
      <c r="G293">
        <v>2.5674377684481442E-4</v>
      </c>
      <c r="H293">
        <v>1.8821378762368113E-4</v>
      </c>
      <c r="I293">
        <v>5.71207026951015E-4</v>
      </c>
      <c r="J293">
        <v>3.2955937786027789E-4</v>
      </c>
    </row>
    <row r="294" spans="1:10" x14ac:dyDescent="0.25">
      <c r="A294">
        <v>1.4600008726119995</v>
      </c>
      <c r="B294">
        <v>2.5102330255322158E-4</v>
      </c>
      <c r="C294">
        <v>2.8403539909049869E-4</v>
      </c>
      <c r="D294">
        <v>3.2121749245561659E-4</v>
      </c>
      <c r="E294">
        <v>2.4923559976741672E-4</v>
      </c>
      <c r="F294">
        <v>5.6622978299856186E-2</v>
      </c>
      <c r="G294">
        <v>2.5698222452774644E-4</v>
      </c>
      <c r="H294">
        <v>1.8904813623521477E-4</v>
      </c>
      <c r="I294">
        <v>5.71207026951015E-4</v>
      </c>
      <c r="J294">
        <v>3.2967855804599822E-4</v>
      </c>
    </row>
    <row r="295" spans="1:10" x14ac:dyDescent="0.25">
      <c r="A295">
        <v>1.4650005102157593</v>
      </c>
      <c r="B295">
        <v>2.5078488397412002E-4</v>
      </c>
      <c r="C295">
        <v>2.8415457927621901E-4</v>
      </c>
      <c r="D295">
        <v>3.2217084662988782E-4</v>
      </c>
      <c r="E295">
        <v>2.4923559976741672E-4</v>
      </c>
      <c r="F295">
        <v>5.6633129715919495E-2</v>
      </c>
      <c r="G295">
        <v>2.569822536315769E-4</v>
      </c>
      <c r="H295">
        <v>1.8857134273275733E-4</v>
      </c>
      <c r="I295">
        <v>5.7132629444822669E-4</v>
      </c>
      <c r="J295">
        <v>3.2991697662509978E-4</v>
      </c>
    </row>
    <row r="296" spans="1:10" x14ac:dyDescent="0.25">
      <c r="A296">
        <v>1.470000147819519</v>
      </c>
      <c r="B296">
        <v>2.5066573289223015E-4</v>
      </c>
      <c r="C296">
        <v>2.8379698051139712E-4</v>
      </c>
      <c r="D296">
        <v>3.2300504972226918E-4</v>
      </c>
      <c r="E296">
        <v>2.4923557066358626E-4</v>
      </c>
      <c r="F296">
        <v>5.6644286960363388E-2</v>
      </c>
      <c r="G296">
        <v>2.5698228273540735E-4</v>
      </c>
      <c r="H296">
        <v>1.8880973220802844E-4</v>
      </c>
      <c r="I296">
        <v>5.7132617803290486E-4</v>
      </c>
      <c r="J296">
        <v>3.2967861625365913E-4</v>
      </c>
    </row>
    <row r="297" spans="1:10" x14ac:dyDescent="0.25">
      <c r="A297">
        <v>1.4750008583068848</v>
      </c>
      <c r="B297">
        <v>2.506657037883997E-4</v>
      </c>
      <c r="C297">
        <v>2.839161898009479E-4</v>
      </c>
      <c r="D297">
        <v>3.241967351641506E-4</v>
      </c>
      <c r="E297">
        <v>2.4887797189876437E-4</v>
      </c>
      <c r="F297">
        <v>5.6657008826732635E-2</v>
      </c>
      <c r="G297">
        <v>2.5698228273540735E-4</v>
      </c>
      <c r="H297">
        <v>1.8845214799512178E-4</v>
      </c>
      <c r="I297">
        <v>5.7120691053569317E-4</v>
      </c>
      <c r="J297">
        <v>3.295594360679388E-4</v>
      </c>
    </row>
    <row r="298" spans="1:10" x14ac:dyDescent="0.25">
      <c r="A298">
        <v>1.4800004959106445</v>
      </c>
      <c r="B298">
        <v>2.5042734341695905E-4</v>
      </c>
      <c r="C298">
        <v>2.8403536998666823E-4</v>
      </c>
      <c r="D298">
        <v>3.2491181627847254E-4</v>
      </c>
      <c r="E298">
        <v>2.4887803010642529E-4</v>
      </c>
      <c r="F298">
        <v>5.6669961661100388E-2</v>
      </c>
      <c r="G298">
        <v>2.567439223639667E-4</v>
      </c>
      <c r="H298">
        <v>1.885713281808421E-4</v>
      </c>
      <c r="I298">
        <v>5.71207026951015E-4</v>
      </c>
      <c r="J298">
        <v>3.2979779643937945E-4</v>
      </c>
    </row>
    <row r="299" spans="1:10" x14ac:dyDescent="0.25">
      <c r="A299">
        <v>1.4850001335144043</v>
      </c>
      <c r="B299">
        <v>2.4995068088173866E-4</v>
      </c>
      <c r="C299">
        <v>2.8427384677343071E-4</v>
      </c>
      <c r="D299">
        <v>3.2574596116319299E-4</v>
      </c>
      <c r="E299">
        <v>2.4875884992070496E-4</v>
      </c>
      <c r="F299">
        <v>5.6682795286178589E-2</v>
      </c>
      <c r="G299">
        <v>2.5674377684481442E-4</v>
      </c>
      <c r="H299">
        <v>1.885713281808421E-4</v>
      </c>
      <c r="I299">
        <v>5.7120708515867591E-4</v>
      </c>
      <c r="J299">
        <v>3.2979773823171854E-4</v>
      </c>
    </row>
    <row r="300" spans="1:10" x14ac:dyDescent="0.25">
      <c r="A300">
        <v>1.49000084400177</v>
      </c>
      <c r="B300">
        <v>2.4995065177790821E-4</v>
      </c>
      <c r="C300">
        <v>2.8427375946193933E-4</v>
      </c>
      <c r="D300">
        <v>3.261034726165235E-4</v>
      </c>
      <c r="E300">
        <v>2.4875884992070496E-4</v>
      </c>
      <c r="F300">
        <v>5.6693386286497116E-2</v>
      </c>
      <c r="G300">
        <v>2.5686313165351748E-4</v>
      </c>
      <c r="H300">
        <v>1.8857131362892687E-4</v>
      </c>
      <c r="I300">
        <v>5.710877594538033E-4</v>
      </c>
      <c r="J300">
        <v>3.2967852894216776E-4</v>
      </c>
    </row>
    <row r="301" spans="1:10" x14ac:dyDescent="0.25">
      <c r="A301">
        <v>1.4950004816055298</v>
      </c>
      <c r="B301">
        <v>2.4983147159218788E-4</v>
      </c>
      <c r="C301">
        <v>2.8415460838004947E-4</v>
      </c>
      <c r="D301">
        <v>3.2634186209179461E-4</v>
      </c>
      <c r="E301">
        <v>2.488780883140862E-4</v>
      </c>
      <c r="F301">
        <v>5.6698787957429886E-2</v>
      </c>
      <c r="G301">
        <v>2.5674389326013625E-4</v>
      </c>
      <c r="H301">
        <v>1.8857135728467256E-4</v>
      </c>
      <c r="I301">
        <v>5.7096855016425252E-4</v>
      </c>
      <c r="J301">
        <v>3.2967861625365913E-4</v>
      </c>
    </row>
    <row r="302" spans="1:10" x14ac:dyDescent="0.25">
      <c r="A302">
        <v>1.5000001192092896</v>
      </c>
      <c r="B302">
        <v>2.4995065177790821E-4</v>
      </c>
      <c r="C302">
        <v>2.8427381766960025E-4</v>
      </c>
      <c r="D302">
        <v>3.2669943175278604E-4</v>
      </c>
      <c r="E302">
        <v>2.4875887902453542E-4</v>
      </c>
      <c r="F302">
        <v>5.6704532355070114E-2</v>
      </c>
      <c r="G302">
        <v>2.5662471307441592E-4</v>
      </c>
      <c r="H302">
        <v>1.8845217709895223E-4</v>
      </c>
      <c r="I302">
        <v>5.7096849195659161E-4</v>
      </c>
      <c r="J302">
        <v>3.2979773823171854E-4</v>
      </c>
    </row>
    <row r="303" spans="1:10" x14ac:dyDescent="0.25">
      <c r="A303">
        <v>1.5050008296966553</v>
      </c>
      <c r="B303">
        <v>2.4971229140646756E-4</v>
      </c>
      <c r="C303">
        <v>2.840354572981596E-4</v>
      </c>
      <c r="D303">
        <v>3.2729518716223538E-4</v>
      </c>
      <c r="E303">
        <v>2.4875890812836587E-4</v>
      </c>
      <c r="F303">
        <v>5.6712422519922256E-2</v>
      </c>
      <c r="G303">
        <v>2.5674386415630579E-4</v>
      </c>
      <c r="H303">
        <v>1.8857134273275733E-4</v>
      </c>
      <c r="I303">
        <v>5.710877594538033E-4</v>
      </c>
      <c r="J303">
        <v>3.2967858714982867E-4</v>
      </c>
    </row>
    <row r="304" spans="1:10" x14ac:dyDescent="0.25">
      <c r="A304">
        <v>1.510000467300415</v>
      </c>
      <c r="B304">
        <v>2.5006986106745899E-4</v>
      </c>
      <c r="C304">
        <v>2.8379706782288849E-4</v>
      </c>
      <c r="D304">
        <v>3.2729515805840492E-4</v>
      </c>
      <c r="E304">
        <v>2.4863961152732372E-4</v>
      </c>
      <c r="F304">
        <v>5.67186139523983E-2</v>
      </c>
      <c r="G304">
        <v>2.5674383505247533E-4</v>
      </c>
      <c r="H304">
        <v>1.8833295325748622E-4</v>
      </c>
      <c r="I304">
        <v>5.7120685232803226E-4</v>
      </c>
      <c r="J304">
        <v>3.3003606949932873E-4</v>
      </c>
    </row>
    <row r="305" spans="1:10" x14ac:dyDescent="0.25">
      <c r="A305">
        <v>1.5150001049041748</v>
      </c>
      <c r="B305">
        <v>2.5006989017128944E-4</v>
      </c>
      <c r="C305">
        <v>2.8379703871905804E-4</v>
      </c>
      <c r="D305">
        <v>3.2801023917272687E-4</v>
      </c>
      <c r="E305">
        <v>2.4875884992070496E-4</v>
      </c>
      <c r="F305">
        <v>5.6724682450294495E-2</v>
      </c>
      <c r="G305">
        <v>2.5662468397058547E-4</v>
      </c>
      <c r="H305">
        <v>1.88332938705571E-4</v>
      </c>
      <c r="I305">
        <v>5.7132617803290486E-4</v>
      </c>
      <c r="J305">
        <v>3.3003604039549828E-4</v>
      </c>
    </row>
    <row r="306" spans="1:10" x14ac:dyDescent="0.25">
      <c r="A306">
        <v>1.5200008153915405</v>
      </c>
      <c r="B306">
        <v>2.4959314032457769E-4</v>
      </c>
      <c r="C306">
        <v>2.8379703871905804E-4</v>
      </c>
      <c r="D306">
        <v>3.2848684350028634E-4</v>
      </c>
      <c r="E306">
        <v>2.4852048954926431E-4</v>
      </c>
      <c r="F306">
        <v>5.6730877608060837E-2</v>
      </c>
      <c r="G306">
        <v>2.5674386415630579E-4</v>
      </c>
      <c r="H306">
        <v>1.8833295325748622E-4</v>
      </c>
      <c r="I306">
        <v>5.714452126994729E-4</v>
      </c>
      <c r="J306">
        <v>3.3003612770698965E-4</v>
      </c>
    </row>
    <row r="307" spans="1:10" x14ac:dyDescent="0.25">
      <c r="A307">
        <v>1.5250004529953003</v>
      </c>
      <c r="B307">
        <v>2.4971229140646756E-4</v>
      </c>
      <c r="C307">
        <v>2.836778003256768E-4</v>
      </c>
      <c r="D307">
        <v>3.2967852894216776E-4</v>
      </c>
      <c r="E307">
        <v>2.4852048954926431E-4</v>
      </c>
      <c r="F307">
        <v>5.6739680469036102E-2</v>
      </c>
      <c r="G307">
        <v>2.5662471307441592E-4</v>
      </c>
      <c r="H307">
        <v>1.8880971765611321E-4</v>
      </c>
      <c r="I307">
        <v>5.7144532911479473E-4</v>
      </c>
      <c r="J307">
        <v>3.2979768002405763E-4</v>
      </c>
    </row>
    <row r="308" spans="1:10" x14ac:dyDescent="0.25">
      <c r="A308">
        <v>1.5300000905990601</v>
      </c>
      <c r="B308">
        <v>2.4947387282736599E-4</v>
      </c>
      <c r="C308">
        <v>2.8391621890477836E-4</v>
      </c>
      <c r="D308">
        <v>3.3015533699654043E-4</v>
      </c>
      <c r="E308">
        <v>2.4875893723219633E-4</v>
      </c>
      <c r="F308">
        <v>5.6745640933513641E-2</v>
      </c>
      <c r="G308">
        <v>2.5662471307441592E-4</v>
      </c>
      <c r="H308">
        <v>1.8857134273275733E-4</v>
      </c>
      <c r="I308">
        <v>5.7108781766146421E-4</v>
      </c>
      <c r="J308">
        <v>3.2991691841743886E-4</v>
      </c>
    </row>
    <row r="309" spans="1:10" x14ac:dyDescent="0.25">
      <c r="A309">
        <v>1.5350008010864258</v>
      </c>
      <c r="B309">
        <v>2.4971232051029801E-4</v>
      </c>
      <c r="C309">
        <v>2.8343946905806661E-4</v>
      </c>
      <c r="D309">
        <v>3.3003606949932873E-4</v>
      </c>
      <c r="E309">
        <v>2.4852040223777294E-4</v>
      </c>
      <c r="F309">
        <v>5.675116553902626E-2</v>
      </c>
      <c r="G309">
        <v>2.5638635270297527E-4</v>
      </c>
      <c r="H309">
        <v>1.8857131362892687E-4</v>
      </c>
      <c r="I309">
        <v>5.7120691053569317E-4</v>
      </c>
      <c r="J309">
        <v>3.2991703483276069E-4</v>
      </c>
    </row>
    <row r="310" spans="1:10" x14ac:dyDescent="0.25">
      <c r="A310">
        <v>1.5400004386901855</v>
      </c>
      <c r="B310">
        <v>2.4959314032457769E-4</v>
      </c>
      <c r="C310">
        <v>2.8355870745144784E-4</v>
      </c>
      <c r="D310">
        <v>3.3027442987076938E-4</v>
      </c>
      <c r="E310">
        <v>2.4863969883881509E-4</v>
      </c>
      <c r="F310">
        <v>5.6756459176540375E-2</v>
      </c>
      <c r="G310">
        <v>2.5662477128207684E-4</v>
      </c>
      <c r="H310">
        <v>1.8845214799512178E-4</v>
      </c>
      <c r="I310">
        <v>5.7132611982524395E-4</v>
      </c>
      <c r="J310">
        <v>3.3015527878887951E-4</v>
      </c>
    </row>
    <row r="311" spans="1:10" x14ac:dyDescent="0.25">
      <c r="A311">
        <v>1.5450000762939453</v>
      </c>
      <c r="B311">
        <v>2.4959305301308632E-4</v>
      </c>
      <c r="C311">
        <v>2.8367782942950726E-4</v>
      </c>
      <c r="D311">
        <v>3.3003606949932873E-4</v>
      </c>
      <c r="E311">
        <v>2.4863966973498464E-4</v>
      </c>
      <c r="F311">
        <v>5.6761626154184341E-2</v>
      </c>
      <c r="G311">
        <v>2.5650556199252605E-4</v>
      </c>
      <c r="H311">
        <v>1.8857131362892687E-4</v>
      </c>
      <c r="I311">
        <v>5.7132611982524395E-4</v>
      </c>
      <c r="J311">
        <v>3.301552205812186E-4</v>
      </c>
    </row>
    <row r="312" spans="1:10" x14ac:dyDescent="0.25">
      <c r="A312">
        <v>1.550000786781311</v>
      </c>
      <c r="B312">
        <v>2.4983155890367925E-4</v>
      </c>
      <c r="C312">
        <v>2.8355864924378693E-4</v>
      </c>
      <c r="D312">
        <v>3.3003606949932873E-4</v>
      </c>
      <c r="E312">
        <v>2.4863966973498464E-4</v>
      </c>
      <c r="F312">
        <v>5.6766923516988754E-2</v>
      </c>
      <c r="G312">
        <v>2.5650556199252605E-4</v>
      </c>
      <c r="H312">
        <v>1.8833296780940145E-4</v>
      </c>
      <c r="I312">
        <v>5.7132606161758304E-4</v>
      </c>
      <c r="J312">
        <v>3.2991688931360841E-4</v>
      </c>
    </row>
    <row r="313" spans="1:10" x14ac:dyDescent="0.25">
      <c r="A313">
        <v>1.5550004243850708</v>
      </c>
      <c r="B313">
        <v>2.4995068088173866E-4</v>
      </c>
      <c r="C313">
        <v>2.8415457927621901E-4</v>
      </c>
      <c r="D313">
        <v>3.3027437166310847E-4</v>
      </c>
      <c r="E313">
        <v>2.4863964063115418E-4</v>
      </c>
      <c r="F313">
        <v>5.6773018091917038E-2</v>
      </c>
      <c r="G313">
        <v>2.5638638180680573E-4</v>
      </c>
      <c r="H313">
        <v>1.8880968855228275E-4</v>
      </c>
      <c r="I313">
        <v>5.7132600340992212E-4</v>
      </c>
      <c r="J313">
        <v>3.2991694752126932E-4</v>
      </c>
    </row>
    <row r="314" spans="1:10" x14ac:dyDescent="0.25">
      <c r="A314">
        <v>1.5600000619888306</v>
      </c>
      <c r="B314">
        <v>2.4971237871795893E-4</v>
      </c>
      <c r="C314">
        <v>2.8379698051139712E-4</v>
      </c>
      <c r="D314">
        <v>3.3063197042793036E-4</v>
      </c>
      <c r="E314">
        <v>2.4863966973498464E-4</v>
      </c>
      <c r="F314">
        <v>5.6780677288770676E-2</v>
      </c>
      <c r="G314">
        <v>2.563864691182971E-4</v>
      </c>
      <c r="H314">
        <v>1.8880971765611321E-4</v>
      </c>
      <c r="I314">
        <v>5.7144509628415108E-4</v>
      </c>
      <c r="J314">
        <v>3.2991691841743886E-4</v>
      </c>
    </row>
    <row r="315" spans="1:10" x14ac:dyDescent="0.25">
      <c r="A315">
        <v>1.5650007724761963</v>
      </c>
      <c r="B315">
        <v>2.4935469264164567E-4</v>
      </c>
      <c r="C315">
        <v>2.8403536998666823E-4</v>
      </c>
      <c r="D315">
        <v>3.3170462120324373E-4</v>
      </c>
      <c r="E315">
        <v>2.4863966973498464E-4</v>
      </c>
      <c r="F315">
        <v>5.6789238005876541E-2</v>
      </c>
      <c r="G315">
        <v>2.5626714341342449E-4</v>
      </c>
      <c r="H315">
        <v>1.8880973220802844E-4</v>
      </c>
      <c r="I315">
        <v>5.7144532911479473E-4</v>
      </c>
      <c r="J315">
        <v>3.3003609860315919E-4</v>
      </c>
    </row>
    <row r="316" spans="1:10" x14ac:dyDescent="0.25">
      <c r="A316">
        <v>1.5700004100799561</v>
      </c>
      <c r="B316">
        <v>2.4947396013885736E-4</v>
      </c>
      <c r="C316">
        <v>2.8355862013995647E-4</v>
      </c>
      <c r="D316">
        <v>3.3265791716985404E-4</v>
      </c>
      <c r="E316">
        <v>2.484013675712049E-4</v>
      </c>
      <c r="F316">
        <v>5.6798689067363739E-2</v>
      </c>
      <c r="G316">
        <v>2.5638638180680573E-4</v>
      </c>
      <c r="H316">
        <v>1.885713281808421E-4</v>
      </c>
      <c r="I316">
        <v>5.7144538732245564E-4</v>
      </c>
      <c r="J316">
        <v>3.2979779643937945E-4</v>
      </c>
    </row>
    <row r="317" spans="1:10" x14ac:dyDescent="0.25">
      <c r="A317">
        <v>1.5750000476837158</v>
      </c>
      <c r="B317">
        <v>2.495931985322386E-4</v>
      </c>
      <c r="C317">
        <v>2.8379695140756667E-4</v>
      </c>
      <c r="D317">
        <v>3.3361106761731207E-4</v>
      </c>
      <c r="E317">
        <v>2.4828210007399321E-4</v>
      </c>
      <c r="F317">
        <v>5.6809395551681519E-2</v>
      </c>
      <c r="G317">
        <v>2.5614796322770417E-4</v>
      </c>
      <c r="H317">
        <v>1.8845214799512178E-4</v>
      </c>
      <c r="I317">
        <v>5.7144538732245564E-4</v>
      </c>
      <c r="J317">
        <v>3.2979770912788808E-4</v>
      </c>
    </row>
    <row r="318" spans="1:10" x14ac:dyDescent="0.25">
      <c r="A318">
        <v>1.5800007581710815</v>
      </c>
      <c r="B318">
        <v>2.4947396013885736E-4</v>
      </c>
      <c r="C318">
        <v>2.8367788763716817E-4</v>
      </c>
      <c r="D318">
        <v>3.3563710167072713E-4</v>
      </c>
      <c r="E318">
        <v>2.4828215828165412E-4</v>
      </c>
      <c r="F318">
        <v>5.6821778416633606E-2</v>
      </c>
      <c r="G318">
        <v>2.5626723072491586E-4</v>
      </c>
      <c r="H318">
        <v>1.8869052291847765E-4</v>
      </c>
      <c r="I318">
        <v>5.7132611982524395E-4</v>
      </c>
      <c r="J318">
        <v>3.2991691841743886E-4</v>
      </c>
    </row>
    <row r="319" spans="1:10" x14ac:dyDescent="0.25">
      <c r="A319">
        <v>1.5850003957748413</v>
      </c>
      <c r="B319">
        <v>2.4935475084930658E-4</v>
      </c>
      <c r="C319">
        <v>2.8355867834761739E-4</v>
      </c>
      <c r="D319">
        <v>3.3718618215061724E-4</v>
      </c>
      <c r="E319">
        <v>2.4804373970255256E-4</v>
      </c>
      <c r="F319">
        <v>5.6834392249584198E-2</v>
      </c>
      <c r="G319">
        <v>2.5614796322770417E-4</v>
      </c>
      <c r="H319">
        <v>1.8916727276518941E-4</v>
      </c>
      <c r="I319">
        <v>5.7132629444822669E-4</v>
      </c>
      <c r="J319">
        <v>3.2991697662509978E-4</v>
      </c>
    </row>
    <row r="320" spans="1:10" x14ac:dyDescent="0.25">
      <c r="A320">
        <v>1.5900000333786011</v>
      </c>
      <c r="B320">
        <v>2.4911639047786593E-4</v>
      </c>
      <c r="C320">
        <v>2.8367782942950726E-4</v>
      </c>
      <c r="D320">
        <v>3.3909300691448152E-4</v>
      </c>
      <c r="E320">
        <v>2.4804376880638301E-4</v>
      </c>
      <c r="F320">
        <v>5.684734508395195E-2</v>
      </c>
      <c r="G320">
        <v>2.5638644001446664E-4</v>
      </c>
      <c r="H320">
        <v>1.886904938146472E-4</v>
      </c>
      <c r="I320">
        <v>5.7120696874335408E-4</v>
      </c>
      <c r="J320">
        <v>3.2967855804599822E-4</v>
      </c>
    </row>
    <row r="321" spans="1:10" x14ac:dyDescent="0.25">
      <c r="A321">
        <v>1.5950007438659668</v>
      </c>
      <c r="B321">
        <v>2.4899723939597607E-4</v>
      </c>
      <c r="C321">
        <v>2.8391616069711745E-4</v>
      </c>
      <c r="D321">
        <v>3.4076138399541378E-4</v>
      </c>
      <c r="E321">
        <v>2.4780537933111191E-4</v>
      </c>
      <c r="F321">
        <v>5.6853652000427246E-2</v>
      </c>
      <c r="G321">
        <v>2.5602878304198384E-4</v>
      </c>
      <c r="H321">
        <v>1.8892885418608785E-4</v>
      </c>
      <c r="I321">
        <v>5.71207026951015E-4</v>
      </c>
      <c r="J321">
        <v>3.300361568108201E-4</v>
      </c>
    </row>
    <row r="322" spans="1:10" x14ac:dyDescent="0.25">
      <c r="A322">
        <v>1.6000003814697266</v>
      </c>
      <c r="B322">
        <v>2.4852051865309477E-4</v>
      </c>
      <c r="C322">
        <v>2.8391616069711745E-4</v>
      </c>
      <c r="D322">
        <v>3.4242967376485467E-4</v>
      </c>
      <c r="E322">
        <v>2.4780543753877282E-4</v>
      </c>
      <c r="F322">
        <v>5.6865036487579346E-2</v>
      </c>
      <c r="G322">
        <v>2.5626717251725495E-4</v>
      </c>
      <c r="H322">
        <v>1.8916722910944372E-4</v>
      </c>
      <c r="I322">
        <v>5.7108787586912513E-4</v>
      </c>
      <c r="J322">
        <v>3.2967855804599822E-4</v>
      </c>
    </row>
    <row r="323" spans="1:10" x14ac:dyDescent="0.25">
      <c r="A323">
        <v>1.6050000190734863</v>
      </c>
      <c r="B323">
        <v>2.4840133846737444E-4</v>
      </c>
      <c r="C323">
        <v>2.8415466658771038E-4</v>
      </c>
      <c r="D323">
        <v>3.4314475487917662E-4</v>
      </c>
      <c r="E323">
        <v>2.4792458862066269E-4</v>
      </c>
      <c r="F323">
        <v>5.6869082152843475E-2</v>
      </c>
      <c r="G323">
        <v>2.5614793412387371E-4</v>
      </c>
      <c r="H323">
        <v>1.8952481332235038E-4</v>
      </c>
      <c r="I323">
        <v>5.710877594538033E-4</v>
      </c>
      <c r="J323">
        <v>3.2979768002405763E-4</v>
      </c>
    </row>
    <row r="324" spans="1:10" x14ac:dyDescent="0.25">
      <c r="A324">
        <v>1.6100007295608521</v>
      </c>
      <c r="B324">
        <v>2.4863966973498464E-4</v>
      </c>
      <c r="C324">
        <v>2.8391624800860882E-4</v>
      </c>
      <c r="D324">
        <v>3.4314472577534616E-4</v>
      </c>
      <c r="E324">
        <v>2.4792458862066269E-4</v>
      </c>
      <c r="F324">
        <v>5.6869648396968842E-2</v>
      </c>
      <c r="G324">
        <v>2.5626717251725495E-4</v>
      </c>
      <c r="H324">
        <v>1.8892885418608785E-4</v>
      </c>
      <c r="I324">
        <v>5.7120708515867591E-4</v>
      </c>
      <c r="J324">
        <v>3.2967855804599822E-4</v>
      </c>
    </row>
    <row r="325" spans="1:10" x14ac:dyDescent="0.25">
      <c r="A325">
        <v>1.6150003671646118</v>
      </c>
      <c r="B325">
        <v>2.4840133846737444E-4</v>
      </c>
      <c r="C325">
        <v>2.8403536998666823E-4</v>
      </c>
      <c r="D325">
        <v>3.432639641687274E-4</v>
      </c>
      <c r="E325">
        <v>2.4804373970255256E-4</v>
      </c>
      <c r="F325">
        <v>5.6870095431804657E-2</v>
      </c>
      <c r="G325">
        <v>2.5614799233153462E-4</v>
      </c>
      <c r="H325">
        <v>1.8904803437180817E-4</v>
      </c>
      <c r="I325">
        <v>5.71207026951015E-4</v>
      </c>
      <c r="J325">
        <v>3.2955929054878652E-4</v>
      </c>
    </row>
    <row r="326" spans="1:10" x14ac:dyDescent="0.25">
      <c r="A326">
        <v>1.6200000047683716</v>
      </c>
      <c r="B326">
        <v>2.4863972794264555E-4</v>
      </c>
      <c r="C326">
        <v>2.8427375946193933E-4</v>
      </c>
      <c r="D326">
        <v>3.4326390596106648E-4</v>
      </c>
      <c r="E326">
        <v>2.4804388522170484E-4</v>
      </c>
      <c r="F326">
        <v>5.6870657950639725E-2</v>
      </c>
      <c r="G326">
        <v>2.5602878304198384E-4</v>
      </c>
      <c r="H326">
        <v>1.8940563313663006E-4</v>
      </c>
      <c r="I326">
        <v>5.7120708515867591E-4</v>
      </c>
      <c r="J326">
        <v>3.3003612770698965E-4</v>
      </c>
    </row>
    <row r="327" spans="1:10" x14ac:dyDescent="0.25">
      <c r="A327">
        <v>1.6250007152557373</v>
      </c>
      <c r="B327">
        <v>2.4828215828165412E-4</v>
      </c>
      <c r="C327">
        <v>2.8379700961522758E-4</v>
      </c>
      <c r="D327">
        <v>3.4326384775340557E-4</v>
      </c>
      <c r="E327">
        <v>2.4804388522170484E-4</v>
      </c>
      <c r="F327">
        <v>5.6871663779020309E-2</v>
      </c>
      <c r="G327">
        <v>2.5626717251725495E-4</v>
      </c>
      <c r="H327">
        <v>1.8964396440424025E-4</v>
      </c>
      <c r="I327">
        <v>5.710877594538033E-4</v>
      </c>
      <c r="J327">
        <v>3.2979770912788808E-4</v>
      </c>
    </row>
    <row r="328" spans="1:10" x14ac:dyDescent="0.25">
      <c r="A328">
        <v>1.6300003528594971</v>
      </c>
      <c r="B328">
        <v>2.4863975704647601E-4</v>
      </c>
      <c r="C328">
        <v>2.8403539909049869E-4</v>
      </c>
      <c r="D328">
        <v>3.4326381864957511E-4</v>
      </c>
      <c r="E328">
        <v>2.4780535022728145E-4</v>
      </c>
      <c r="F328">
        <v>5.6872241199016571E-2</v>
      </c>
      <c r="G328">
        <v>2.5602872483432293E-4</v>
      </c>
      <c r="H328">
        <v>1.8880971765611321E-4</v>
      </c>
      <c r="I328">
        <v>5.71207026951015E-4</v>
      </c>
      <c r="J328">
        <v>3.2967861625365913E-4</v>
      </c>
    </row>
    <row r="329" spans="1:10" x14ac:dyDescent="0.25">
      <c r="A329">
        <v>1.6349999904632568</v>
      </c>
      <c r="B329">
        <v>2.4852048954926431E-4</v>
      </c>
      <c r="C329">
        <v>2.8391627711243927E-4</v>
      </c>
      <c r="D329">
        <v>3.435023536439985E-4</v>
      </c>
      <c r="E329">
        <v>2.4804385611787438E-4</v>
      </c>
      <c r="F329">
        <v>5.6872453540563583E-2</v>
      </c>
      <c r="G329">
        <v>2.5590963196009398E-4</v>
      </c>
      <c r="H329">
        <v>1.890480489237234E-4</v>
      </c>
      <c r="I329">
        <v>5.71207026951015E-4</v>
      </c>
      <c r="J329">
        <v>3.301552205812186E-4</v>
      </c>
    </row>
    <row r="330" spans="1:10" x14ac:dyDescent="0.25">
      <c r="A330">
        <v>1.6400007009506226</v>
      </c>
      <c r="B330">
        <v>2.4828218738548458E-4</v>
      </c>
      <c r="C330">
        <v>2.8391621890477836E-4</v>
      </c>
      <c r="D330">
        <v>3.4362135920673609E-4</v>
      </c>
      <c r="E330">
        <v>2.4792458862066269E-4</v>
      </c>
      <c r="F330">
        <v>5.6872785091400146E-2</v>
      </c>
      <c r="G330">
        <v>2.5614796322770417E-4</v>
      </c>
      <c r="H330">
        <v>1.8928643839899451E-4</v>
      </c>
      <c r="I330">
        <v>5.7132611982524395E-4</v>
      </c>
      <c r="J330">
        <v>3.2991697662509978E-4</v>
      </c>
    </row>
    <row r="331" spans="1:10" x14ac:dyDescent="0.25">
      <c r="A331">
        <v>1.6450003385543823</v>
      </c>
      <c r="B331">
        <v>2.484013675712049E-4</v>
      </c>
      <c r="C331">
        <v>2.8355864924378693E-4</v>
      </c>
      <c r="D331">
        <v>3.43621417414397E-4</v>
      </c>
      <c r="E331">
        <v>2.4792461772449315E-4</v>
      </c>
      <c r="F331">
        <v>5.6872911751270294E-2</v>
      </c>
      <c r="G331">
        <v>2.5602878304198384E-4</v>
      </c>
      <c r="H331">
        <v>1.8940557492896914E-4</v>
      </c>
      <c r="I331">
        <v>5.71207026951015E-4</v>
      </c>
      <c r="J331">
        <v>3.2991694752126932E-4</v>
      </c>
    </row>
    <row r="332" spans="1:10" x14ac:dyDescent="0.25">
      <c r="A332">
        <v>1.6499999761581421</v>
      </c>
      <c r="B332">
        <v>2.484013675712049E-4</v>
      </c>
      <c r="C332">
        <v>2.8379698051139712E-4</v>
      </c>
      <c r="D332">
        <v>3.4362135920673609E-4</v>
      </c>
      <c r="E332">
        <v>2.4804379791021347E-4</v>
      </c>
      <c r="F332">
        <v>5.6873127818107605E-2</v>
      </c>
      <c r="G332">
        <v>2.560288121458143E-4</v>
      </c>
      <c r="H332">
        <v>1.894056040327996E-4</v>
      </c>
      <c r="I332">
        <v>5.7144538732245564E-4</v>
      </c>
      <c r="J332">
        <v>3.2979768002405763E-4</v>
      </c>
    </row>
    <row r="333" spans="1:10" x14ac:dyDescent="0.25">
      <c r="A333">
        <v>1.6550006866455078</v>
      </c>
      <c r="B333">
        <v>2.4816294899210334E-4</v>
      </c>
      <c r="C333">
        <v>2.8379700961522758E-4</v>
      </c>
      <c r="D333">
        <v>3.4362127189524472E-4</v>
      </c>
      <c r="E333">
        <v>2.4804382701404393E-4</v>
      </c>
      <c r="F333">
        <v>5.6873470544815063E-2</v>
      </c>
      <c r="G333">
        <v>2.5614799233153462E-4</v>
      </c>
      <c r="H333">
        <v>1.8928643839899451E-4</v>
      </c>
      <c r="I333">
        <v>5.71207026951015E-4</v>
      </c>
      <c r="J333">
        <v>3.2967847073450685E-4</v>
      </c>
    </row>
    <row r="334" spans="1:10" x14ac:dyDescent="0.25">
      <c r="A334">
        <v>1.6600003242492676</v>
      </c>
      <c r="B334">
        <v>2.4816300719976425E-4</v>
      </c>
      <c r="C334">
        <v>2.8427384677343071E-4</v>
      </c>
      <c r="D334">
        <v>3.4421705640852451E-4</v>
      </c>
      <c r="E334">
        <v>2.4780537933111191E-4</v>
      </c>
      <c r="F334">
        <v>5.6874249130487442E-2</v>
      </c>
      <c r="G334">
        <v>2.560288121458143E-4</v>
      </c>
      <c r="H334">
        <v>1.8904809257946908E-4</v>
      </c>
      <c r="I334">
        <v>5.715644801966846E-4</v>
      </c>
      <c r="J334">
        <v>3.2991688931360841E-4</v>
      </c>
    </row>
    <row r="335" spans="1:10" x14ac:dyDescent="0.25">
      <c r="A335">
        <v>1.6649999618530273</v>
      </c>
      <c r="B335">
        <v>2.4852057686075568E-4</v>
      </c>
      <c r="C335">
        <v>2.8415457927621901E-4</v>
      </c>
      <c r="D335">
        <v>3.4517055610194802E-4</v>
      </c>
      <c r="E335">
        <v>2.4792455951683223E-4</v>
      </c>
      <c r="F335">
        <v>5.6874822825193405E-2</v>
      </c>
      <c r="G335">
        <v>2.5590957375243306E-4</v>
      </c>
      <c r="H335">
        <v>1.8964397895615548E-4</v>
      </c>
      <c r="I335">
        <v>5.7132623624056578E-4</v>
      </c>
      <c r="J335">
        <v>3.29797767335549E-4</v>
      </c>
    </row>
    <row r="336" spans="1:10" x14ac:dyDescent="0.25">
      <c r="A336">
        <v>1.6700006723403931</v>
      </c>
      <c r="B336">
        <v>2.4852057686075568E-4</v>
      </c>
      <c r="C336">
        <v>2.8379698051139712E-4</v>
      </c>
      <c r="D336">
        <v>3.4660063101910055E-4</v>
      </c>
      <c r="E336">
        <v>2.4792453041300178E-4</v>
      </c>
      <c r="F336">
        <v>5.6874707341194153E-2</v>
      </c>
      <c r="G336">
        <v>2.5590957375243306E-4</v>
      </c>
      <c r="H336">
        <v>1.8976321734953672E-4</v>
      </c>
      <c r="I336">
        <v>5.7120691053569317E-4</v>
      </c>
      <c r="J336">
        <v>3.2967858714982867E-4</v>
      </c>
    </row>
    <row r="337" spans="1:10" x14ac:dyDescent="0.25">
      <c r="A337">
        <v>1.6750003099441528</v>
      </c>
      <c r="B337">
        <v>2.4828218738548458E-4</v>
      </c>
      <c r="C337">
        <v>2.8379700961522758E-4</v>
      </c>
      <c r="D337">
        <v>3.4683896228671074E-4</v>
      </c>
      <c r="E337">
        <v>2.4792458862066269E-4</v>
      </c>
      <c r="F337">
        <v>5.6875836104154587E-2</v>
      </c>
      <c r="G337">
        <v>2.5567130069248378E-4</v>
      </c>
      <c r="H337">
        <v>1.8988238298334181E-4</v>
      </c>
      <c r="I337">
        <v>5.7120708515867591E-4</v>
      </c>
      <c r="J337">
        <v>3.2991688931360841E-4</v>
      </c>
    </row>
    <row r="338" spans="1:10" x14ac:dyDescent="0.25">
      <c r="A338">
        <v>1.6799999475479126</v>
      </c>
      <c r="B338">
        <v>2.4828221648931503E-4</v>
      </c>
      <c r="C338">
        <v>2.839161898009479E-4</v>
      </c>
      <c r="D338">
        <v>3.4719647374004126E-4</v>
      </c>
      <c r="E338">
        <v>2.4804376880638301E-4</v>
      </c>
      <c r="F338">
        <v>5.6876402348279953E-2</v>
      </c>
      <c r="G338">
        <v>2.5590960285626352E-4</v>
      </c>
      <c r="H338">
        <v>1.8916722910944372E-4</v>
      </c>
      <c r="I338">
        <v>5.7132623624056578E-4</v>
      </c>
      <c r="J338">
        <v>3.2991691841743886E-4</v>
      </c>
    </row>
    <row r="339" spans="1:10" x14ac:dyDescent="0.25">
      <c r="A339">
        <v>1.6850006580352783</v>
      </c>
      <c r="B339">
        <v>2.484013675712049E-4</v>
      </c>
      <c r="C339">
        <v>2.8367788763716817E-4</v>
      </c>
      <c r="D339">
        <v>3.4731562482193112E-4</v>
      </c>
      <c r="E339">
        <v>2.4816294899210334E-4</v>
      </c>
      <c r="F339">
        <v>5.6876640766859055E-2</v>
      </c>
      <c r="G339">
        <v>2.5590966106392443E-4</v>
      </c>
      <c r="H339">
        <v>1.8964402261190116E-4</v>
      </c>
      <c r="I339">
        <v>5.7120708515867591E-4</v>
      </c>
      <c r="J339">
        <v>3.2979773823171854E-4</v>
      </c>
    </row>
    <row r="340" spans="1:10" x14ac:dyDescent="0.25">
      <c r="A340">
        <v>1.6900002956390381</v>
      </c>
      <c r="B340">
        <v>2.4816303630359471E-4</v>
      </c>
      <c r="C340">
        <v>2.8367785853333771E-4</v>
      </c>
      <c r="D340">
        <v>3.4779231646098197E-4</v>
      </c>
      <c r="E340">
        <v>2.4816286168061197E-4</v>
      </c>
      <c r="F340">
        <v>5.6874595582485199E-2</v>
      </c>
      <c r="G340">
        <v>2.5579045177437365E-4</v>
      </c>
      <c r="H340">
        <v>1.8952488608192652E-4</v>
      </c>
      <c r="I340">
        <v>5.7132617803290486E-4</v>
      </c>
      <c r="J340">
        <v>3.2991688931360841E-4</v>
      </c>
    </row>
    <row r="341" spans="1:10" x14ac:dyDescent="0.25">
      <c r="A341">
        <v>1.6950010061264038</v>
      </c>
      <c r="B341">
        <v>2.4804379791021347E-4</v>
      </c>
      <c r="C341">
        <v>2.8403542819432914E-4</v>
      </c>
      <c r="D341">
        <v>3.4838810097426176E-4</v>
      </c>
      <c r="E341">
        <v>2.4816291988827288E-4</v>
      </c>
      <c r="F341">
        <v>5.687246099114418E-2</v>
      </c>
      <c r="G341">
        <v>2.5567127158865333E-4</v>
      </c>
      <c r="H341">
        <v>1.9000151951331645E-4</v>
      </c>
      <c r="I341">
        <v>5.7120696874335408E-4</v>
      </c>
      <c r="J341">
        <v>3.2967861625365913E-4</v>
      </c>
    </row>
    <row r="342" spans="1:10" x14ac:dyDescent="0.25">
      <c r="A342">
        <v>1.7000006437301636</v>
      </c>
      <c r="B342">
        <v>2.4804379791021347E-4</v>
      </c>
      <c r="C342">
        <v>2.8403542819432914E-4</v>
      </c>
      <c r="D342">
        <v>3.5005641984753311E-4</v>
      </c>
      <c r="E342">
        <v>2.4852051865309477E-4</v>
      </c>
      <c r="F342">
        <v>5.6869979947805405E-2</v>
      </c>
      <c r="G342">
        <v>2.5567130069248378E-4</v>
      </c>
      <c r="H342">
        <v>1.9012077245861292E-4</v>
      </c>
      <c r="I342">
        <v>5.7120708515867591E-4</v>
      </c>
      <c r="J342">
        <v>3.2991688931360841E-4</v>
      </c>
    </row>
    <row r="343" spans="1:10" x14ac:dyDescent="0.25">
      <c r="A343">
        <v>1.7050002813339233</v>
      </c>
      <c r="B343">
        <v>2.4792461772449315E-4</v>
      </c>
      <c r="C343">
        <v>2.8391621890477836E-4</v>
      </c>
      <c r="D343">
        <v>3.5148649476468563E-4</v>
      </c>
      <c r="E343">
        <v>2.4875890812836587E-4</v>
      </c>
      <c r="F343">
        <v>5.686727911233902E-2</v>
      </c>
      <c r="G343">
        <v>2.5590969016775489E-4</v>
      </c>
      <c r="H343">
        <v>1.8940558948088437E-4</v>
      </c>
      <c r="I343">
        <v>5.71207026951015E-4</v>
      </c>
      <c r="J343">
        <v>3.2991694752126932E-4</v>
      </c>
    </row>
    <row r="344" spans="1:10" x14ac:dyDescent="0.25">
      <c r="A344">
        <v>1.7100009918212891</v>
      </c>
      <c r="B344">
        <v>2.4792467593215406E-4</v>
      </c>
      <c r="C344">
        <v>2.8427375946193933E-4</v>
      </c>
      <c r="D344">
        <v>3.5291648237034678E-4</v>
      </c>
      <c r="E344">
        <v>2.4899729760363698E-4</v>
      </c>
      <c r="F344">
        <v>5.6865032762289047E-2</v>
      </c>
      <c r="G344">
        <v>2.55552091402933E-4</v>
      </c>
      <c r="H344">
        <v>1.8964399350807071E-4</v>
      </c>
      <c r="I344">
        <v>5.7108770124614239E-4</v>
      </c>
      <c r="J344">
        <v>3.2991688931360841E-4</v>
      </c>
    </row>
    <row r="345" spans="1:10" x14ac:dyDescent="0.25">
      <c r="A345">
        <v>1.7150006294250488</v>
      </c>
      <c r="B345">
        <v>2.479246468283236E-4</v>
      </c>
      <c r="C345">
        <v>2.8403542819432914E-4</v>
      </c>
      <c r="D345">
        <v>3.5375059815123677E-4</v>
      </c>
      <c r="E345">
        <v>2.4899721029214561E-4</v>
      </c>
      <c r="F345">
        <v>5.6861881166696548E-2</v>
      </c>
      <c r="G345">
        <v>2.556713589001447E-4</v>
      </c>
      <c r="H345">
        <v>1.9000157772097737E-4</v>
      </c>
      <c r="I345">
        <v>5.7120696874335408E-4</v>
      </c>
      <c r="J345">
        <v>3.3027442987076938E-4</v>
      </c>
    </row>
    <row r="346" spans="1:10" x14ac:dyDescent="0.25">
      <c r="A346">
        <v>1.7200002670288086</v>
      </c>
      <c r="B346">
        <v>2.4768628645688295E-4</v>
      </c>
      <c r="C346">
        <v>2.8427384677343071E-4</v>
      </c>
      <c r="D346">
        <v>3.543464990798384E-4</v>
      </c>
      <c r="E346">
        <v>2.4899718118831515E-4</v>
      </c>
      <c r="F346">
        <v>5.6861091405153275E-2</v>
      </c>
      <c r="G346">
        <v>2.5567130069248378E-4</v>
      </c>
      <c r="H346">
        <v>1.9012071425095201E-4</v>
      </c>
      <c r="I346">
        <v>5.710877594538033E-4</v>
      </c>
      <c r="J346">
        <v>3.2991697662509978E-4</v>
      </c>
    </row>
    <row r="347" spans="1:10" x14ac:dyDescent="0.25">
      <c r="A347">
        <v>1.7250009775161743</v>
      </c>
      <c r="B347">
        <v>2.476862573530525E-4</v>
      </c>
      <c r="C347">
        <v>2.8427384677343071E-4</v>
      </c>
      <c r="D347">
        <v>3.5577639937400818E-4</v>
      </c>
      <c r="E347">
        <v>2.4911636137403548E-4</v>
      </c>
      <c r="F347">
        <v>5.685817077755928E-2</v>
      </c>
      <c r="G347">
        <v>2.5555212050676346E-4</v>
      </c>
      <c r="H347">
        <v>1.9059750775340945E-4</v>
      </c>
      <c r="I347">
        <v>5.71207026951015E-4</v>
      </c>
      <c r="J347">
        <v>3.3003601129166782E-4</v>
      </c>
    </row>
    <row r="348" spans="1:10" x14ac:dyDescent="0.25">
      <c r="A348">
        <v>1.7300006151199341</v>
      </c>
      <c r="B348">
        <v>2.4732868769206107E-4</v>
      </c>
      <c r="C348">
        <v>2.8403542819432914E-4</v>
      </c>
      <c r="D348">
        <v>3.5672978265210986E-4</v>
      </c>
      <c r="E348">
        <v>2.4899718118831515E-4</v>
      </c>
      <c r="F348">
        <v>5.6854333728551865E-2</v>
      </c>
      <c r="G348">
        <v>2.5590969016775489E-4</v>
      </c>
      <c r="H348">
        <v>1.8976317369379103E-4</v>
      </c>
      <c r="I348">
        <v>5.7132617803290486E-4</v>
      </c>
      <c r="J348">
        <v>3.3015524968504906E-4</v>
      </c>
    </row>
    <row r="349" spans="1:10" x14ac:dyDescent="0.25">
      <c r="A349">
        <v>1.7350002527236938</v>
      </c>
      <c r="B349">
        <v>2.4732877500355244E-4</v>
      </c>
      <c r="C349">
        <v>2.8391616069711745E-4</v>
      </c>
      <c r="D349">
        <v>3.5768313682638109E-4</v>
      </c>
      <c r="E349">
        <v>2.4923559976741672E-4</v>
      </c>
      <c r="F349">
        <v>5.684993788599968E-2</v>
      </c>
      <c r="G349">
        <v>2.5614810874685645E-4</v>
      </c>
      <c r="H349">
        <v>1.8964402261190116E-4</v>
      </c>
      <c r="I349">
        <v>5.7108770124614239E-4</v>
      </c>
      <c r="J349">
        <v>3.3015524968504906E-4</v>
      </c>
    </row>
    <row r="350" spans="1:10" x14ac:dyDescent="0.25">
      <c r="A350">
        <v>1.7400009632110596</v>
      </c>
      <c r="B350">
        <v>2.4720950750634074E-4</v>
      </c>
      <c r="C350">
        <v>2.8415466658771038E-4</v>
      </c>
      <c r="D350">
        <v>3.5815982846543193E-4</v>
      </c>
      <c r="E350">
        <v>2.4923557066358626E-4</v>
      </c>
      <c r="F350">
        <v>5.6845314800739288E-2</v>
      </c>
      <c r="G350">
        <v>2.560288121458143E-4</v>
      </c>
      <c r="H350">
        <v>1.8928643839899451E-4</v>
      </c>
      <c r="I350">
        <v>5.7132617803290486E-4</v>
      </c>
      <c r="J350">
        <v>3.3015519147738814E-4</v>
      </c>
    </row>
    <row r="351" spans="1:10" x14ac:dyDescent="0.25">
      <c r="A351">
        <v>1.7450006008148193</v>
      </c>
      <c r="B351">
        <v>2.4697120534256101E-4</v>
      </c>
      <c r="C351">
        <v>2.8403539909049869E-4</v>
      </c>
      <c r="D351">
        <v>3.5839815973304212E-4</v>
      </c>
      <c r="E351">
        <v>2.4947398924268782E-4</v>
      </c>
      <c r="F351">
        <v>5.6840598583221436E-2</v>
      </c>
      <c r="G351">
        <v>2.5614799233153462E-4</v>
      </c>
      <c r="H351">
        <v>1.8928643839899451E-4</v>
      </c>
      <c r="I351">
        <v>5.710877594538033E-4</v>
      </c>
      <c r="J351">
        <v>3.3003604039549828E-4</v>
      </c>
    </row>
    <row r="352" spans="1:10" x14ac:dyDescent="0.25">
      <c r="A352">
        <v>1.7500002384185791</v>
      </c>
      <c r="B352">
        <v>2.4685199605301023E-4</v>
      </c>
      <c r="C352">
        <v>2.8403539909049869E-4</v>
      </c>
      <c r="D352">
        <v>3.5911312443204224E-4</v>
      </c>
      <c r="E352">
        <v>2.4935472174547613E-4</v>
      </c>
      <c r="F352">
        <v>5.6835971772670746E-2</v>
      </c>
      <c r="G352">
        <v>2.5662477128207684E-4</v>
      </c>
      <c r="H352">
        <v>1.8880968855228275E-4</v>
      </c>
      <c r="I352">
        <v>5.7120714336633682E-4</v>
      </c>
      <c r="J352">
        <v>3.3003598218783736E-4</v>
      </c>
    </row>
    <row r="353" spans="1:10" x14ac:dyDescent="0.25">
      <c r="A353">
        <v>1.7550009489059448</v>
      </c>
      <c r="B353">
        <v>2.4673284497112036E-4</v>
      </c>
      <c r="C353">
        <v>2.8415455017238855E-4</v>
      </c>
      <c r="D353">
        <v>3.5923245013691485E-4</v>
      </c>
      <c r="E353">
        <v>2.4959314032457769E-4</v>
      </c>
      <c r="F353">
        <v>5.6832820177078247E-2</v>
      </c>
      <c r="G353">
        <v>2.5674386415630579E-4</v>
      </c>
      <c r="H353">
        <v>1.8833289504982531E-4</v>
      </c>
      <c r="I353">
        <v>5.7120708515867591E-4</v>
      </c>
      <c r="J353">
        <v>3.3003609860315919E-4</v>
      </c>
    </row>
    <row r="354" spans="1:10" x14ac:dyDescent="0.25">
      <c r="A354">
        <v>1.7600005865097046</v>
      </c>
      <c r="B354">
        <v>2.4685196694917977E-4</v>
      </c>
      <c r="C354">
        <v>2.843929105438292E-4</v>
      </c>
      <c r="D354">
        <v>3.5899394424632192E-4</v>
      </c>
      <c r="E354">
        <v>2.4947393103502691E-4</v>
      </c>
      <c r="F354">
        <v>5.6833148002624512E-2</v>
      </c>
      <c r="G354">
        <v>2.5674383505247533E-4</v>
      </c>
      <c r="H354">
        <v>1.8857129907701164E-4</v>
      </c>
      <c r="I354">
        <v>5.7120720157399774E-4</v>
      </c>
      <c r="J354">
        <v>3.2991683110594749E-4</v>
      </c>
    </row>
    <row r="355" spans="1:10" x14ac:dyDescent="0.25">
      <c r="A355">
        <v>1.7650002241134644</v>
      </c>
      <c r="B355">
        <v>2.4673278676345944E-4</v>
      </c>
      <c r="C355">
        <v>2.8391613159328699E-4</v>
      </c>
      <c r="D355">
        <v>3.5923230461776257E-4</v>
      </c>
      <c r="E355">
        <v>2.4971234961412847E-4</v>
      </c>
      <c r="F355">
        <v>5.6831244379281998E-2</v>
      </c>
      <c r="G355">
        <v>2.5698219542391598E-4</v>
      </c>
      <c r="H355">
        <v>1.890480489237234E-4</v>
      </c>
      <c r="I355">
        <v>5.7108770124614239E-4</v>
      </c>
      <c r="J355">
        <v>3.2967852894216776E-4</v>
      </c>
    </row>
    <row r="356" spans="1:10" x14ac:dyDescent="0.25">
      <c r="A356">
        <v>1.7700009346008301</v>
      </c>
      <c r="B356">
        <v>2.4673278676345944E-4</v>
      </c>
      <c r="C356">
        <v>2.8415455017238855E-4</v>
      </c>
      <c r="D356">
        <v>3.5923230461776257E-4</v>
      </c>
      <c r="E356">
        <v>2.4995070998556912E-4</v>
      </c>
      <c r="F356">
        <v>5.6831799447536469E-2</v>
      </c>
      <c r="G356">
        <v>2.5686310254968703E-4</v>
      </c>
      <c r="H356">
        <v>1.8833295325748622E-4</v>
      </c>
      <c r="I356">
        <v>5.7096860837191343E-4</v>
      </c>
      <c r="J356">
        <v>3.3003604039549828E-4</v>
      </c>
    </row>
    <row r="357" spans="1:10" x14ac:dyDescent="0.25">
      <c r="A357">
        <v>1.7750005722045898</v>
      </c>
      <c r="B357">
        <v>2.4673287407495081E-4</v>
      </c>
      <c r="C357">
        <v>2.8355876565910876E-4</v>
      </c>
      <c r="D357">
        <v>3.5935151390731335E-4</v>
      </c>
      <c r="E357">
        <v>2.4995068088173866E-4</v>
      </c>
      <c r="F357">
        <v>5.683203786611557E-2</v>
      </c>
      <c r="G357">
        <v>2.5686304434202611E-4</v>
      </c>
      <c r="H357">
        <v>1.8869050836656243E-4</v>
      </c>
      <c r="I357">
        <v>5.71207026951015E-4</v>
      </c>
      <c r="J357">
        <v>3.3015519147738814E-4</v>
      </c>
    </row>
    <row r="358" spans="1:10" x14ac:dyDescent="0.25">
      <c r="A358">
        <v>1.7800002098083496</v>
      </c>
      <c r="B358">
        <v>2.4685196694917977E-4</v>
      </c>
      <c r="C358">
        <v>2.8367782942950726E-4</v>
      </c>
      <c r="D358">
        <v>3.5947063588537276E-4</v>
      </c>
      <c r="E358">
        <v>2.4995068088173866E-4</v>
      </c>
      <c r="F358">
        <v>5.683271586894989E-2</v>
      </c>
      <c r="G358">
        <v>2.5662471307441592E-4</v>
      </c>
      <c r="H358">
        <v>1.88332938705571E-4</v>
      </c>
      <c r="I358">
        <v>5.7120708515867591E-4</v>
      </c>
      <c r="J358">
        <v>3.3027434255927801E-4</v>
      </c>
    </row>
    <row r="359" spans="1:10" x14ac:dyDescent="0.25">
      <c r="A359">
        <v>1.7850009202957153</v>
      </c>
      <c r="B359">
        <v>2.464944263920188E-4</v>
      </c>
      <c r="C359">
        <v>2.8355867834761739E-4</v>
      </c>
      <c r="D359">
        <v>3.5935151390731335E-4</v>
      </c>
      <c r="E359">
        <v>2.5006989017128944E-4</v>
      </c>
      <c r="F359">
        <v>5.6832823902368546E-2</v>
      </c>
      <c r="G359">
        <v>2.5674389326013625E-4</v>
      </c>
      <c r="H359">
        <v>1.8869053747039288E-4</v>
      </c>
      <c r="I359">
        <v>5.7120696874335408E-4</v>
      </c>
      <c r="J359">
        <v>3.2991686020977795E-4</v>
      </c>
    </row>
    <row r="360" spans="1:10" x14ac:dyDescent="0.25">
      <c r="A360">
        <v>1.7900005578994751</v>
      </c>
      <c r="B360">
        <v>2.4661363568156958E-4</v>
      </c>
      <c r="C360">
        <v>2.8367777122184634E-4</v>
      </c>
      <c r="D360">
        <v>3.5947069409303367E-4</v>
      </c>
      <c r="E360">
        <v>2.5006989017128944E-4</v>
      </c>
      <c r="F360">
        <v>5.6833043694496155E-2</v>
      </c>
      <c r="G360">
        <v>2.5674383505247533E-4</v>
      </c>
      <c r="H360">
        <v>1.8904809257946908E-4</v>
      </c>
      <c r="I360">
        <v>5.7108758483082056E-4</v>
      </c>
      <c r="J360">
        <v>3.3027437166310847E-4</v>
      </c>
    </row>
    <row r="361" spans="1:10" x14ac:dyDescent="0.25">
      <c r="A361">
        <v>1.7950001955032349</v>
      </c>
      <c r="B361">
        <v>2.4673278676345944E-4</v>
      </c>
      <c r="C361">
        <v>2.8343946905806661E-4</v>
      </c>
      <c r="D361">
        <v>3.594706067815423E-4</v>
      </c>
      <c r="E361">
        <v>2.4995062267407775E-4</v>
      </c>
      <c r="F361">
        <v>5.6833721697330475E-2</v>
      </c>
      <c r="G361">
        <v>2.5674389326013625E-4</v>
      </c>
      <c r="H361">
        <v>1.8904809257946908E-4</v>
      </c>
      <c r="I361">
        <v>5.7132606161758304E-4</v>
      </c>
      <c r="J361">
        <v>3.3027440076693892E-4</v>
      </c>
    </row>
    <row r="362" spans="1:10" x14ac:dyDescent="0.25">
      <c r="A362">
        <v>1.8000009059906006</v>
      </c>
      <c r="B362">
        <v>2.4697126355022192E-4</v>
      </c>
      <c r="C362">
        <v>2.8367777122184634E-4</v>
      </c>
      <c r="D362">
        <v>3.5958981607109308E-4</v>
      </c>
      <c r="E362">
        <v>2.4995068088173866E-4</v>
      </c>
      <c r="F362">
        <v>5.683416873216629E-2</v>
      </c>
      <c r="G362">
        <v>2.5674389326013625E-4</v>
      </c>
      <c r="H362">
        <v>1.8892891239374876E-4</v>
      </c>
      <c r="I362">
        <v>5.7108793407678604E-4</v>
      </c>
      <c r="J362">
        <v>3.301552205812186E-4</v>
      </c>
    </row>
    <row r="363" spans="1:10" x14ac:dyDescent="0.25">
      <c r="A363">
        <v>1.8050005435943604</v>
      </c>
      <c r="B363">
        <v>2.4673278676345944E-4</v>
      </c>
      <c r="C363">
        <v>2.8343952726572752E-4</v>
      </c>
      <c r="D363">
        <v>3.5982814733870327E-4</v>
      </c>
      <c r="E363">
        <v>2.5006986106745899E-4</v>
      </c>
      <c r="F363">
        <v>5.6834731251001358E-2</v>
      </c>
      <c r="G363">
        <v>2.5662471307441592E-4</v>
      </c>
      <c r="H363">
        <v>1.8869053747039288E-4</v>
      </c>
      <c r="I363">
        <v>5.7132617803290486E-4</v>
      </c>
      <c r="J363">
        <v>3.2991686020977795E-4</v>
      </c>
    </row>
    <row r="364" spans="1:10" x14ac:dyDescent="0.25">
      <c r="A364">
        <v>1.8100001811981201</v>
      </c>
      <c r="B364">
        <v>2.467328158672899E-4</v>
      </c>
      <c r="C364">
        <v>2.8332031797617674E-4</v>
      </c>
      <c r="D364">
        <v>3.5970890894532204E-4</v>
      </c>
      <c r="E364">
        <v>2.4983141338452697E-4</v>
      </c>
      <c r="F364">
        <v>5.6835062801837921E-2</v>
      </c>
      <c r="G364">
        <v>2.5662465486675501E-4</v>
      </c>
      <c r="H364">
        <v>1.8904806347563863E-4</v>
      </c>
      <c r="I364">
        <v>5.7132617803290486E-4</v>
      </c>
      <c r="J364">
        <v>3.3003601129166782E-4</v>
      </c>
    </row>
    <row r="365" spans="1:10" x14ac:dyDescent="0.25">
      <c r="A365">
        <v>1.8150008916854858</v>
      </c>
      <c r="B365">
        <v>2.468520833645016E-4</v>
      </c>
      <c r="C365">
        <v>2.8367788763716817E-4</v>
      </c>
      <c r="D365">
        <v>3.5947057767771184E-4</v>
      </c>
      <c r="E365">
        <v>2.5006983196362853E-4</v>
      </c>
      <c r="F365">
        <v>5.6835062801837921E-2</v>
      </c>
      <c r="G365">
        <v>2.5650547468103468E-4</v>
      </c>
      <c r="H365">
        <v>1.885713281808421E-4</v>
      </c>
      <c r="I365">
        <v>5.7144527090713382E-4</v>
      </c>
      <c r="J365">
        <v>3.3027445897459984E-4</v>
      </c>
    </row>
    <row r="366" spans="1:10" x14ac:dyDescent="0.25">
      <c r="A366">
        <v>1.8200005292892456</v>
      </c>
      <c r="B366">
        <v>2.4709041463211179E-4</v>
      </c>
      <c r="C366">
        <v>2.8320119599811733E-4</v>
      </c>
      <c r="D366">
        <v>3.5982820554636419E-4</v>
      </c>
      <c r="E366">
        <v>2.4995059357024729E-4</v>
      </c>
      <c r="F366">
        <v>5.6834962218999863E-2</v>
      </c>
      <c r="G366">
        <v>2.5662471307441592E-4</v>
      </c>
      <c r="H366">
        <v>1.8904810713138431E-4</v>
      </c>
      <c r="I366">
        <v>5.7144532911479473E-4</v>
      </c>
      <c r="J366">
        <v>3.3003609860315919E-4</v>
      </c>
    </row>
    <row r="367" spans="1:10" x14ac:dyDescent="0.25">
      <c r="A367">
        <v>1.8250001668930054</v>
      </c>
      <c r="B367">
        <v>2.4673278676345944E-4</v>
      </c>
      <c r="C367">
        <v>2.833203470800072E-4</v>
      </c>
      <c r="D367">
        <v>3.5970902536064386E-4</v>
      </c>
      <c r="E367">
        <v>2.4995065177790821E-4</v>
      </c>
      <c r="F367">
        <v>5.683416873216629E-2</v>
      </c>
      <c r="G367">
        <v>2.5650547468103468E-4</v>
      </c>
      <c r="H367">
        <v>1.8869050836656243E-4</v>
      </c>
      <c r="I367">
        <v>5.7144532911479473E-4</v>
      </c>
      <c r="J367">
        <v>3.3015524968504906E-4</v>
      </c>
    </row>
    <row r="368" spans="1:10" x14ac:dyDescent="0.25">
      <c r="A368">
        <v>1.8300008773803711</v>
      </c>
      <c r="B368">
        <v>2.4637530441395938E-4</v>
      </c>
      <c r="C368">
        <v>2.8343955636955798E-4</v>
      </c>
      <c r="D368">
        <v>3.5970893804915249E-4</v>
      </c>
      <c r="E368">
        <v>2.5006980285979807E-4</v>
      </c>
      <c r="F368">
        <v>5.6834626942873001E-2</v>
      </c>
      <c r="G368">
        <v>2.5662471307441592E-4</v>
      </c>
      <c r="H368">
        <v>1.8857131362892687E-4</v>
      </c>
      <c r="I368">
        <v>5.7156465481966734E-4</v>
      </c>
      <c r="J368">
        <v>3.3015524968504906E-4</v>
      </c>
    </row>
    <row r="369" spans="1:10" x14ac:dyDescent="0.25">
      <c r="A369">
        <v>1.8350005149841309</v>
      </c>
      <c r="B369">
        <v>2.4661372299306095E-4</v>
      </c>
      <c r="C369">
        <v>2.8343943995423615E-4</v>
      </c>
      <c r="D369">
        <v>3.5982814733870327E-4</v>
      </c>
      <c r="E369">
        <v>2.4995062267407775E-4</v>
      </c>
      <c r="F369">
        <v>5.683472752571106E-2</v>
      </c>
      <c r="G369">
        <v>2.5650547468103468E-4</v>
      </c>
      <c r="H369">
        <v>1.8904806347563863E-4</v>
      </c>
      <c r="I369">
        <v>5.7144527090713382E-4</v>
      </c>
      <c r="J369">
        <v>3.2991686020977795E-4</v>
      </c>
    </row>
    <row r="370" spans="1:10" x14ac:dyDescent="0.25">
      <c r="A370">
        <v>1.8400001525878906</v>
      </c>
      <c r="B370">
        <v>2.4673275765962899E-4</v>
      </c>
      <c r="C370">
        <v>2.8332031797617674E-4</v>
      </c>
      <c r="D370">
        <v>3.5982823465019464E-4</v>
      </c>
      <c r="E370">
        <v>2.5006986106745899E-4</v>
      </c>
      <c r="F370">
        <v>5.6834731251001358E-2</v>
      </c>
      <c r="G370">
        <v>2.5662468397058547E-4</v>
      </c>
      <c r="H370">
        <v>1.8904807802755386E-4</v>
      </c>
      <c r="I370">
        <v>5.7132611982524395E-4</v>
      </c>
      <c r="J370">
        <v>3.2991686020977795E-4</v>
      </c>
    </row>
    <row r="371" spans="1:10" x14ac:dyDescent="0.25">
      <c r="A371">
        <v>1.8450008630752563</v>
      </c>
      <c r="B371">
        <v>2.4673290317878127E-4</v>
      </c>
      <c r="C371">
        <v>2.8296277741901577E-4</v>
      </c>
      <c r="D371">
        <v>3.6006644950248301E-4</v>
      </c>
      <c r="E371">
        <v>2.4995062267407775E-4</v>
      </c>
      <c r="F371">
        <v>5.6833591312170029E-2</v>
      </c>
      <c r="G371">
        <v>2.5686307344585657E-4</v>
      </c>
      <c r="H371">
        <v>1.8904801981989294E-4</v>
      </c>
      <c r="I371">
        <v>5.7144527090713382E-4</v>
      </c>
      <c r="J371">
        <v>3.2991686020977795E-4</v>
      </c>
    </row>
    <row r="372" spans="1:10" x14ac:dyDescent="0.25">
      <c r="A372">
        <v>1.8500005006790161</v>
      </c>
      <c r="B372">
        <v>2.4697123444639146E-4</v>
      </c>
      <c r="C372">
        <v>2.8308204491622746E-4</v>
      </c>
      <c r="D372">
        <v>3.6054319934919477E-4</v>
      </c>
      <c r="E372">
        <v>2.5006986106745899E-4</v>
      </c>
      <c r="F372">
        <v>5.6832246482372284E-2</v>
      </c>
      <c r="G372">
        <v>2.5674380594864488E-4</v>
      </c>
      <c r="H372">
        <v>1.8904807802755386E-4</v>
      </c>
      <c r="I372">
        <v>5.7132617803290486E-4</v>
      </c>
      <c r="J372">
        <v>3.301552205812186E-4</v>
      </c>
    </row>
    <row r="373" spans="1:10" x14ac:dyDescent="0.25">
      <c r="A373">
        <v>1.8550001382827759</v>
      </c>
      <c r="B373">
        <v>2.4661369388923049E-4</v>
      </c>
      <c r="C373">
        <v>2.833203470800072E-4</v>
      </c>
      <c r="D373">
        <v>3.6042387364432216E-4</v>
      </c>
      <c r="E373">
        <v>2.5006983196362853E-4</v>
      </c>
      <c r="F373">
        <v>5.6830573827028275E-2</v>
      </c>
      <c r="G373">
        <v>2.5686307344585657E-4</v>
      </c>
      <c r="H373">
        <v>1.8928642384707928E-4</v>
      </c>
      <c r="I373">
        <v>5.714452126994729E-4</v>
      </c>
      <c r="J373">
        <v>3.3003601129166782E-4</v>
      </c>
    </row>
    <row r="374" spans="1:10" x14ac:dyDescent="0.25">
      <c r="A374">
        <v>1.8600008487701416</v>
      </c>
      <c r="B374">
        <v>2.4697120534256101E-4</v>
      </c>
      <c r="C374">
        <v>2.83082015812397E-4</v>
      </c>
      <c r="D374">
        <v>3.6113904207013547E-4</v>
      </c>
      <c r="E374">
        <v>2.5042743072845042E-4</v>
      </c>
      <c r="F374">
        <v>5.6825943291187286E-2</v>
      </c>
      <c r="G374">
        <v>2.5733979418873787E-4</v>
      </c>
      <c r="H374">
        <v>1.8892883963417262E-4</v>
      </c>
      <c r="I374">
        <v>5.7144527090713382E-4</v>
      </c>
      <c r="J374">
        <v>3.2991680200211704E-4</v>
      </c>
    </row>
    <row r="375" spans="1:10" x14ac:dyDescent="0.25">
      <c r="A375">
        <v>1.8650004863739014</v>
      </c>
      <c r="B375">
        <v>2.4673278676345944E-4</v>
      </c>
      <c r="C375">
        <v>2.8296289383433759E-4</v>
      </c>
      <c r="D375">
        <v>3.6090065259486437E-4</v>
      </c>
      <c r="E375">
        <v>2.5030816323123872E-4</v>
      </c>
      <c r="F375">
        <v>5.6820765137672424E-2</v>
      </c>
      <c r="G375">
        <v>2.581740845926106E-4</v>
      </c>
      <c r="H375">
        <v>1.8904806347563863E-4</v>
      </c>
      <c r="I375">
        <v>5.7144509628415108E-4</v>
      </c>
      <c r="J375">
        <v>3.3075112150982022E-4</v>
      </c>
    </row>
    <row r="376" spans="1:10" x14ac:dyDescent="0.25">
      <c r="A376">
        <v>1.8700001239776611</v>
      </c>
      <c r="B376">
        <v>2.4637518799863756E-4</v>
      </c>
      <c r="C376">
        <v>2.8296280652284622E-4</v>
      </c>
      <c r="D376">
        <v>3.6101986188441515E-4</v>
      </c>
      <c r="E376">
        <v>2.5054655270650983E-4</v>
      </c>
      <c r="F376">
        <v>5.6814469397068024E-2</v>
      </c>
      <c r="G376">
        <v>2.5936579913832247E-4</v>
      </c>
      <c r="H376">
        <v>1.8880970310419798E-4</v>
      </c>
      <c r="I376">
        <v>5.7144527090713382E-4</v>
      </c>
      <c r="J376">
        <v>3.3051279024221003E-4</v>
      </c>
    </row>
    <row r="377" spans="1:10" x14ac:dyDescent="0.25">
      <c r="A377">
        <v>1.8750008344650269</v>
      </c>
      <c r="B377">
        <v>2.4625612422823906E-4</v>
      </c>
      <c r="C377">
        <v>2.8332031797617674E-4</v>
      </c>
      <c r="D377">
        <v>3.6101980367675424E-4</v>
      </c>
      <c r="E377">
        <v>2.5066573289223015E-4</v>
      </c>
      <c r="F377">
        <v>5.6808043271303177E-2</v>
      </c>
      <c r="G377">
        <v>2.6043842080980539E-4</v>
      </c>
      <c r="H377">
        <v>1.8880968855228275E-4</v>
      </c>
      <c r="I377">
        <v>5.7132611982524395E-4</v>
      </c>
      <c r="J377">
        <v>3.3063199953176081E-4</v>
      </c>
    </row>
    <row r="378" spans="1:10" x14ac:dyDescent="0.25">
      <c r="A378">
        <v>1.8800004720687866</v>
      </c>
      <c r="B378">
        <v>2.4601767654530704E-4</v>
      </c>
      <c r="C378">
        <v>2.8296277741901577E-4</v>
      </c>
      <c r="D378">
        <v>3.6101968726143241E-4</v>
      </c>
      <c r="E378">
        <v>2.5078494218178093E-4</v>
      </c>
      <c r="F378">
        <v>5.6808166205883026E-2</v>
      </c>
      <c r="G378">
        <v>2.6174937374889851E-4</v>
      </c>
      <c r="H378">
        <v>1.8869050836656243E-4</v>
      </c>
      <c r="I378">
        <v>5.7156436378136277E-4</v>
      </c>
      <c r="J378">
        <v>3.306319413240999E-4</v>
      </c>
    </row>
    <row r="379" spans="1:10" x14ac:dyDescent="0.25">
      <c r="A379">
        <v>1.8850001096725464</v>
      </c>
      <c r="B379">
        <v>2.462560951244086E-4</v>
      </c>
      <c r="C379">
        <v>2.8296289383433759E-4</v>
      </c>
      <c r="D379">
        <v>3.6137725692242384E-4</v>
      </c>
      <c r="E379">
        <v>2.5078491307795048E-4</v>
      </c>
      <c r="F379">
        <v>5.6808382272720337E-2</v>
      </c>
      <c r="G379">
        <v>2.6234524557366967E-4</v>
      </c>
      <c r="H379">
        <v>1.8904803437180817E-4</v>
      </c>
      <c r="I379">
        <v>5.7156442198902369E-4</v>
      </c>
      <c r="J379">
        <v>3.3087024348787963E-4</v>
      </c>
    </row>
    <row r="380" spans="1:10" x14ac:dyDescent="0.25">
      <c r="A380">
        <v>1.8900008201599121</v>
      </c>
      <c r="B380">
        <v>2.4613685673102736E-4</v>
      </c>
      <c r="C380">
        <v>2.8308198670856655E-4</v>
      </c>
      <c r="D380">
        <v>3.6161561729386449E-4</v>
      </c>
      <c r="E380">
        <v>2.5090412236750126E-4</v>
      </c>
      <c r="F380">
        <v>5.6806027889251709E-2</v>
      </c>
      <c r="G380">
        <v>2.6472887839190662E-4</v>
      </c>
      <c r="H380">
        <v>1.8904807802755386E-4</v>
      </c>
      <c r="I380">
        <v>5.7132629444822669E-4</v>
      </c>
      <c r="J380">
        <v>3.3087030169554055E-4</v>
      </c>
    </row>
    <row r="381" spans="1:10" x14ac:dyDescent="0.25">
      <c r="A381">
        <v>1.8950004577636719</v>
      </c>
      <c r="B381">
        <v>2.460177056491375E-4</v>
      </c>
      <c r="C381">
        <v>2.8296280652284622E-4</v>
      </c>
      <c r="D381">
        <v>3.6161564639769495E-4</v>
      </c>
      <c r="E381">
        <v>2.5114251184277236E-4</v>
      </c>
      <c r="F381">
        <v>5.679948627948761E-2</v>
      </c>
      <c r="G381">
        <v>2.6746993535198271E-4</v>
      </c>
      <c r="H381">
        <v>1.8869047926273197E-4</v>
      </c>
      <c r="I381">
        <v>5.7144527090713382E-4</v>
      </c>
      <c r="J381">
        <v>3.3098951098509133E-4</v>
      </c>
    </row>
    <row r="382" spans="1:10" x14ac:dyDescent="0.25">
      <c r="A382">
        <v>1.9000000953674316</v>
      </c>
      <c r="B382">
        <v>2.4589852546341717E-4</v>
      </c>
      <c r="C382">
        <v>2.8308207402005792E-4</v>
      </c>
      <c r="D382">
        <v>3.6173471016809344E-4</v>
      </c>
      <c r="E382">
        <v>2.5102324434556067E-4</v>
      </c>
      <c r="F382">
        <v>5.6793969124555588E-2</v>
      </c>
      <c r="G382">
        <v>2.6937664370052516E-4</v>
      </c>
      <c r="H382">
        <v>1.886904938146472E-4</v>
      </c>
      <c r="I382">
        <v>5.714452126994729E-4</v>
      </c>
      <c r="J382">
        <v>3.3087027259171009E-4</v>
      </c>
    </row>
    <row r="383" spans="1:10" x14ac:dyDescent="0.25">
      <c r="A383">
        <v>1.9050008058547974</v>
      </c>
      <c r="B383">
        <v>2.4589855456724763E-4</v>
      </c>
      <c r="C383">
        <v>2.8272444615140557E-4</v>
      </c>
      <c r="D383">
        <v>3.6197318695485592E-4</v>
      </c>
      <c r="E383">
        <v>2.5102324434556067E-4</v>
      </c>
      <c r="F383">
        <v>5.6793853640556335E-2</v>
      </c>
      <c r="G383">
        <v>2.6937664370052516E-4</v>
      </c>
      <c r="H383">
        <v>1.8904809257946908E-4</v>
      </c>
      <c r="I383">
        <v>5.715644801966846E-4</v>
      </c>
      <c r="J383">
        <v>3.3098951098509133E-4</v>
      </c>
    </row>
    <row r="384" spans="1:10" x14ac:dyDescent="0.25">
      <c r="A384">
        <v>1.9100004434585571</v>
      </c>
      <c r="B384">
        <v>2.460177056491375E-4</v>
      </c>
      <c r="C384">
        <v>2.8272453346289694E-4</v>
      </c>
      <c r="D384">
        <v>3.6161561729386449E-4</v>
      </c>
      <c r="E384">
        <v>2.5114251184277236E-4</v>
      </c>
      <c r="F384">
        <v>5.6793630123138428E-2</v>
      </c>
      <c r="G384">
        <v>2.6949582388624549E-4</v>
      </c>
      <c r="H384">
        <v>1.8833298236131668E-4</v>
      </c>
      <c r="I384">
        <v>5.7144509628415108E-4</v>
      </c>
      <c r="J384">
        <v>3.3063188311643898E-4</v>
      </c>
    </row>
    <row r="385" spans="1:10" x14ac:dyDescent="0.25">
      <c r="A385">
        <v>1.9150000810623169</v>
      </c>
      <c r="B385">
        <v>2.4589852546341717E-4</v>
      </c>
      <c r="C385">
        <v>2.8272438794374466E-4</v>
      </c>
      <c r="D385">
        <v>3.6233064020052552E-4</v>
      </c>
      <c r="E385">
        <v>2.5114242453128099E-4</v>
      </c>
      <c r="F385">
        <v>5.6793753057718277E-2</v>
      </c>
      <c r="G385">
        <v>2.7009178302250803E-4</v>
      </c>
      <c r="H385">
        <v>1.8809459288604558E-4</v>
      </c>
      <c r="I385">
        <v>5.7132600340992212E-4</v>
      </c>
      <c r="J385">
        <v>3.3110854565165937E-4</v>
      </c>
    </row>
    <row r="386" spans="1:10" x14ac:dyDescent="0.25">
      <c r="A386">
        <v>1.9200007915496826</v>
      </c>
      <c r="B386">
        <v>2.4613694404251873E-4</v>
      </c>
      <c r="C386">
        <v>2.8272447525523603E-4</v>
      </c>
      <c r="D386">
        <v>3.6256902967579663E-4</v>
      </c>
      <c r="E386">
        <v>2.5126163382083178E-4</v>
      </c>
      <c r="F386">
        <v>5.6793518364429474E-2</v>
      </c>
      <c r="G386">
        <v>2.7140276506543159E-4</v>
      </c>
      <c r="H386">
        <v>1.8845213344320655E-4</v>
      </c>
      <c r="I386">
        <v>5.715644801966846E-4</v>
      </c>
      <c r="J386">
        <v>3.3110857475548983E-4</v>
      </c>
    </row>
    <row r="387" spans="1:10" x14ac:dyDescent="0.25">
      <c r="A387">
        <v>1.9250004291534424</v>
      </c>
      <c r="B387">
        <v>2.4566013598814607E-4</v>
      </c>
      <c r="C387">
        <v>2.8248611488379538E-4</v>
      </c>
      <c r="D387">
        <v>3.6280730273574591E-4</v>
      </c>
      <c r="E387">
        <v>2.5150002329610288E-4</v>
      </c>
      <c r="F387">
        <v>5.6791268289089203E-2</v>
      </c>
      <c r="G387">
        <v>2.7378631057217717E-4</v>
      </c>
      <c r="H387">
        <v>1.8809456378221512E-4</v>
      </c>
      <c r="I387">
        <v>5.7156436378136277E-4</v>
      </c>
      <c r="J387">
        <v>3.3110860385932028E-4</v>
      </c>
    </row>
    <row r="388" spans="1:10" x14ac:dyDescent="0.25">
      <c r="A388">
        <v>1.9300000667572021</v>
      </c>
      <c r="B388">
        <v>2.455409849062562E-4</v>
      </c>
      <c r="C388">
        <v>2.8272447525523603E-4</v>
      </c>
      <c r="D388">
        <v>3.6304566310718656E-4</v>
      </c>
      <c r="E388">
        <v>2.513808140065521E-4</v>
      </c>
      <c r="F388">
        <v>5.678979679942131E-2</v>
      </c>
      <c r="G388">
        <v>2.7521641459316015E-4</v>
      </c>
      <c r="H388">
        <v>1.882137730717659E-4</v>
      </c>
      <c r="I388">
        <v>5.7132606161758304E-4</v>
      </c>
      <c r="J388">
        <v>3.3146608620882034E-4</v>
      </c>
    </row>
    <row r="389" spans="1:10" x14ac:dyDescent="0.25">
      <c r="A389">
        <v>1.9350007772445679</v>
      </c>
      <c r="B389">
        <v>2.4518341524526477E-4</v>
      </c>
      <c r="C389">
        <v>2.8355876565910876E-4</v>
      </c>
      <c r="D389">
        <v>3.6328399437479675E-4</v>
      </c>
      <c r="E389">
        <v>2.5126163382083178E-4</v>
      </c>
      <c r="F389">
        <v>5.6795317679643631E-2</v>
      </c>
      <c r="G389">
        <v>2.7724233223125339E-4</v>
      </c>
      <c r="H389">
        <v>1.8916720000561327E-4</v>
      </c>
      <c r="I389">
        <v>5.7096866657957435E-4</v>
      </c>
      <c r="J389">
        <v>3.319428360555321E-4</v>
      </c>
    </row>
    <row r="390" spans="1:10" x14ac:dyDescent="0.25">
      <c r="A390">
        <v>1.9400004148483276</v>
      </c>
      <c r="B390">
        <v>2.4601773475296795E-4</v>
      </c>
      <c r="C390">
        <v>2.8236699290573597E-4</v>
      </c>
      <c r="D390">
        <v>3.6340314545668662E-4</v>
      </c>
      <c r="E390">
        <v>2.5018907035700977E-4</v>
      </c>
      <c r="F390">
        <v>5.679948627948761E-2</v>
      </c>
      <c r="G390">
        <v>2.7712321025319397E-4</v>
      </c>
      <c r="H390">
        <v>1.8880968855228275E-4</v>
      </c>
      <c r="I390">
        <v>5.7132611982524395E-4</v>
      </c>
      <c r="J390">
        <v>3.3122775494121015E-4</v>
      </c>
    </row>
    <row r="391" spans="1:10" x14ac:dyDescent="0.25">
      <c r="A391">
        <v>1.9450000524520874</v>
      </c>
      <c r="B391">
        <v>2.4589861277490854E-4</v>
      </c>
      <c r="C391">
        <v>2.8248611488379538E-4</v>
      </c>
      <c r="D391">
        <v>3.6328387795947492E-4</v>
      </c>
      <c r="E391">
        <v>2.4971229140646756E-4</v>
      </c>
      <c r="F391">
        <v>5.6802749633789063E-2</v>
      </c>
      <c r="G391">
        <v>2.7724233223125339E-4</v>
      </c>
      <c r="H391">
        <v>1.8869053747039288E-4</v>
      </c>
      <c r="I391">
        <v>5.7132611982524395E-4</v>
      </c>
      <c r="J391">
        <v>3.3134693512693048E-4</v>
      </c>
    </row>
    <row r="392" spans="1:10" x14ac:dyDescent="0.25">
      <c r="A392">
        <v>1.9500007629394531</v>
      </c>
      <c r="B392">
        <v>2.4577931617386639E-4</v>
      </c>
      <c r="C392">
        <v>2.8236684738658369E-4</v>
      </c>
      <c r="D392">
        <v>3.6328390706330538E-4</v>
      </c>
      <c r="E392">
        <v>2.4971232051029801E-4</v>
      </c>
      <c r="F392">
        <v>5.6806128472089767E-2</v>
      </c>
      <c r="G392">
        <v>2.7688484988175333E-4</v>
      </c>
      <c r="H392">
        <v>1.8869050836656243E-4</v>
      </c>
      <c r="I392">
        <v>5.7132606161758304E-4</v>
      </c>
      <c r="J392">
        <v>3.3158520818687975E-4</v>
      </c>
    </row>
    <row r="393" spans="1:10" x14ac:dyDescent="0.25">
      <c r="A393">
        <v>1.9550004005432129</v>
      </c>
      <c r="B393">
        <v>2.4554092669859529E-4</v>
      </c>
      <c r="C393">
        <v>2.8224781272001565E-4</v>
      </c>
      <c r="D393">
        <v>3.6316466866992414E-4</v>
      </c>
      <c r="E393">
        <v>2.4935475084930658E-4</v>
      </c>
      <c r="F393">
        <v>5.6809835135936737E-2</v>
      </c>
      <c r="G393">
        <v>2.7700405917130411E-4</v>
      </c>
      <c r="H393">
        <v>1.8845213344320655E-4</v>
      </c>
      <c r="I393">
        <v>5.71207026951015E-4</v>
      </c>
      <c r="J393">
        <v>3.3122772583737969E-4</v>
      </c>
    </row>
    <row r="394" spans="1:10" x14ac:dyDescent="0.25">
      <c r="A394">
        <v>1.9600000381469727</v>
      </c>
      <c r="B394">
        <v>2.4554101401008666E-4</v>
      </c>
      <c r="C394">
        <v>2.8200936503708363E-4</v>
      </c>
      <c r="D394">
        <v>3.6328387795947492E-4</v>
      </c>
      <c r="E394">
        <v>2.4947396013885736E-4</v>
      </c>
      <c r="F394">
        <v>5.6813683360815048E-2</v>
      </c>
      <c r="G394">
        <v>2.7712326846085489E-4</v>
      </c>
      <c r="H394">
        <v>1.88332938705571E-4</v>
      </c>
      <c r="I394">
        <v>5.7120696874335408E-4</v>
      </c>
      <c r="J394">
        <v>3.3122778404504061E-4</v>
      </c>
    </row>
    <row r="395" spans="1:10" x14ac:dyDescent="0.25">
      <c r="A395">
        <v>1.9650007486343384</v>
      </c>
      <c r="B395">
        <v>2.45898641878739E-4</v>
      </c>
      <c r="C395">
        <v>2.8189021395519376E-4</v>
      </c>
      <c r="D395">
        <v>3.6364159313961864E-4</v>
      </c>
      <c r="E395">
        <v>2.4935483816079795E-4</v>
      </c>
      <c r="F395">
        <v>5.6816939264535904E-2</v>
      </c>
      <c r="G395">
        <v>2.7724236133508384E-4</v>
      </c>
      <c r="H395">
        <v>1.8892894149757922E-4</v>
      </c>
      <c r="I395">
        <v>5.7120696874335408E-4</v>
      </c>
      <c r="J395">
        <v>3.3146605710498989E-4</v>
      </c>
    </row>
    <row r="396" spans="1:10" x14ac:dyDescent="0.25">
      <c r="A396">
        <v>1.9700003862380981</v>
      </c>
      <c r="B396">
        <v>2.4577934527769685E-4</v>
      </c>
      <c r="C396">
        <v>2.8224778361618519E-4</v>
      </c>
      <c r="D396">
        <v>3.6364150582812726E-4</v>
      </c>
      <c r="E396">
        <v>2.4935475084930658E-4</v>
      </c>
      <c r="F396">
        <v>5.6820429861545563E-2</v>
      </c>
      <c r="G396">
        <v>2.7688479167409241E-4</v>
      </c>
      <c r="H396">
        <v>1.8857134273275733E-4</v>
      </c>
      <c r="I396">
        <v>5.7120691053569317E-4</v>
      </c>
      <c r="J396">
        <v>3.314661153126508E-4</v>
      </c>
    </row>
    <row r="397" spans="1:10" x14ac:dyDescent="0.25">
      <c r="A397">
        <v>1.9750000238418579</v>
      </c>
      <c r="B397">
        <v>2.455409849062562E-4</v>
      </c>
      <c r="C397">
        <v>2.8177103376947343E-4</v>
      </c>
      <c r="D397">
        <v>3.6340305814519525E-4</v>
      </c>
      <c r="E397">
        <v>2.4911633227020502E-4</v>
      </c>
      <c r="F397">
        <v>5.6824028491973877E-2</v>
      </c>
      <c r="G397">
        <v>2.7712329756468534E-4</v>
      </c>
      <c r="H397">
        <v>1.8892891239374876E-4</v>
      </c>
      <c r="I397">
        <v>5.7108781766146421E-4</v>
      </c>
      <c r="J397">
        <v>3.3146605710498989E-4</v>
      </c>
    </row>
    <row r="398" spans="1:10" x14ac:dyDescent="0.25">
      <c r="A398">
        <v>1.9800007343292236</v>
      </c>
      <c r="B398">
        <v>2.4589852546341717E-4</v>
      </c>
      <c r="C398">
        <v>2.8224775451235473E-4</v>
      </c>
      <c r="D398">
        <v>3.6340314545668662E-4</v>
      </c>
      <c r="E398">
        <v>2.4935472174547613E-4</v>
      </c>
      <c r="F398">
        <v>5.6827422231435776E-2</v>
      </c>
      <c r="G398">
        <v>2.7700405917130411E-4</v>
      </c>
      <c r="H398">
        <v>1.8916725821327418E-4</v>
      </c>
      <c r="I398">
        <v>5.7120691053569317E-4</v>
      </c>
      <c r="J398">
        <v>3.3134693512693048E-4</v>
      </c>
    </row>
    <row r="399" spans="1:10" x14ac:dyDescent="0.25">
      <c r="A399">
        <v>1.9850003719329834</v>
      </c>
      <c r="B399">
        <v>2.4566019419580698E-4</v>
      </c>
      <c r="C399">
        <v>2.8189021395519376E-4</v>
      </c>
      <c r="D399">
        <v>3.6376059870235622E-4</v>
      </c>
      <c r="E399">
        <v>2.4923562887124717E-4</v>
      </c>
      <c r="F399">
        <v>5.6830905377864838E-2</v>
      </c>
      <c r="G399">
        <v>2.7676564059220254E-4</v>
      </c>
      <c r="H399">
        <v>1.8892885418608785E-4</v>
      </c>
      <c r="I399">
        <v>5.7096855016425252E-4</v>
      </c>
      <c r="J399">
        <v>3.3146608620882034E-4</v>
      </c>
    </row>
    <row r="400" spans="1:10" x14ac:dyDescent="0.25">
      <c r="A400">
        <v>1.9900000095367432</v>
      </c>
      <c r="B400">
        <v>2.455409849062562E-4</v>
      </c>
      <c r="C400">
        <v>2.8200942324474454E-4</v>
      </c>
      <c r="D400">
        <v>3.6364150582812726E-4</v>
      </c>
      <c r="E400">
        <v>2.4935477995313704E-4</v>
      </c>
      <c r="F400">
        <v>5.6834284216165543E-2</v>
      </c>
      <c r="G400">
        <v>2.768849371932447E-4</v>
      </c>
      <c r="H400">
        <v>1.8857129907701164E-4</v>
      </c>
      <c r="I400">
        <v>5.7120708515867591E-4</v>
      </c>
      <c r="J400">
        <v>3.3158529549837112E-4</v>
      </c>
    </row>
    <row r="401" spans="1:10" x14ac:dyDescent="0.25">
      <c r="A401">
        <v>1.9950007200241089</v>
      </c>
      <c r="B401">
        <v>2.4554104311391711E-4</v>
      </c>
      <c r="C401">
        <v>2.8189035947434604E-4</v>
      </c>
      <c r="D401">
        <v>3.6364138941280544E-4</v>
      </c>
      <c r="E401">
        <v>2.493548090569675E-4</v>
      </c>
      <c r="F401">
        <v>5.6837674230337143E-2</v>
      </c>
      <c r="G401">
        <v>2.7676569879986346E-4</v>
      </c>
      <c r="H401">
        <v>1.8892886873800308E-4</v>
      </c>
      <c r="I401">
        <v>5.7108805049210787E-4</v>
      </c>
      <c r="J401">
        <v>3.3134696423076093E-4</v>
      </c>
    </row>
    <row r="402" spans="1:10" x14ac:dyDescent="0.25">
      <c r="A402">
        <v>2.0000002384185791</v>
      </c>
      <c r="B402">
        <v>2.4530256632715464E-4</v>
      </c>
      <c r="C402">
        <v>2.816517953760922E-4</v>
      </c>
      <c r="D402">
        <v>3.6328393616713583E-4</v>
      </c>
      <c r="E402">
        <v>2.4911639047786593E-4</v>
      </c>
      <c r="F402">
        <v>5.684058740735054E-2</v>
      </c>
      <c r="G402">
        <v>2.7652725111693144E-4</v>
      </c>
      <c r="H402">
        <v>1.8869052291847765E-4</v>
      </c>
      <c r="I402">
        <v>5.7096878299489617E-4</v>
      </c>
      <c r="J402">
        <v>3.3146608620882034E-4</v>
      </c>
    </row>
    <row r="403" spans="1:10" x14ac:dyDescent="0.25">
      <c r="A403">
        <v>2.0050003528594971</v>
      </c>
      <c r="B403">
        <v>2.4554101401008666E-4</v>
      </c>
      <c r="C403">
        <v>2.8177115018479526E-4</v>
      </c>
      <c r="D403">
        <v>3.6364141851663589E-4</v>
      </c>
      <c r="E403">
        <v>2.4911644868552685E-4</v>
      </c>
      <c r="F403">
        <v>5.6844316422939301E-2</v>
      </c>
      <c r="G403">
        <v>2.7700400096364319E-4</v>
      </c>
      <c r="H403">
        <v>1.8857135728467256E-4</v>
      </c>
      <c r="I403">
        <v>5.7084951549768448E-4</v>
      </c>
      <c r="J403">
        <v>3.3134699333459139E-4</v>
      </c>
    </row>
    <row r="404" spans="1:10" x14ac:dyDescent="0.25">
      <c r="A404">
        <v>2.010000467300415</v>
      </c>
      <c r="B404">
        <v>2.4542189203202724E-4</v>
      </c>
      <c r="C404">
        <v>2.81413464108482E-4</v>
      </c>
      <c r="D404">
        <v>3.6376056959852576E-4</v>
      </c>
      <c r="E404">
        <v>2.4911639047786593E-4</v>
      </c>
      <c r="F404">
        <v>5.6848246604204178E-2</v>
      </c>
      <c r="G404">
        <v>2.7688487898558378E-4</v>
      </c>
      <c r="H404">
        <v>1.8869050836656243E-4</v>
      </c>
      <c r="I404">
        <v>5.7084957370534539E-4</v>
      </c>
      <c r="J404">
        <v>3.3170450478792191E-4</v>
      </c>
    </row>
    <row r="405" spans="1:10" x14ac:dyDescent="0.25">
      <c r="A405">
        <v>2.015000581741333</v>
      </c>
      <c r="B405">
        <v>2.4542183382436633E-4</v>
      </c>
      <c r="C405">
        <v>2.8093680157326162E-4</v>
      </c>
      <c r="D405">
        <v>3.6376056959852576E-4</v>
      </c>
      <c r="E405">
        <v>2.4887797189876437E-4</v>
      </c>
      <c r="F405">
        <v>5.6852530688047409E-2</v>
      </c>
      <c r="G405">
        <v>2.7700405917130411E-4</v>
      </c>
      <c r="H405">
        <v>1.885713281808421E-4</v>
      </c>
      <c r="I405">
        <v>5.7084963191300631E-4</v>
      </c>
      <c r="J405">
        <v>3.3134696423076093E-4</v>
      </c>
    </row>
    <row r="406" spans="1:10" x14ac:dyDescent="0.25">
      <c r="A406">
        <v>2.020000696182251</v>
      </c>
      <c r="B406">
        <v>2.4554101401008666E-4</v>
      </c>
      <c r="C406">
        <v>2.7998333098366857E-4</v>
      </c>
      <c r="D406">
        <v>3.6447567981667817E-4</v>
      </c>
      <c r="E406">
        <v>2.4899726849980652E-4</v>
      </c>
      <c r="F406">
        <v>5.685737356543541E-2</v>
      </c>
      <c r="G406">
        <v>2.7771902387030423E-4</v>
      </c>
      <c r="H406">
        <v>1.8880971765611321E-4</v>
      </c>
      <c r="I406">
        <v>5.7061121333390474E-4</v>
      </c>
      <c r="J406">
        <v>3.3170438837260008E-4</v>
      </c>
    </row>
    <row r="407" spans="1:10" x14ac:dyDescent="0.25">
      <c r="A407">
        <v>2.0250008106231689</v>
      </c>
      <c r="B407">
        <v>2.4577940348535776E-4</v>
      </c>
      <c r="C407">
        <v>2.8034092974849045E-4</v>
      </c>
      <c r="D407">
        <v>3.647139819804579E-4</v>
      </c>
      <c r="E407">
        <v>2.4875879171304405E-4</v>
      </c>
      <c r="F407">
        <v>5.6863449513912201E-2</v>
      </c>
      <c r="G407">
        <v>2.785532851703465E-4</v>
      </c>
      <c r="H407">
        <v>1.8869052291847765E-4</v>
      </c>
      <c r="I407">
        <v>5.7073053903877735E-4</v>
      </c>
      <c r="J407">
        <v>3.3182359766215086E-4</v>
      </c>
    </row>
    <row r="408" spans="1:10" x14ac:dyDescent="0.25">
      <c r="A408">
        <v>2.0299999713897705</v>
      </c>
      <c r="B408">
        <v>2.4530271184630692E-4</v>
      </c>
      <c r="C408">
        <v>2.7986423810943961E-4</v>
      </c>
      <c r="D408">
        <v>3.6554806865751743E-4</v>
      </c>
      <c r="E408">
        <v>2.4875884992070496E-4</v>
      </c>
      <c r="F408">
        <v>5.6870434433221817E-2</v>
      </c>
      <c r="G408">
        <v>2.7974514523521066E-4</v>
      </c>
      <c r="H408">
        <v>1.8904807802755386E-4</v>
      </c>
      <c r="I408">
        <v>5.7073053903877735E-4</v>
      </c>
      <c r="J408">
        <v>3.3194286515936255E-4</v>
      </c>
    </row>
    <row r="409" spans="1:10" x14ac:dyDescent="0.25">
      <c r="A409">
        <v>2.0350000858306885</v>
      </c>
      <c r="B409">
        <v>2.4542180472053587E-4</v>
      </c>
      <c r="C409">
        <v>2.7926842449232936E-4</v>
      </c>
      <c r="D409">
        <v>3.6745474790222943E-4</v>
      </c>
      <c r="E409">
        <v>2.4875887902453542E-4</v>
      </c>
      <c r="F409">
        <v>5.6877188384532928E-2</v>
      </c>
      <c r="G409">
        <v>2.8141358052380383E-4</v>
      </c>
      <c r="H409">
        <v>1.8869050836656243E-4</v>
      </c>
      <c r="I409">
        <v>5.704921786673367E-4</v>
      </c>
      <c r="J409">
        <v>3.326579462736845E-4</v>
      </c>
    </row>
    <row r="410" spans="1:10" x14ac:dyDescent="0.25">
      <c r="A410">
        <v>2.0400002002716064</v>
      </c>
      <c r="B410">
        <v>2.450642641633749E-4</v>
      </c>
      <c r="C410">
        <v>2.7891076751984656E-4</v>
      </c>
      <c r="D410">
        <v>3.6936139804311097E-4</v>
      </c>
      <c r="E410">
        <v>2.4840139667503536E-4</v>
      </c>
      <c r="F410">
        <v>5.6884612888097763E-2</v>
      </c>
      <c r="G410">
        <v>2.8308207402005792E-4</v>
      </c>
      <c r="H410">
        <v>1.8892885418608785E-4</v>
      </c>
      <c r="I410">
        <v>5.7049223687499762E-4</v>
      </c>
      <c r="J410">
        <v>3.3253862056881189E-4</v>
      </c>
    </row>
    <row r="411" spans="1:10" x14ac:dyDescent="0.25">
      <c r="A411">
        <v>2.0450003147125244</v>
      </c>
      <c r="B411">
        <v>2.4506420595571399E-4</v>
      </c>
      <c r="C411">
        <v>2.7914927341043949E-4</v>
      </c>
      <c r="D411">
        <v>3.7079135654494166E-4</v>
      </c>
      <c r="E411">
        <v>2.4804373970255256E-4</v>
      </c>
      <c r="F411">
        <v>5.6891273707151413E-2</v>
      </c>
      <c r="G411">
        <v>2.8439293964765966E-4</v>
      </c>
      <c r="H411">
        <v>1.8869055202230811E-4</v>
      </c>
      <c r="I411">
        <v>5.7037291117012501E-4</v>
      </c>
      <c r="J411">
        <v>3.3277703914791346E-4</v>
      </c>
    </row>
    <row r="412" spans="1:10" x14ac:dyDescent="0.25">
      <c r="A412">
        <v>2.0500004291534424</v>
      </c>
      <c r="B412">
        <v>2.4530268274247646E-4</v>
      </c>
      <c r="C412">
        <v>2.7902997680939734E-4</v>
      </c>
      <c r="D412">
        <v>3.7234052433632314E-4</v>
      </c>
      <c r="E412">
        <v>2.4780546664260328E-4</v>
      </c>
      <c r="F412">
        <v>5.689576268196106E-2</v>
      </c>
      <c r="G412">
        <v>2.8534641023725271E-4</v>
      </c>
      <c r="H412">
        <v>1.8869052291847765E-4</v>
      </c>
      <c r="I412">
        <v>5.7025387650355697E-4</v>
      </c>
      <c r="J412">
        <v>3.3301531220786273E-4</v>
      </c>
    </row>
    <row r="413" spans="1:10" x14ac:dyDescent="0.25">
      <c r="A413">
        <v>2.0550005435943604</v>
      </c>
      <c r="B413">
        <v>2.4530271184630692E-4</v>
      </c>
      <c r="C413">
        <v>2.7831498300656676E-4</v>
      </c>
      <c r="D413">
        <v>3.7448547664098442E-4</v>
      </c>
      <c r="E413">
        <v>2.4720944929867983E-4</v>
      </c>
      <c r="F413">
        <v>5.6902408599853516E-2</v>
      </c>
      <c r="G413">
        <v>2.8761060093529522E-4</v>
      </c>
      <c r="H413">
        <v>1.8869050836656243E-4</v>
      </c>
      <c r="I413">
        <v>5.7025393471121788E-4</v>
      </c>
      <c r="J413">
        <v>3.3337282366119325E-4</v>
      </c>
    </row>
    <row r="414" spans="1:10" x14ac:dyDescent="0.25">
      <c r="A414">
        <v>2.0600006580352783</v>
      </c>
      <c r="B414">
        <v>2.4506429326720536E-4</v>
      </c>
      <c r="C414">
        <v>2.7795735513791442E-4</v>
      </c>
      <c r="D414">
        <v>3.7651127786375582E-4</v>
      </c>
      <c r="E414">
        <v>2.4661363568156958E-4</v>
      </c>
      <c r="F414">
        <v>5.6908715516328812E-2</v>
      </c>
      <c r="G414">
        <v>2.9035168699920177E-4</v>
      </c>
      <c r="H414">
        <v>1.8821375851985067E-4</v>
      </c>
      <c r="I414">
        <v>5.7037308579310775E-4</v>
      </c>
      <c r="J414">
        <v>3.3349200384691358E-4</v>
      </c>
    </row>
    <row r="415" spans="1:10" x14ac:dyDescent="0.25">
      <c r="A415">
        <v>2.0650007724761963</v>
      </c>
      <c r="B415">
        <v>2.4494508397765458E-4</v>
      </c>
      <c r="C415">
        <v>2.7807647711597383E-4</v>
      </c>
      <c r="D415">
        <v>3.7865625927224755E-4</v>
      </c>
      <c r="E415">
        <v>2.4566019419580698E-4</v>
      </c>
      <c r="F415">
        <v>5.6916482746601105E-2</v>
      </c>
      <c r="G415">
        <v>2.9297341825440526E-4</v>
      </c>
      <c r="H415">
        <v>1.8809454923029989E-4</v>
      </c>
      <c r="I415">
        <v>5.7013466721400619E-4</v>
      </c>
      <c r="J415">
        <v>3.337302478030324E-4</v>
      </c>
    </row>
    <row r="416" spans="1:10" x14ac:dyDescent="0.25">
      <c r="A416">
        <v>2.0699999332427979</v>
      </c>
      <c r="B416">
        <v>2.4470669450238347E-4</v>
      </c>
      <c r="C416">
        <v>2.7795741334557533E-4</v>
      </c>
      <c r="D416">
        <v>3.8020533975213766E-4</v>
      </c>
      <c r="E416">
        <v>2.4446836323477328E-4</v>
      </c>
      <c r="F416">
        <v>5.6924276053905487E-2</v>
      </c>
      <c r="G416">
        <v>2.9631046345457435E-4</v>
      </c>
      <c r="H416">
        <v>1.8785620341077447E-4</v>
      </c>
      <c r="I416">
        <v>5.700154579244554E-4</v>
      </c>
      <c r="J416">
        <v>3.3384948619641364E-4</v>
      </c>
    </row>
    <row r="417" spans="1:10" x14ac:dyDescent="0.25">
      <c r="A417">
        <v>2.0750000476837158</v>
      </c>
      <c r="B417">
        <v>2.4458757252432406E-4</v>
      </c>
      <c r="C417">
        <v>2.7807662263512611E-4</v>
      </c>
      <c r="D417">
        <v>3.8211207720451057E-4</v>
      </c>
      <c r="E417">
        <v>2.4339582887478173E-4</v>
      </c>
      <c r="F417">
        <v>5.6931588798761368E-2</v>
      </c>
      <c r="G417">
        <v>2.9976654332131147E-4</v>
      </c>
      <c r="H417">
        <v>1.8749863374978304E-4</v>
      </c>
      <c r="I417">
        <v>5.7013484183698893E-4</v>
      </c>
      <c r="J417">
        <v>3.3420702675357461E-4</v>
      </c>
    </row>
    <row r="418" spans="1:10" x14ac:dyDescent="0.25">
      <c r="A418">
        <v>2.0800001621246338</v>
      </c>
      <c r="B418">
        <v>2.4423000286333263E-4</v>
      </c>
      <c r="C418">
        <v>2.7795747155323625E-4</v>
      </c>
      <c r="D418">
        <v>3.8354189018718898E-4</v>
      </c>
      <c r="E418">
        <v>2.4232317809946835E-4</v>
      </c>
      <c r="F418">
        <v>5.6939691305160522E-2</v>
      </c>
      <c r="G418">
        <v>3.0286487890407443E-4</v>
      </c>
      <c r="H418">
        <v>1.8702192755881697E-4</v>
      </c>
      <c r="I418">
        <v>5.6989642325788736E-4</v>
      </c>
      <c r="J418">
        <v>3.3408787567168474E-4</v>
      </c>
    </row>
    <row r="419" spans="1:10" x14ac:dyDescent="0.25">
      <c r="A419">
        <v>2.0850002765655518</v>
      </c>
      <c r="B419">
        <v>2.4423000286333263E-4</v>
      </c>
      <c r="C419">
        <v>2.7795738424174488E-4</v>
      </c>
      <c r="D419">
        <v>3.8461448275484145E-4</v>
      </c>
      <c r="E419">
        <v>2.4125048366840929E-4</v>
      </c>
      <c r="F419">
        <v>5.6948143988847733E-2</v>
      </c>
      <c r="G419">
        <v>3.0632104608230293E-4</v>
      </c>
      <c r="H419">
        <v>1.8618757894728333E-4</v>
      </c>
      <c r="I419">
        <v>5.6989648146554828E-4</v>
      </c>
      <c r="J419">
        <v>3.339686372783035E-4</v>
      </c>
    </row>
    <row r="420" spans="1:10" x14ac:dyDescent="0.25">
      <c r="A420">
        <v>2.0900003910064697</v>
      </c>
      <c r="B420">
        <v>2.4375325301662087E-4</v>
      </c>
      <c r="C420">
        <v>2.7748072170652449E-4</v>
      </c>
      <c r="D420">
        <v>3.8509097066707909E-4</v>
      </c>
      <c r="E420">
        <v>2.4101219605654478E-4</v>
      </c>
      <c r="F420">
        <v>5.6954003870487213E-2</v>
      </c>
      <c r="G420">
        <v>3.0763188260607421E-4</v>
      </c>
      <c r="H420">
        <v>1.8606841331347823E-4</v>
      </c>
      <c r="I420">
        <v>5.6989653967320919E-4</v>
      </c>
      <c r="J420">
        <v>3.3420693944208324E-4</v>
      </c>
    </row>
    <row r="421" spans="1:10" x14ac:dyDescent="0.25">
      <c r="A421">
        <v>2.0950005054473877</v>
      </c>
      <c r="B421">
        <v>2.4399162793997675E-4</v>
      </c>
      <c r="C421">
        <v>2.7736154152080417E-4</v>
      </c>
      <c r="D421">
        <v>3.8509105797857046E-4</v>
      </c>
      <c r="E421">
        <v>2.4089297221507877E-4</v>
      </c>
      <c r="F421">
        <v>5.6958280503749847E-2</v>
      </c>
      <c r="G421">
        <v>3.0751267331652343E-4</v>
      </c>
      <c r="H421">
        <v>1.8606842786539346E-4</v>
      </c>
      <c r="I421">
        <v>5.6977733038365841E-4</v>
      </c>
      <c r="J421">
        <v>3.342069685459137E-4</v>
      </c>
    </row>
    <row r="422" spans="1:10" x14ac:dyDescent="0.25">
      <c r="A422">
        <v>2.1000006198883057</v>
      </c>
      <c r="B422">
        <v>2.4387247685808688E-4</v>
      </c>
      <c r="C422">
        <v>2.7688479167409241E-4</v>
      </c>
      <c r="D422">
        <v>3.8485272671096027E-4</v>
      </c>
      <c r="E422">
        <v>2.4089297221507877E-4</v>
      </c>
      <c r="F422">
        <v>5.6962106376886368E-2</v>
      </c>
      <c r="G422">
        <v>3.0775115010328591E-4</v>
      </c>
      <c r="H422">
        <v>1.8606844241730869E-4</v>
      </c>
      <c r="I422">
        <v>5.696580046787858E-4</v>
      </c>
      <c r="J422">
        <v>3.3420699764974415E-4</v>
      </c>
    </row>
    <row r="423" spans="1:10" x14ac:dyDescent="0.25">
      <c r="A423">
        <v>2.1050007343292236</v>
      </c>
      <c r="B423">
        <v>2.4399158428423107E-4</v>
      </c>
      <c r="C423">
        <v>2.7712321025319397E-4</v>
      </c>
      <c r="D423">
        <v>3.8544862763956189E-4</v>
      </c>
      <c r="E423">
        <v>2.4077376292552799E-4</v>
      </c>
      <c r="F423">
        <v>5.6966282427310944E-2</v>
      </c>
      <c r="G423">
        <v>3.0763191170990467E-4</v>
      </c>
      <c r="H423">
        <v>1.8594924767967314E-4</v>
      </c>
      <c r="I423">
        <v>5.6965812109410763E-4</v>
      </c>
      <c r="J423">
        <v>3.3432614873163402E-4</v>
      </c>
    </row>
    <row r="424" spans="1:10" x14ac:dyDescent="0.25">
      <c r="A424">
        <v>2.1099998950958252</v>
      </c>
      <c r="B424">
        <v>2.4375331122428179E-4</v>
      </c>
      <c r="C424">
        <v>2.7688479167409241E-4</v>
      </c>
      <c r="D424">
        <v>3.8521026726812124E-4</v>
      </c>
      <c r="E424">
        <v>2.4089301587082446E-4</v>
      </c>
      <c r="F424">
        <v>5.6970216333866119E-2</v>
      </c>
      <c r="G424">
        <v>3.0787006835453212E-4</v>
      </c>
      <c r="H424">
        <v>1.8642596842255443E-4</v>
      </c>
      <c r="I424">
        <v>5.6965812109410763E-4</v>
      </c>
      <c r="J424">
        <v>3.3396860817447305E-4</v>
      </c>
    </row>
    <row r="425" spans="1:10" x14ac:dyDescent="0.25">
      <c r="A425">
        <v>2.1150000095367432</v>
      </c>
      <c r="B425">
        <v>2.4375331122428179E-4</v>
      </c>
      <c r="C425">
        <v>2.7640810003504157E-4</v>
      </c>
      <c r="D425">
        <v>3.8580596446990967E-4</v>
      </c>
      <c r="E425">
        <v>2.407738211331889E-4</v>
      </c>
      <c r="F425">
        <v>5.6975275278091431E-2</v>
      </c>
      <c r="G425">
        <v>3.0846608569845557E-4</v>
      </c>
      <c r="H425">
        <v>1.8642592476680875E-4</v>
      </c>
      <c r="I425">
        <v>5.697772721759975E-4</v>
      </c>
      <c r="J425">
        <v>3.3420693944208324E-4</v>
      </c>
    </row>
    <row r="426" spans="1:10" x14ac:dyDescent="0.25">
      <c r="A426">
        <v>2.1200001239776611</v>
      </c>
      <c r="B426">
        <v>2.4375334032811224E-4</v>
      </c>
      <c r="C426">
        <v>2.7628897805698216E-4</v>
      </c>
      <c r="D426">
        <v>3.8723603938706219E-4</v>
      </c>
      <c r="E426">
        <v>2.4077383568510413E-4</v>
      </c>
      <c r="F426">
        <v>5.6981019675731659E-2</v>
      </c>
      <c r="G426">
        <v>3.0977698042988777E-4</v>
      </c>
      <c r="H426">
        <v>1.8630678823683411E-4</v>
      </c>
      <c r="I426">
        <v>5.6977738859131932E-4</v>
      </c>
      <c r="J426">
        <v>3.3420702675357461E-4</v>
      </c>
    </row>
    <row r="427" spans="1:10" x14ac:dyDescent="0.25">
      <c r="A427">
        <v>2.1250002384185791</v>
      </c>
      <c r="B427">
        <v>2.443491539452225E-4</v>
      </c>
      <c r="C427">
        <v>2.7605064678937197E-4</v>
      </c>
      <c r="D427">
        <v>3.8687841151840985E-4</v>
      </c>
      <c r="E427">
        <v>2.4077383568510413E-4</v>
      </c>
      <c r="F427">
        <v>5.6981690227985382E-2</v>
      </c>
      <c r="G427">
        <v>3.1096866587176919E-4</v>
      </c>
      <c r="H427">
        <v>1.8642599752638489E-4</v>
      </c>
      <c r="I427">
        <v>5.697772721759975E-4</v>
      </c>
      <c r="J427">
        <v>3.3432620693929493E-4</v>
      </c>
    </row>
    <row r="428" spans="1:10" x14ac:dyDescent="0.25">
      <c r="A428">
        <v>2.1300003528594971</v>
      </c>
      <c r="B428">
        <v>2.4411089543718845E-4</v>
      </c>
      <c r="C428">
        <v>2.7616979787126184E-4</v>
      </c>
      <c r="D428">
        <v>3.8771264371462166E-4</v>
      </c>
      <c r="E428">
        <v>2.40892986766994E-4</v>
      </c>
      <c r="F428">
        <v>5.6982040405273438E-2</v>
      </c>
      <c r="G428">
        <v>3.1037279404699802E-4</v>
      </c>
      <c r="H428">
        <v>1.8630680278874934E-4</v>
      </c>
      <c r="I428">
        <v>5.6965817930176854E-4</v>
      </c>
      <c r="J428">
        <v>3.3456456731073558E-4</v>
      </c>
    </row>
    <row r="429" spans="1:10" x14ac:dyDescent="0.25">
      <c r="A429">
        <v>2.135000467300415</v>
      </c>
      <c r="B429">
        <v>2.4411079357378185E-4</v>
      </c>
      <c r="C429">
        <v>2.7616976876743138E-4</v>
      </c>
      <c r="D429">
        <v>3.8735507405363023E-4</v>
      </c>
      <c r="E429">
        <v>2.40892986766994E-4</v>
      </c>
      <c r="F429">
        <v>5.6980904191732407E-2</v>
      </c>
      <c r="G429">
        <v>3.1084951478987932E-4</v>
      </c>
      <c r="H429">
        <v>1.865451195044443E-4</v>
      </c>
      <c r="I429">
        <v>5.6965806288644671E-4</v>
      </c>
      <c r="J429">
        <v>3.3480284037068486E-4</v>
      </c>
    </row>
    <row r="430" spans="1:10" x14ac:dyDescent="0.25">
      <c r="A430">
        <v>2.140000581741333</v>
      </c>
      <c r="B430">
        <v>2.439915988361463E-4</v>
      </c>
      <c r="C430">
        <v>2.7616976876743138E-4</v>
      </c>
      <c r="D430">
        <v>3.8759355084039271E-4</v>
      </c>
      <c r="E430">
        <v>2.4089294311124831E-4</v>
      </c>
      <c r="F430">
        <v>5.6979890912771225E-2</v>
      </c>
      <c r="G430">
        <v>3.1108787516131997E-4</v>
      </c>
      <c r="H430">
        <v>1.8582999473437667E-4</v>
      </c>
      <c r="I430">
        <v>5.6965806288644671E-4</v>
      </c>
      <c r="J430">
        <v>3.3468368928879499E-4</v>
      </c>
    </row>
    <row r="431" spans="1:10" x14ac:dyDescent="0.25">
      <c r="A431">
        <v>2.145000696182251</v>
      </c>
      <c r="B431">
        <v>2.4387250596191734E-4</v>
      </c>
      <c r="C431">
        <v>2.7628891984932125E-4</v>
      </c>
      <c r="D431">
        <v>3.8723592297174037E-4</v>
      </c>
      <c r="E431">
        <v>2.4089300131890923E-4</v>
      </c>
      <c r="F431">
        <v>5.6978315114974976E-2</v>
      </c>
      <c r="G431">
        <v>3.1073030550032854E-4</v>
      </c>
      <c r="H431">
        <v>1.8630680278874934E-4</v>
      </c>
      <c r="I431">
        <v>5.6977738859131932E-4</v>
      </c>
      <c r="J431">
        <v>3.3456450910307467E-4</v>
      </c>
    </row>
    <row r="432" spans="1:10" x14ac:dyDescent="0.25">
      <c r="A432">
        <v>2.1500008106231689</v>
      </c>
      <c r="B432">
        <v>2.4411085178144276E-4</v>
      </c>
      <c r="C432">
        <v>2.7616979787126184E-4</v>
      </c>
      <c r="D432">
        <v>3.874744288623333E-4</v>
      </c>
      <c r="E432">
        <v>2.4089295766316354E-4</v>
      </c>
      <c r="F432">
        <v>5.6976746767759323E-2</v>
      </c>
      <c r="G432">
        <v>3.1084957299754024E-4</v>
      </c>
      <c r="H432">
        <v>1.8630677368491888E-4</v>
      </c>
      <c r="I432">
        <v>5.6977738859131932E-4</v>
      </c>
      <c r="J432">
        <v>3.3468363108113408E-4</v>
      </c>
    </row>
    <row r="433" spans="1:10" x14ac:dyDescent="0.25">
      <c r="A433">
        <v>2.1549999713897705</v>
      </c>
      <c r="B433">
        <v>2.4411085178144276E-4</v>
      </c>
      <c r="C433">
        <v>2.760505594778806E-4</v>
      </c>
      <c r="D433">
        <v>3.8795097498223186E-4</v>
      </c>
      <c r="E433">
        <v>2.4113139079418033E-4</v>
      </c>
      <c r="F433">
        <v>5.6975621730089188E-2</v>
      </c>
      <c r="G433">
        <v>3.106110671069473E-4</v>
      </c>
      <c r="H433">
        <v>1.8630674458108842E-4</v>
      </c>
      <c r="I433">
        <v>5.6953897001221776E-4</v>
      </c>
      <c r="J433">
        <v>3.3456447999924421E-4</v>
      </c>
    </row>
    <row r="434" spans="1:10" x14ac:dyDescent="0.25">
      <c r="A434">
        <v>2.1600000858306885</v>
      </c>
      <c r="B434">
        <v>2.4423006107099354E-4</v>
      </c>
      <c r="C434">
        <v>2.7628891984932125E-4</v>
      </c>
      <c r="D434">
        <v>3.8783185300417244E-4</v>
      </c>
      <c r="E434">
        <v>2.4101221060846001E-4</v>
      </c>
      <c r="F434">
        <v>5.6974165141582489E-2</v>
      </c>
      <c r="G434">
        <v>3.1073030550032854E-4</v>
      </c>
      <c r="H434">
        <v>1.8666429969016463E-4</v>
      </c>
      <c r="I434">
        <v>5.696580046787858E-4</v>
      </c>
      <c r="J434">
        <v>3.3492202055640519E-4</v>
      </c>
    </row>
    <row r="435" spans="1:10" x14ac:dyDescent="0.25">
      <c r="A435">
        <v>2.1650002002716064</v>
      </c>
      <c r="B435">
        <v>2.4446842144243419E-4</v>
      </c>
      <c r="C435">
        <v>2.7640815824270248E-4</v>
      </c>
      <c r="D435">
        <v>3.8771267281845212E-4</v>
      </c>
      <c r="E435">
        <v>2.4089292855933309E-4</v>
      </c>
      <c r="F435">
        <v>5.6972917169332504E-2</v>
      </c>
      <c r="G435">
        <v>3.1037273583933711E-4</v>
      </c>
      <c r="H435">
        <v>1.8654516316018999E-4</v>
      </c>
      <c r="I435">
        <v>5.6977733038365841E-4</v>
      </c>
      <c r="J435">
        <v>3.3480281126685441E-4</v>
      </c>
    </row>
    <row r="436" spans="1:10" x14ac:dyDescent="0.25">
      <c r="A436">
        <v>2.1700003147125244</v>
      </c>
      <c r="B436">
        <v>2.4387241865042597E-4</v>
      </c>
      <c r="C436">
        <v>2.7640818734653294E-4</v>
      </c>
      <c r="D436">
        <v>3.8747431244701147E-4</v>
      </c>
      <c r="E436">
        <v>2.4077377747744322E-4</v>
      </c>
      <c r="F436">
        <v>5.6971222162246704E-2</v>
      </c>
      <c r="G436">
        <v>3.1037282315082848E-4</v>
      </c>
      <c r="H436">
        <v>1.8654513405635953E-4</v>
      </c>
      <c r="I436">
        <v>5.6965817930176854E-4</v>
      </c>
      <c r="J436">
        <v>3.3480289857834578E-4</v>
      </c>
    </row>
    <row r="437" spans="1:10" x14ac:dyDescent="0.25">
      <c r="A437">
        <v>2.1750004291534424</v>
      </c>
      <c r="B437">
        <v>2.4423006107099354E-4</v>
      </c>
      <c r="C437">
        <v>2.7605058858171105E-4</v>
      </c>
      <c r="D437">
        <v>3.8771252729929984E-4</v>
      </c>
      <c r="E437">
        <v>2.4101218150462955E-4</v>
      </c>
      <c r="F437">
        <v>5.6969761848449707E-2</v>
      </c>
      <c r="G437">
        <v>3.1049200333654881E-4</v>
      </c>
      <c r="H437">
        <v>1.8642593931872398E-4</v>
      </c>
      <c r="I437">
        <v>5.6989653967320919E-4</v>
      </c>
      <c r="J437">
        <v>3.3492202055640519E-4</v>
      </c>
    </row>
    <row r="438" spans="1:10" x14ac:dyDescent="0.25">
      <c r="A438">
        <v>2.1800005435943604</v>
      </c>
      <c r="B438">
        <v>2.441108226776123E-4</v>
      </c>
      <c r="C438">
        <v>2.7628897805698216E-4</v>
      </c>
      <c r="D438">
        <v>3.8795091677457094E-4</v>
      </c>
      <c r="E438">
        <v>2.4101219605654478E-4</v>
      </c>
      <c r="F438">
        <v>5.6968525052070618E-2</v>
      </c>
      <c r="G438">
        <v>3.1049206154420972E-4</v>
      </c>
      <c r="H438">
        <v>1.8678355263546109E-4</v>
      </c>
      <c r="I438">
        <v>5.6977721396833658E-4</v>
      </c>
      <c r="J438">
        <v>3.3504117163829505E-4</v>
      </c>
    </row>
    <row r="439" spans="1:10" x14ac:dyDescent="0.25">
      <c r="A439">
        <v>2.1850006580352783</v>
      </c>
      <c r="B439">
        <v>2.4458760162815452E-4</v>
      </c>
      <c r="C439">
        <v>2.7616976876743138E-4</v>
      </c>
      <c r="D439">
        <v>3.8795097498223186E-4</v>
      </c>
      <c r="E439">
        <v>2.40892986766994E-4</v>
      </c>
      <c r="F439">
        <v>5.6967046111822128E-2</v>
      </c>
      <c r="G439">
        <v>3.1037285225465894E-4</v>
      </c>
      <c r="H439">
        <v>1.8642593931872398E-4</v>
      </c>
      <c r="I439">
        <v>5.7001557433977723E-4</v>
      </c>
      <c r="J439">
        <v>3.3504117163829505E-4</v>
      </c>
    </row>
    <row r="440" spans="1:10" x14ac:dyDescent="0.25">
      <c r="A440">
        <v>2.1900007724761963</v>
      </c>
      <c r="B440">
        <v>2.4423000286333263E-4</v>
      </c>
      <c r="C440">
        <v>2.7593143749982119E-4</v>
      </c>
      <c r="D440">
        <v>3.8783173658885062E-4</v>
      </c>
      <c r="E440">
        <v>2.4089300131890923E-4</v>
      </c>
      <c r="F440">
        <v>5.696580559015274E-2</v>
      </c>
      <c r="G440">
        <v>3.1025364296510816E-4</v>
      </c>
      <c r="H440">
        <v>1.86664387001656E-4</v>
      </c>
      <c r="I440">
        <v>5.6989642325788736E-4</v>
      </c>
      <c r="J440">
        <v>3.3516038092784584E-4</v>
      </c>
    </row>
    <row r="441" spans="1:10" x14ac:dyDescent="0.25">
      <c r="A441">
        <v>2.1949999332427979</v>
      </c>
      <c r="B441">
        <v>2.4446836323477328E-4</v>
      </c>
      <c r="C441">
        <v>2.7581217000260949E-4</v>
      </c>
      <c r="D441">
        <v>3.8783179479651153E-4</v>
      </c>
      <c r="E441">
        <v>2.4077376292552799E-4</v>
      </c>
      <c r="F441">
        <v>5.6964579969644547E-2</v>
      </c>
      <c r="G441">
        <v>3.1049209064804018E-4</v>
      </c>
      <c r="H441">
        <v>1.8642596842255443E-4</v>
      </c>
      <c r="I441">
        <v>5.6989642325788736E-4</v>
      </c>
      <c r="J441">
        <v>3.350411425344646E-4</v>
      </c>
    </row>
    <row r="442" spans="1:10" x14ac:dyDescent="0.25">
      <c r="A442">
        <v>2.2000000476837158</v>
      </c>
      <c r="B442">
        <v>2.443491539452225E-4</v>
      </c>
      <c r="C442">
        <v>2.7581217000260949E-4</v>
      </c>
      <c r="D442">
        <v>3.8783176569268107E-4</v>
      </c>
      <c r="E442">
        <v>2.4065453908406198E-4</v>
      </c>
      <c r="F442">
        <v>5.696333572268486E-2</v>
      </c>
      <c r="G442">
        <v>3.1037282315082848E-4</v>
      </c>
      <c r="H442">
        <v>1.8702188390307128E-4</v>
      </c>
      <c r="I442">
        <v>5.6989642325788736E-4</v>
      </c>
      <c r="J442">
        <v>3.3492199145257473E-4</v>
      </c>
    </row>
    <row r="443" spans="1:10" x14ac:dyDescent="0.25">
      <c r="A443">
        <v>2.2050001621246338</v>
      </c>
      <c r="B443">
        <v>2.443491539452225E-4</v>
      </c>
      <c r="C443">
        <v>2.7581225731410086E-4</v>
      </c>
      <c r="D443">
        <v>3.8771273102611303E-4</v>
      </c>
      <c r="E443">
        <v>2.4089292855933309E-4</v>
      </c>
      <c r="F443">
        <v>5.6961875408887863E-2</v>
      </c>
      <c r="G443">
        <v>3.1061112531460822E-4</v>
      </c>
      <c r="H443">
        <v>1.8678356718737632E-4</v>
      </c>
      <c r="I443">
        <v>5.7001551613211632E-4</v>
      </c>
      <c r="J443">
        <v>3.3527947380207479E-4</v>
      </c>
    </row>
    <row r="444" spans="1:10" x14ac:dyDescent="0.25">
      <c r="A444">
        <v>2.2100002765655518</v>
      </c>
      <c r="B444">
        <v>2.4422994465567172E-4</v>
      </c>
      <c r="C444">
        <v>2.7557378052733839E-4</v>
      </c>
      <c r="D444">
        <v>3.8687861524522305E-4</v>
      </c>
      <c r="E444">
        <v>2.4089300131890923E-4</v>
      </c>
      <c r="F444">
        <v>5.6960638612508774E-2</v>
      </c>
      <c r="G444">
        <v>3.1108781695365906E-4</v>
      </c>
      <c r="H444">
        <v>1.8690274737309664E-4</v>
      </c>
      <c r="I444">
        <v>5.7001557433977723E-4</v>
      </c>
      <c r="J444">
        <v>3.3539868309162557E-4</v>
      </c>
    </row>
    <row r="445" spans="1:10" x14ac:dyDescent="0.25">
      <c r="A445">
        <v>2.2150003910064697</v>
      </c>
      <c r="B445">
        <v>2.445875434204936E-4</v>
      </c>
      <c r="C445">
        <v>2.7533544925972819E-4</v>
      </c>
      <c r="D445">
        <v>3.8616356323473155E-4</v>
      </c>
      <c r="E445">
        <v>2.40892986766994E-4</v>
      </c>
      <c r="F445">
        <v>5.695907399058342E-2</v>
      </c>
      <c r="G445">
        <v>3.11802898067981E-4</v>
      </c>
      <c r="H445">
        <v>1.8666434334591031E-4</v>
      </c>
      <c r="I445">
        <v>5.7013478362932801E-4</v>
      </c>
      <c r="J445">
        <v>3.3587537473067641E-4</v>
      </c>
    </row>
    <row r="446" spans="1:10" x14ac:dyDescent="0.25">
      <c r="A446">
        <v>2.2200005054473877</v>
      </c>
      <c r="B446">
        <v>2.4458751431666315E-4</v>
      </c>
      <c r="C446">
        <v>2.7521632728166878E-4</v>
      </c>
      <c r="D446">
        <v>3.8485287223011255E-4</v>
      </c>
      <c r="E446">
        <v>2.4089303042273968E-4</v>
      </c>
      <c r="F446">
        <v>5.6957133114337921E-2</v>
      </c>
      <c r="G446">
        <v>3.1382881570607424E-4</v>
      </c>
      <c r="H446">
        <v>1.8702189845498651E-4</v>
      </c>
      <c r="I446">
        <v>5.6989642325788736E-4</v>
      </c>
      <c r="J446">
        <v>3.3611367689445615E-4</v>
      </c>
    </row>
    <row r="447" spans="1:10" x14ac:dyDescent="0.25">
      <c r="A447">
        <v>2.2250006198883057</v>
      </c>
      <c r="B447">
        <v>2.4470678181387484E-4</v>
      </c>
      <c r="C447">
        <v>2.7533562388271093E-4</v>
      </c>
      <c r="D447">
        <v>3.8318440783768892E-4</v>
      </c>
      <c r="E447">
        <v>2.4065453908406198E-4</v>
      </c>
      <c r="F447">
        <v>5.6955687701702118E-2</v>
      </c>
      <c r="G447">
        <v>3.1549722189083695E-4</v>
      </c>
      <c r="H447">
        <v>1.8642601207830012E-4</v>
      </c>
      <c r="I447">
        <v>5.7001551613211632E-4</v>
      </c>
      <c r="J447">
        <v>3.3635209547355771E-4</v>
      </c>
    </row>
    <row r="448" spans="1:10" x14ac:dyDescent="0.25">
      <c r="A448">
        <v>2.2300007343292236</v>
      </c>
      <c r="B448">
        <v>2.4446839233860373E-4</v>
      </c>
      <c r="C448">
        <v>2.7533553657121956E-4</v>
      </c>
      <c r="D448">
        <v>3.821119898930192E-4</v>
      </c>
      <c r="E448">
        <v>2.4089295766316354E-4</v>
      </c>
      <c r="F448">
        <v>5.6953880935907364E-2</v>
      </c>
      <c r="G448">
        <v>3.1847655191086233E-4</v>
      </c>
      <c r="H448">
        <v>1.8690276192501187E-4</v>
      </c>
      <c r="I448">
        <v>5.700154579244554E-4</v>
      </c>
      <c r="J448">
        <v>3.368287580087781E-4</v>
      </c>
    </row>
    <row r="449" spans="1:10" x14ac:dyDescent="0.25">
      <c r="A449">
        <v>2.2349998950958252</v>
      </c>
      <c r="B449">
        <v>2.4434924125671387E-4</v>
      </c>
      <c r="C449">
        <v>2.7521641459316015E-4</v>
      </c>
      <c r="D449">
        <v>3.8068197318352759E-4</v>
      </c>
      <c r="E449">
        <v>2.4089291400741786E-4</v>
      </c>
      <c r="F449">
        <v>5.6951865553855896E-2</v>
      </c>
      <c r="G449">
        <v>3.2085992279462516E-4</v>
      </c>
      <c r="H449">
        <v>1.8666437244974077E-4</v>
      </c>
      <c r="I449">
        <v>5.7001557433977723E-4</v>
      </c>
      <c r="J449">
        <v>3.3706708927638829E-4</v>
      </c>
    </row>
    <row r="450" spans="1:10" x14ac:dyDescent="0.25">
      <c r="A450">
        <v>2.2400000095367432</v>
      </c>
      <c r="B450">
        <v>2.4482596199959517E-4</v>
      </c>
      <c r="C450">
        <v>2.749780542217195E-4</v>
      </c>
      <c r="D450">
        <v>3.8068200228735805E-4</v>
      </c>
      <c r="E450">
        <v>2.4101216695271432E-4</v>
      </c>
      <c r="F450">
        <v>5.6950163096189499E-2</v>
      </c>
      <c r="G450">
        <v>3.2109828316606581E-4</v>
      </c>
      <c r="H450">
        <v>1.8690274737309664E-4</v>
      </c>
      <c r="I450">
        <v>5.7013478362932801E-4</v>
      </c>
      <c r="J450">
        <v>3.3718615304678679E-4</v>
      </c>
    </row>
    <row r="451" spans="1:10" x14ac:dyDescent="0.25">
      <c r="A451">
        <v>2.2450001239776611</v>
      </c>
      <c r="B451">
        <v>2.4470678181387484E-4</v>
      </c>
      <c r="C451">
        <v>2.7485887403599918E-4</v>
      </c>
      <c r="D451">
        <v>3.8044367101974785E-4</v>
      </c>
      <c r="E451">
        <v>2.40892986766994E-4</v>
      </c>
      <c r="F451">
        <v>5.694892629981041E-2</v>
      </c>
      <c r="G451">
        <v>3.2157497480511665E-4</v>
      </c>
      <c r="H451">
        <v>1.8666435789782554E-4</v>
      </c>
      <c r="I451">
        <v>5.701347254216671E-4</v>
      </c>
      <c r="J451">
        <v>3.3730533323250711E-4</v>
      </c>
    </row>
    <row r="452" spans="1:10" x14ac:dyDescent="0.25">
      <c r="A452">
        <v>2.2500002384185791</v>
      </c>
      <c r="B452">
        <v>2.4482590379193425E-4</v>
      </c>
      <c r="C452">
        <v>2.7497814153321087E-4</v>
      </c>
      <c r="D452">
        <v>3.8044372922740877E-4</v>
      </c>
      <c r="E452">
        <v>2.407737192697823E-4</v>
      </c>
      <c r="F452">
        <v>5.6947480887174606E-2</v>
      </c>
      <c r="G452">
        <v>3.2121746335178614E-4</v>
      </c>
      <c r="H452">
        <v>1.8678356718737632E-4</v>
      </c>
      <c r="I452">
        <v>5.701347254216671E-4</v>
      </c>
      <c r="J452">
        <v>3.3742457162588835E-4</v>
      </c>
    </row>
    <row r="453" spans="1:10" x14ac:dyDescent="0.25">
      <c r="A453">
        <v>2.2550003528594971</v>
      </c>
      <c r="B453">
        <v>2.4494514218531549E-4</v>
      </c>
      <c r="C453">
        <v>2.7485887403599918E-4</v>
      </c>
      <c r="D453">
        <v>3.8056296762079E-4</v>
      </c>
      <c r="E453">
        <v>2.4089295766316354E-4</v>
      </c>
      <c r="F453">
        <v>5.6945443153381348E-2</v>
      </c>
      <c r="G453">
        <v>3.222900559194386E-4</v>
      </c>
      <c r="H453">
        <v>1.8690276192501187E-4</v>
      </c>
      <c r="I453">
        <v>5.7025393471121788E-4</v>
      </c>
      <c r="J453">
        <v>3.3766299020498991E-4</v>
      </c>
    </row>
    <row r="454" spans="1:10" x14ac:dyDescent="0.25">
      <c r="A454">
        <v>2.260000467300415</v>
      </c>
      <c r="B454">
        <v>2.4458751431666315E-4</v>
      </c>
      <c r="C454">
        <v>2.7438218239694834E-4</v>
      </c>
      <c r="D454">
        <v>3.7937107845209539E-4</v>
      </c>
      <c r="E454">
        <v>2.4101219605654478E-4</v>
      </c>
      <c r="F454">
        <v>5.6943528354167938E-2</v>
      </c>
      <c r="G454">
        <v>3.2300502061843872E-4</v>
      </c>
      <c r="H454">
        <v>1.8666432879399508E-4</v>
      </c>
      <c r="I454">
        <v>5.7025387650355697E-4</v>
      </c>
      <c r="J454">
        <v>3.3778217039071023E-4</v>
      </c>
    </row>
    <row r="455" spans="1:10" x14ac:dyDescent="0.25">
      <c r="A455">
        <v>2.265000581741333</v>
      </c>
      <c r="B455">
        <v>2.4470666539855301E-4</v>
      </c>
      <c r="C455">
        <v>2.7450136258266866E-4</v>
      </c>
      <c r="D455">
        <v>3.7853704998269677E-4</v>
      </c>
      <c r="E455">
        <v>2.4089294311124831E-4</v>
      </c>
      <c r="F455">
        <v>5.6941952556371689E-2</v>
      </c>
      <c r="G455">
        <v>3.2419682247564197E-4</v>
      </c>
      <c r="H455">
        <v>1.8678355263546109E-4</v>
      </c>
      <c r="I455">
        <v>5.7013466721400619E-4</v>
      </c>
      <c r="J455">
        <v>3.3813959453254938E-4</v>
      </c>
    </row>
    <row r="456" spans="1:10" x14ac:dyDescent="0.25">
      <c r="A456">
        <v>2.270000696182251</v>
      </c>
      <c r="B456">
        <v>2.4518347345292568E-4</v>
      </c>
      <c r="C456">
        <v>2.741438802331686E-4</v>
      </c>
      <c r="D456">
        <v>3.7806038744747639E-4</v>
      </c>
      <c r="E456">
        <v>2.4101218150462955E-4</v>
      </c>
      <c r="F456">
        <v>5.6940149515867233E-2</v>
      </c>
      <c r="G456">
        <v>3.245541884098202E-4</v>
      </c>
      <c r="H456">
        <v>1.8666429969016463E-4</v>
      </c>
      <c r="I456">
        <v>5.7025376008823514E-4</v>
      </c>
      <c r="J456">
        <v>3.3825880382210016E-4</v>
      </c>
    </row>
    <row r="457" spans="1:10" x14ac:dyDescent="0.25">
      <c r="A457">
        <v>2.2750008106231689</v>
      </c>
      <c r="B457">
        <v>2.4494514218531549E-4</v>
      </c>
      <c r="C457">
        <v>2.7450139168649912E-4</v>
      </c>
      <c r="D457">
        <v>3.7817956763319671E-4</v>
      </c>
      <c r="E457">
        <v>2.4089295766316354E-4</v>
      </c>
      <c r="F457">
        <v>5.6938234716653824E-2</v>
      </c>
      <c r="G457">
        <v>3.2443509553559124E-4</v>
      </c>
      <c r="H457">
        <v>1.8654514860827476E-4</v>
      </c>
      <c r="I457">
        <v>5.701347254216671E-4</v>
      </c>
      <c r="J457">
        <v>3.3849713508971035E-4</v>
      </c>
    </row>
    <row r="458" spans="1:10" x14ac:dyDescent="0.25">
      <c r="A458">
        <v>2.2799999713897705</v>
      </c>
      <c r="B458">
        <v>2.4482593289576471E-4</v>
      </c>
      <c r="C458">
        <v>2.7438212418928742E-4</v>
      </c>
      <c r="D458">
        <v>3.7782193976454437E-4</v>
      </c>
      <c r="E458">
        <v>2.4089295766316354E-4</v>
      </c>
      <c r="F458">
        <v>5.6936886161565781E-2</v>
      </c>
      <c r="G458">
        <v>3.247925778850913E-4</v>
      </c>
      <c r="H458">
        <v>1.8702186935115606E-4</v>
      </c>
      <c r="I458">
        <v>5.7025387650355697E-4</v>
      </c>
      <c r="J458">
        <v>3.384971059858799E-4</v>
      </c>
    </row>
    <row r="459" spans="1:10" x14ac:dyDescent="0.25">
      <c r="A459">
        <v>2.2850000858306885</v>
      </c>
      <c r="B459">
        <v>2.4518347345292568E-4</v>
      </c>
      <c r="C459">
        <v>2.7438218239694834E-4</v>
      </c>
      <c r="D459">
        <v>3.772262716665864E-4</v>
      </c>
      <c r="E459">
        <v>2.4101219605654478E-4</v>
      </c>
      <c r="F459">
        <v>5.6935299187898636E-2</v>
      </c>
      <c r="G459">
        <v>3.2526926952414215E-4</v>
      </c>
      <c r="H459">
        <v>1.86664387001656E-4</v>
      </c>
      <c r="I459">
        <v>5.7037302758544683E-4</v>
      </c>
      <c r="J459">
        <v>3.3873546635732055E-4</v>
      </c>
    </row>
    <row r="460" spans="1:10" x14ac:dyDescent="0.25">
      <c r="A460">
        <v>2.2900002002716064</v>
      </c>
      <c r="B460">
        <v>2.4494511308148503E-4</v>
      </c>
      <c r="C460">
        <v>2.7426291489973664E-4</v>
      </c>
      <c r="D460">
        <v>3.7627294659614563E-4</v>
      </c>
      <c r="E460">
        <v>2.4101219605654478E-4</v>
      </c>
      <c r="F460">
        <v>5.6933723390102386E-2</v>
      </c>
      <c r="G460">
        <v>3.2669937354512513E-4</v>
      </c>
      <c r="H460">
        <v>1.869026746135205E-4</v>
      </c>
      <c r="I460">
        <v>5.7013460900634527E-4</v>
      </c>
      <c r="J460">
        <v>3.3909291960299015E-4</v>
      </c>
    </row>
    <row r="461" spans="1:10" x14ac:dyDescent="0.25">
      <c r="A461">
        <v>2.2950003147125244</v>
      </c>
      <c r="B461">
        <v>2.4494511308148503E-4</v>
      </c>
      <c r="C461">
        <v>2.7426288579590619E-4</v>
      </c>
      <c r="D461">
        <v>3.7472380790859461E-4</v>
      </c>
      <c r="E461">
        <v>2.4089294311124831E-4</v>
      </c>
      <c r="F461">
        <v>5.6932039558887482E-2</v>
      </c>
      <c r="G461">
        <v>3.2824859954416752E-4</v>
      </c>
      <c r="H461">
        <v>1.8690274737309664E-4</v>
      </c>
      <c r="I461">
        <v>5.7037308579310775E-4</v>
      </c>
      <c r="J461">
        <v>3.3956966944970191E-4</v>
      </c>
    </row>
    <row r="462" spans="1:10" x14ac:dyDescent="0.25">
      <c r="A462">
        <v>2.3000004291534424</v>
      </c>
      <c r="B462">
        <v>2.450642641633749E-4</v>
      </c>
      <c r="C462">
        <v>2.7414379292167723E-4</v>
      </c>
      <c r="D462">
        <v>3.7353220977820456E-4</v>
      </c>
      <c r="E462">
        <v>2.4113128893077374E-4</v>
      </c>
      <c r="F462">
        <v>5.6930352002382278E-2</v>
      </c>
      <c r="G462">
        <v>3.3110869117081165E-4</v>
      </c>
      <c r="H462">
        <v>1.8714112229645252E-4</v>
      </c>
      <c r="I462">
        <v>5.7025393471121788E-4</v>
      </c>
      <c r="J462">
        <v>3.4016551217064261E-4</v>
      </c>
    </row>
    <row r="463" spans="1:10" x14ac:dyDescent="0.25">
      <c r="A463">
        <v>2.3050005435943604</v>
      </c>
      <c r="B463">
        <v>2.4506429326720536E-4</v>
      </c>
      <c r="C463">
        <v>2.7426300221122801E-4</v>
      </c>
      <c r="D463">
        <v>3.7186386180110276E-4</v>
      </c>
      <c r="E463">
        <v>2.412504400126636E-4</v>
      </c>
      <c r="F463">
        <v>5.6928772479295731E-2</v>
      </c>
      <c r="G463">
        <v>3.3408775925636292E-4</v>
      </c>
      <c r="H463">
        <v>1.8714110774453729E-4</v>
      </c>
      <c r="I463">
        <v>5.7013466721400619E-4</v>
      </c>
      <c r="J463">
        <v>3.4040387254208326E-4</v>
      </c>
    </row>
    <row r="464" spans="1:10" x14ac:dyDescent="0.25">
      <c r="A464">
        <v>2.3100006580352783</v>
      </c>
      <c r="B464">
        <v>2.4518341524526477E-4</v>
      </c>
      <c r="C464">
        <v>2.7438206598162651E-4</v>
      </c>
      <c r="D464">
        <v>3.7019542651250958E-4</v>
      </c>
      <c r="E464">
        <v>2.4136967840604484E-4</v>
      </c>
      <c r="F464">
        <v>5.6927405297756195E-2</v>
      </c>
      <c r="G464">
        <v>3.3802029793150723E-4</v>
      </c>
      <c r="H464">
        <v>1.8690266006160527E-4</v>
      </c>
      <c r="I464">
        <v>5.7025399291887879E-4</v>
      </c>
      <c r="J464">
        <v>3.4076126758009195E-4</v>
      </c>
    </row>
    <row r="465" spans="1:10" x14ac:dyDescent="0.25">
      <c r="A465">
        <v>2.3150007724761963</v>
      </c>
      <c r="B465">
        <v>2.4554104311391711E-4</v>
      </c>
      <c r="C465">
        <v>2.742629440035671E-4</v>
      </c>
      <c r="D465">
        <v>3.694806364364922E-4</v>
      </c>
      <c r="E465">
        <v>2.417272626189515E-4</v>
      </c>
      <c r="F465">
        <v>5.6926190853118896E-2</v>
      </c>
      <c r="G465">
        <v>3.4278718521818519E-4</v>
      </c>
      <c r="H465">
        <v>1.8690268916543573E-4</v>
      </c>
      <c r="I465">
        <v>5.7001563254743814E-4</v>
      </c>
      <c r="J465">
        <v>3.4076135489158332E-4</v>
      </c>
    </row>
    <row r="466" spans="1:10" x14ac:dyDescent="0.25">
      <c r="A466">
        <v>2.3199999332427979</v>
      </c>
      <c r="B466">
        <v>2.4518347345292568E-4</v>
      </c>
      <c r="C466">
        <v>2.7426300221122801E-4</v>
      </c>
      <c r="D466">
        <v>3.6912309587933123E-4</v>
      </c>
      <c r="E466">
        <v>2.4172721896320581E-4</v>
      </c>
      <c r="F466">
        <v>5.6924834847450256E-2</v>
      </c>
      <c r="G466">
        <v>3.4350217902101576E-4</v>
      </c>
      <c r="H466">
        <v>1.8690276192501187E-4</v>
      </c>
      <c r="I466">
        <v>5.701347254216671E-4</v>
      </c>
      <c r="J466">
        <v>3.4123804653063416E-4</v>
      </c>
    </row>
    <row r="467" spans="1:10" x14ac:dyDescent="0.25">
      <c r="A467">
        <v>2.3250000476837158</v>
      </c>
      <c r="B467">
        <v>2.4542177561670542E-4</v>
      </c>
      <c r="C467">
        <v>2.7426297310739756E-4</v>
      </c>
      <c r="D467">
        <v>3.6840813118033111E-4</v>
      </c>
      <c r="E467">
        <v>2.4172724806703627E-4</v>
      </c>
      <c r="F467">
        <v>5.6923132389783859E-2</v>
      </c>
      <c r="G467">
        <v>3.4433638211339712E-4</v>
      </c>
      <c r="H467">
        <v>1.8666434334591031E-4</v>
      </c>
      <c r="I467">
        <v>5.7001557433977723E-4</v>
      </c>
      <c r="J467">
        <v>3.4135713940486312E-4</v>
      </c>
    </row>
    <row r="468" spans="1:10" x14ac:dyDescent="0.25">
      <c r="A468">
        <v>2.3300001621246338</v>
      </c>
      <c r="B468">
        <v>2.4518341524526477E-4</v>
      </c>
      <c r="C468">
        <v>2.7426308952271938E-4</v>
      </c>
      <c r="D468">
        <v>3.679313522297889E-4</v>
      </c>
      <c r="E468">
        <v>2.4184641370084137E-4</v>
      </c>
      <c r="F468">
        <v>5.6920882314443588E-2</v>
      </c>
      <c r="G468">
        <v>3.4528967808000743E-4</v>
      </c>
      <c r="H468">
        <v>1.8714106408879161E-4</v>
      </c>
      <c r="I468">
        <v>5.7013484183698893E-4</v>
      </c>
      <c r="J468">
        <v>3.4123793011531234E-4</v>
      </c>
    </row>
    <row r="469" spans="1:10" x14ac:dyDescent="0.25">
      <c r="A469">
        <v>2.3350002765655518</v>
      </c>
      <c r="B469">
        <v>2.4530265363864601E-4</v>
      </c>
      <c r="C469">
        <v>2.7438215329311788E-4</v>
      </c>
      <c r="D469">
        <v>3.6793143954128027E-4</v>
      </c>
      <c r="E469">
        <v>2.4160802422557026E-4</v>
      </c>
      <c r="F469">
        <v>5.6919194757938385E-2</v>
      </c>
      <c r="G469">
        <v>3.4540888736955822E-4</v>
      </c>
      <c r="H469">
        <v>1.8726025882642716E-4</v>
      </c>
      <c r="I469">
        <v>5.697772721759975E-4</v>
      </c>
      <c r="J469">
        <v>3.4147623227909207E-4</v>
      </c>
    </row>
    <row r="470" spans="1:10" x14ac:dyDescent="0.25">
      <c r="A470">
        <v>2.3400003910064697</v>
      </c>
      <c r="B470">
        <v>2.4542177561670542E-4</v>
      </c>
      <c r="C470">
        <v>2.739054907578975E-4</v>
      </c>
      <c r="D470">
        <v>3.682890092022717E-4</v>
      </c>
      <c r="E470">
        <v>2.4184645735658705E-4</v>
      </c>
      <c r="F470">
        <v>5.6917391717433929E-2</v>
      </c>
      <c r="G470">
        <v>3.4493216662667692E-4</v>
      </c>
      <c r="H470">
        <v>1.8737946811597794E-4</v>
      </c>
      <c r="I470">
        <v>5.6989648146554828E-4</v>
      </c>
      <c r="J470">
        <v>3.4159544156864285E-4</v>
      </c>
    </row>
    <row r="471" spans="1:10" x14ac:dyDescent="0.25">
      <c r="A471">
        <v>2.3450005054473877</v>
      </c>
      <c r="B471">
        <v>2.455409849062562E-4</v>
      </c>
      <c r="C471">
        <v>2.7402458363212645E-4</v>
      </c>
      <c r="D471">
        <v>3.682890092022717E-4</v>
      </c>
      <c r="E471">
        <v>2.4172723351512104E-4</v>
      </c>
      <c r="F471">
        <v>5.691605806350708E-2</v>
      </c>
      <c r="G471">
        <v>3.4481298644095659E-4</v>
      </c>
      <c r="H471">
        <v>1.8690273282118142E-4</v>
      </c>
      <c r="I471">
        <v>5.7001557433977723E-4</v>
      </c>
      <c r="J471">
        <v>3.4171465085819364E-4</v>
      </c>
    </row>
    <row r="472" spans="1:10" x14ac:dyDescent="0.25">
      <c r="A472">
        <v>2.3500006198883057</v>
      </c>
      <c r="B472">
        <v>2.4518344434909523E-4</v>
      </c>
      <c r="C472">
        <v>2.7390543255023658E-4</v>
      </c>
      <c r="D472">
        <v>3.678122884593904E-4</v>
      </c>
      <c r="E472">
        <v>2.4172721896320581E-4</v>
      </c>
      <c r="F472">
        <v>5.6914005428552628E-2</v>
      </c>
      <c r="G472">
        <v>3.4505125950090587E-4</v>
      </c>
      <c r="H472">
        <v>1.8726024427451193E-4</v>
      </c>
      <c r="I472">
        <v>5.6989648146554828E-4</v>
      </c>
      <c r="J472">
        <v>3.418338019400835E-4</v>
      </c>
    </row>
    <row r="473" spans="1:10" x14ac:dyDescent="0.25">
      <c r="A473">
        <v>2.3550007343292236</v>
      </c>
      <c r="B473">
        <v>2.4542177561670542E-4</v>
      </c>
      <c r="C473">
        <v>2.7366718859411776E-4</v>
      </c>
      <c r="D473">
        <v>3.6685887607745826E-4</v>
      </c>
      <c r="E473">
        <v>2.4160803877748549E-4</v>
      </c>
      <c r="F473">
        <v>5.691232904791832E-2</v>
      </c>
      <c r="G473">
        <v>3.4540891647338867E-4</v>
      </c>
      <c r="H473">
        <v>1.8737948266789317E-4</v>
      </c>
      <c r="I473">
        <v>5.6977721396833658E-4</v>
      </c>
      <c r="J473">
        <v>3.4195304033346474E-4</v>
      </c>
    </row>
    <row r="474" spans="1:10" x14ac:dyDescent="0.25">
      <c r="A474">
        <v>2.3599998950958252</v>
      </c>
      <c r="B474">
        <v>2.4577943258918822E-4</v>
      </c>
      <c r="C474">
        <v>2.734287700150162E-4</v>
      </c>
      <c r="D474">
        <v>3.6542894667945802E-4</v>
      </c>
      <c r="E474">
        <v>2.417272626189515E-4</v>
      </c>
      <c r="F474">
        <v>5.6909635663032532E-2</v>
      </c>
      <c r="G474">
        <v>3.4683893318288028E-4</v>
      </c>
      <c r="H474">
        <v>1.874986628536135E-4</v>
      </c>
      <c r="I474">
        <v>5.698965978808701E-4</v>
      </c>
      <c r="J474">
        <v>3.4219125518575311E-4</v>
      </c>
    </row>
    <row r="475" spans="1:10" x14ac:dyDescent="0.25">
      <c r="A475">
        <v>2.3650000095367432</v>
      </c>
      <c r="B475">
        <v>2.4577940348535776E-4</v>
      </c>
      <c r="C475">
        <v>2.7378628146834671E-4</v>
      </c>
      <c r="D475">
        <v>3.6423729034140706E-4</v>
      </c>
      <c r="E475">
        <v>2.4160803877748549E-4</v>
      </c>
      <c r="F475">
        <v>5.6907273828983307E-2</v>
      </c>
      <c r="G475">
        <v>3.4791140933521092E-4</v>
      </c>
      <c r="H475">
        <v>1.874986628536135E-4</v>
      </c>
      <c r="I475">
        <v>5.6977738859131932E-4</v>
      </c>
      <c r="J475">
        <v>3.4242964466102421E-4</v>
      </c>
    </row>
    <row r="476" spans="1:10" x14ac:dyDescent="0.25">
      <c r="A476">
        <v>2.3700001239776611</v>
      </c>
      <c r="B476">
        <v>2.4554095580242574E-4</v>
      </c>
      <c r="C476">
        <v>2.7354792109690607E-4</v>
      </c>
      <c r="D476">
        <v>3.642372612375766E-4</v>
      </c>
      <c r="E476">
        <v>2.417272626189515E-4</v>
      </c>
      <c r="F476">
        <v>5.6905347853899002E-2</v>
      </c>
      <c r="G476">
        <v>3.4803058952093124E-4</v>
      </c>
      <c r="H476">
        <v>1.874986628536135E-4</v>
      </c>
      <c r="I476">
        <v>5.6977733038365841E-4</v>
      </c>
      <c r="J476">
        <v>3.4266806324012578E-4</v>
      </c>
    </row>
    <row r="477" spans="1:10" x14ac:dyDescent="0.25">
      <c r="A477">
        <v>2.3750002384185791</v>
      </c>
      <c r="B477">
        <v>2.4566016509197652E-4</v>
      </c>
      <c r="C477">
        <v>2.7342879911884665E-4</v>
      </c>
      <c r="D477">
        <v>3.6352226743474603E-4</v>
      </c>
      <c r="E477">
        <v>2.4172729172278196E-4</v>
      </c>
      <c r="F477">
        <v>5.6902647018432617E-2</v>
      </c>
      <c r="G477">
        <v>3.4886476350948215E-4</v>
      </c>
      <c r="H477">
        <v>1.874986628536135E-4</v>
      </c>
      <c r="I477">
        <v>5.7001569075509906E-4</v>
      </c>
      <c r="J477">
        <v>3.4266800503246486E-4</v>
      </c>
    </row>
    <row r="478" spans="1:10" x14ac:dyDescent="0.25">
      <c r="A478">
        <v>2.3800003528594971</v>
      </c>
      <c r="B478">
        <v>2.4577940348535776E-4</v>
      </c>
      <c r="C478">
        <v>2.730711130425334E-4</v>
      </c>
      <c r="D478">
        <v>3.6233064020052552E-4</v>
      </c>
      <c r="E478">
        <v>2.416079951217398E-4</v>
      </c>
      <c r="F478">
        <v>5.6899946182966232E-2</v>
      </c>
      <c r="G478">
        <v>3.4993718145415187E-4</v>
      </c>
      <c r="H478">
        <v>1.8714109319262207E-4</v>
      </c>
      <c r="I478">
        <v>5.6989648146554828E-4</v>
      </c>
      <c r="J478">
        <v>3.4290633630007505E-4</v>
      </c>
    </row>
    <row r="479" spans="1:10" x14ac:dyDescent="0.25">
      <c r="A479">
        <v>2.385000467300415</v>
      </c>
      <c r="B479">
        <v>2.4577943258918822E-4</v>
      </c>
      <c r="C479">
        <v>2.734287700150162E-4</v>
      </c>
      <c r="D479">
        <v>3.6113898386247456E-4</v>
      </c>
      <c r="E479">
        <v>2.4184641370084137E-4</v>
      </c>
      <c r="F479">
        <v>5.68971186876297E-2</v>
      </c>
      <c r="G479">
        <v>3.5220143035985529E-4</v>
      </c>
      <c r="H479">
        <v>1.8773706688079983E-4</v>
      </c>
      <c r="I479">
        <v>5.697772721759975E-4</v>
      </c>
      <c r="J479">
        <v>3.4290633630007505E-4</v>
      </c>
    </row>
    <row r="480" spans="1:10" x14ac:dyDescent="0.25">
      <c r="A480">
        <v>2.390000581741333</v>
      </c>
      <c r="B480">
        <v>2.4577940348535776E-4</v>
      </c>
      <c r="C480">
        <v>2.7330958982929587E-4</v>
      </c>
      <c r="D480">
        <v>3.6125825135968626E-4</v>
      </c>
      <c r="E480">
        <v>2.4172723351512104E-4</v>
      </c>
      <c r="F480">
        <v>5.6895658373832703E-2</v>
      </c>
      <c r="G480">
        <v>3.5208225017413497E-4</v>
      </c>
      <c r="H480">
        <v>1.8749863374978304E-4</v>
      </c>
      <c r="I480">
        <v>5.6977733038365841E-4</v>
      </c>
      <c r="J480">
        <v>3.4326384775340557E-4</v>
      </c>
    </row>
    <row r="481" spans="1:10" x14ac:dyDescent="0.25">
      <c r="A481">
        <v>2.395000696182251</v>
      </c>
      <c r="B481">
        <v>2.4566022329963744E-4</v>
      </c>
      <c r="C481">
        <v>2.7390551986172795E-4</v>
      </c>
      <c r="D481">
        <v>3.6078153061680496E-4</v>
      </c>
      <c r="E481">
        <v>2.4160803877748549E-4</v>
      </c>
      <c r="F481">
        <v>5.6894093751907349E-2</v>
      </c>
      <c r="G481">
        <v>3.5255897091701627E-4</v>
      </c>
      <c r="H481">
        <v>1.874986628536135E-4</v>
      </c>
      <c r="I481">
        <v>5.697772721759975E-4</v>
      </c>
      <c r="J481">
        <v>3.4302554558962584E-4</v>
      </c>
    </row>
    <row r="482" spans="1:10" x14ac:dyDescent="0.25">
      <c r="A482">
        <v>2.4000008106231689</v>
      </c>
      <c r="B482">
        <v>2.4589855456724763E-4</v>
      </c>
      <c r="C482">
        <v>2.7366707217879593E-4</v>
      </c>
      <c r="D482">
        <v>3.5994744393974543E-4</v>
      </c>
      <c r="E482">
        <v>2.4172723351512104E-4</v>
      </c>
      <c r="F482">
        <v>5.6891031563282013E-2</v>
      </c>
      <c r="G482">
        <v>3.5363147617317736E-4</v>
      </c>
      <c r="H482">
        <v>1.874986628536135E-4</v>
      </c>
      <c r="I482">
        <v>5.6977733038365841E-4</v>
      </c>
      <c r="J482">
        <v>3.4314458025619388E-4</v>
      </c>
    </row>
    <row r="483" spans="1:10" x14ac:dyDescent="0.25">
      <c r="A483">
        <v>2.4049999713897705</v>
      </c>
      <c r="B483">
        <v>2.4554104311391711E-4</v>
      </c>
      <c r="C483">
        <v>2.7378633967600763E-4</v>
      </c>
      <c r="D483">
        <v>3.5851739812642336E-4</v>
      </c>
      <c r="E483">
        <v>2.414887712802738E-4</v>
      </c>
      <c r="F483">
        <v>5.6888330727815628E-2</v>
      </c>
      <c r="G483">
        <v>3.5565730649977922E-4</v>
      </c>
      <c r="H483">
        <v>1.8761781393550336E-4</v>
      </c>
      <c r="I483">
        <v>5.6965829571709037E-4</v>
      </c>
      <c r="J483">
        <v>3.4338294062763453E-4</v>
      </c>
    </row>
    <row r="484" spans="1:10" x14ac:dyDescent="0.25">
      <c r="A484">
        <v>2.4100000858306885</v>
      </c>
      <c r="B484">
        <v>2.4577934527769685E-4</v>
      </c>
      <c r="C484">
        <v>2.7330958982929587E-4</v>
      </c>
      <c r="D484">
        <v>3.5708738141693175E-4</v>
      </c>
      <c r="E484">
        <v>2.4160796601790935E-4</v>
      </c>
      <c r="F484">
        <v>5.6886542588472366E-2</v>
      </c>
      <c r="G484">
        <v>3.5672978265210986E-4</v>
      </c>
      <c r="H484">
        <v>1.8761782848741859E-4</v>
      </c>
      <c r="I484">
        <v>5.6953897001221776E-4</v>
      </c>
      <c r="J484">
        <v>3.4374053939245641E-4</v>
      </c>
    </row>
    <row r="485" spans="1:10" x14ac:dyDescent="0.25">
      <c r="A485">
        <v>2.4150002002716064</v>
      </c>
      <c r="B485">
        <v>2.4566016509197652E-4</v>
      </c>
      <c r="C485">
        <v>2.7354795020073652E-4</v>
      </c>
      <c r="D485">
        <v>3.5553803900256753E-4</v>
      </c>
      <c r="E485">
        <v>2.416079951217398E-4</v>
      </c>
      <c r="F485">
        <v>5.688462033867836E-2</v>
      </c>
      <c r="G485">
        <v>3.5827886313199997E-4</v>
      </c>
      <c r="H485">
        <v>1.8797538359649479E-4</v>
      </c>
      <c r="I485">
        <v>5.6953902821987867E-4</v>
      </c>
      <c r="J485">
        <v>3.4397889976389706E-4</v>
      </c>
    </row>
    <row r="486" spans="1:10" x14ac:dyDescent="0.25">
      <c r="A486">
        <v>2.4200003147125244</v>
      </c>
      <c r="B486">
        <v>2.4589852546341717E-4</v>
      </c>
      <c r="C486">
        <v>2.7319035143591464E-4</v>
      </c>
      <c r="D486">
        <v>3.5410825512371957E-4</v>
      </c>
      <c r="E486">
        <v>2.4184645735658705E-4</v>
      </c>
      <c r="F486">
        <v>5.6882262229919434E-2</v>
      </c>
      <c r="G486">
        <v>3.604238445404917E-4</v>
      </c>
      <c r="H486">
        <v>1.8797538359649479E-4</v>
      </c>
      <c r="I486">
        <v>5.6953908642753959E-4</v>
      </c>
      <c r="J486">
        <v>3.4397892886772752E-4</v>
      </c>
    </row>
    <row r="487" spans="1:10" x14ac:dyDescent="0.25">
      <c r="A487">
        <v>2.4250004291534424</v>
      </c>
      <c r="B487">
        <v>2.4566025240346789E-4</v>
      </c>
      <c r="C487">
        <v>2.7378636877983809E-4</v>
      </c>
      <c r="D487">
        <v>3.5220137215219438E-4</v>
      </c>
      <c r="E487">
        <v>2.4208484683185816E-4</v>
      </c>
      <c r="F487">
        <v>5.6879892945289612E-2</v>
      </c>
      <c r="G487">
        <v>3.6399895907379687E-4</v>
      </c>
      <c r="H487">
        <v>1.8821380217559636E-4</v>
      </c>
      <c r="I487">
        <v>5.6930072605609894E-4</v>
      </c>
      <c r="J487">
        <v>3.4397878334857523E-4</v>
      </c>
    </row>
    <row r="488" spans="1:10" x14ac:dyDescent="0.25">
      <c r="A488">
        <v>2.4300005435943604</v>
      </c>
      <c r="B488">
        <v>2.4577934527769685E-4</v>
      </c>
      <c r="C488">
        <v>2.7366710128262639E-4</v>
      </c>
      <c r="D488">
        <v>3.5089059383608401E-4</v>
      </c>
      <c r="E488">
        <v>2.420847158646211E-4</v>
      </c>
      <c r="F488">
        <v>5.6877978146076202E-2</v>
      </c>
      <c r="G488">
        <v>3.6852722405456007E-4</v>
      </c>
      <c r="H488">
        <v>1.8809457833413035E-4</v>
      </c>
      <c r="I488">
        <v>5.6930072605609894E-4</v>
      </c>
      <c r="J488">
        <v>3.4409799263812602E-4</v>
      </c>
    </row>
    <row r="489" spans="1:10" x14ac:dyDescent="0.25">
      <c r="A489">
        <v>2.4350006580352783</v>
      </c>
      <c r="B489">
        <v>2.4589846725575626E-4</v>
      </c>
      <c r="C489">
        <v>2.7378619415685534E-4</v>
      </c>
      <c r="D489">
        <v>3.5005650715902448E-4</v>
      </c>
      <c r="E489">
        <v>2.4220393970608711E-4</v>
      </c>
      <c r="F489">
        <v>5.6876182556152344E-2</v>
      </c>
      <c r="G489">
        <v>3.7281721597537398E-4</v>
      </c>
      <c r="H489">
        <v>1.880946074379608E-4</v>
      </c>
      <c r="I489">
        <v>5.6930084247142076E-4</v>
      </c>
      <c r="J489">
        <v>3.4397881245240569E-4</v>
      </c>
    </row>
    <row r="490" spans="1:10" x14ac:dyDescent="0.25">
      <c r="A490">
        <v>2.4400007724761963</v>
      </c>
      <c r="B490">
        <v>2.4566016509197652E-4</v>
      </c>
      <c r="C490">
        <v>2.7354792109690607E-4</v>
      </c>
      <c r="D490">
        <v>3.4826889168471098E-4</v>
      </c>
      <c r="E490">
        <v>2.4220393970608711E-4</v>
      </c>
      <c r="F490">
        <v>5.6874725967645645E-2</v>
      </c>
      <c r="G490">
        <v>3.7651127786375582E-4</v>
      </c>
      <c r="H490">
        <v>1.8821374396793544E-4</v>
      </c>
      <c r="I490">
        <v>5.690624238923192E-4</v>
      </c>
      <c r="J490">
        <v>3.4421723103150725E-4</v>
      </c>
    </row>
    <row r="491" spans="1:10" x14ac:dyDescent="0.25">
      <c r="A491">
        <v>2.4449999332427979</v>
      </c>
      <c r="B491">
        <v>2.4589858367107809E-4</v>
      </c>
      <c r="C491">
        <v>2.7378625236451626E-4</v>
      </c>
      <c r="D491">
        <v>3.4695805516093969E-4</v>
      </c>
      <c r="E491">
        <v>2.4232311989180744E-4</v>
      </c>
      <c r="F491">
        <v>5.687258392572403E-2</v>
      </c>
      <c r="G491">
        <v>3.8008613046258688E-4</v>
      </c>
      <c r="H491">
        <v>1.88332938705571E-4</v>
      </c>
      <c r="I491">
        <v>5.6918163318186998E-4</v>
      </c>
      <c r="J491">
        <v>3.4433638211339712E-4</v>
      </c>
    </row>
    <row r="492" spans="1:10" x14ac:dyDescent="0.25">
      <c r="A492">
        <v>2.4500000476837158</v>
      </c>
      <c r="B492">
        <v>2.4577931617386639E-4</v>
      </c>
      <c r="C492">
        <v>2.737862232606858E-4</v>
      </c>
      <c r="D492">
        <v>3.4600464277900755E-4</v>
      </c>
      <c r="E492">
        <v>2.4268073320854455E-4</v>
      </c>
      <c r="F492">
        <v>5.6870318949222565E-2</v>
      </c>
      <c r="G492">
        <v>3.8509099977090955E-4</v>
      </c>
      <c r="H492">
        <v>1.8892886873800308E-4</v>
      </c>
      <c r="I492">
        <v>5.691816913895309E-4</v>
      </c>
      <c r="J492">
        <v>3.4433641121722758E-4</v>
      </c>
    </row>
    <row r="493" spans="1:10" x14ac:dyDescent="0.25">
      <c r="A493">
        <v>2.4550001621246338</v>
      </c>
      <c r="B493">
        <v>2.4589855456724763E-4</v>
      </c>
      <c r="C493">
        <v>2.7378628146834671E-4</v>
      </c>
      <c r="D493">
        <v>3.4517058520577848E-4</v>
      </c>
      <c r="E493">
        <v>2.4256145115941763E-4</v>
      </c>
      <c r="F493">
        <v>5.6868970394134521E-2</v>
      </c>
      <c r="G493">
        <v>3.9009583997540176E-4</v>
      </c>
      <c r="H493">
        <v>1.8904810713138431E-4</v>
      </c>
      <c r="I493">
        <v>5.6894333101809025E-4</v>
      </c>
      <c r="J493">
        <v>3.4445553319528699E-4</v>
      </c>
    </row>
    <row r="494" spans="1:10" x14ac:dyDescent="0.25">
      <c r="A494">
        <v>2.4600002765655518</v>
      </c>
      <c r="B494">
        <v>2.4589855456724763E-4</v>
      </c>
      <c r="C494">
        <v>2.7390546165406704E-4</v>
      </c>
      <c r="D494">
        <v>3.4457471338100731E-4</v>
      </c>
      <c r="E494">
        <v>2.4291903537232429E-4</v>
      </c>
      <c r="F494">
        <v>5.686727911233902E-2</v>
      </c>
      <c r="G494">
        <v>3.9545816252939403E-4</v>
      </c>
      <c r="H494">
        <v>1.8869047926273197E-4</v>
      </c>
      <c r="I494">
        <v>5.6882417993620038E-4</v>
      </c>
      <c r="J494">
        <v>3.4457477158866823E-4</v>
      </c>
    </row>
    <row r="495" spans="1:10" x14ac:dyDescent="0.25">
      <c r="A495">
        <v>2.4650003910064697</v>
      </c>
      <c r="B495">
        <v>2.4566022329963744E-4</v>
      </c>
      <c r="C495">
        <v>2.7390546165406704E-4</v>
      </c>
      <c r="D495">
        <v>3.4445553319528699E-4</v>
      </c>
      <c r="E495">
        <v>2.4268064589705318E-4</v>
      </c>
      <c r="F495">
        <v>5.6865818798542023E-2</v>
      </c>
      <c r="G495">
        <v>4.0082051418721676E-4</v>
      </c>
      <c r="H495">
        <v>1.8892885418608785E-4</v>
      </c>
      <c r="I495">
        <v>5.6894344743341208E-4</v>
      </c>
      <c r="J495">
        <v>3.4445544588379562E-4</v>
      </c>
    </row>
    <row r="496" spans="1:10" x14ac:dyDescent="0.25">
      <c r="A496">
        <v>2.4700005054473877</v>
      </c>
      <c r="B496">
        <v>2.4589849635958672E-4</v>
      </c>
      <c r="C496">
        <v>2.7414385112933815E-4</v>
      </c>
      <c r="D496">
        <v>3.439788706600666E-4</v>
      </c>
      <c r="E496">
        <v>2.4279984063468874E-4</v>
      </c>
      <c r="F496">
        <v>5.6864239275455475E-2</v>
      </c>
      <c r="G496">
        <v>4.036804020870477E-4</v>
      </c>
      <c r="H496">
        <v>1.8845216254703701E-4</v>
      </c>
      <c r="I496">
        <v>5.6894344743341208E-4</v>
      </c>
      <c r="J496">
        <v>3.4445550409145653E-4</v>
      </c>
    </row>
    <row r="497" spans="1:10" x14ac:dyDescent="0.25">
      <c r="A497">
        <v>2.4750006198883057</v>
      </c>
      <c r="B497">
        <v>2.4589858367107809E-4</v>
      </c>
      <c r="C497">
        <v>2.7414382202550769E-4</v>
      </c>
      <c r="D497">
        <v>3.4266794682480395E-4</v>
      </c>
      <c r="E497">
        <v>2.4303827376570553E-4</v>
      </c>
      <c r="F497">
        <v>5.6862324476242065E-2</v>
      </c>
      <c r="G497">
        <v>4.0558711043559015E-4</v>
      </c>
      <c r="H497">
        <v>1.8916730186901987E-4</v>
      </c>
      <c r="I497">
        <v>5.6894333101809025E-4</v>
      </c>
      <c r="J497">
        <v>3.449323121458292E-4</v>
      </c>
    </row>
    <row r="498" spans="1:10" x14ac:dyDescent="0.25">
      <c r="A498">
        <v>2.4800007343292236</v>
      </c>
      <c r="B498">
        <v>2.4601773475296795E-4</v>
      </c>
      <c r="C498">
        <v>2.739054907578975E-4</v>
      </c>
      <c r="D498">
        <v>3.4111883724108338E-4</v>
      </c>
      <c r="E498">
        <v>2.4279986973851919E-4</v>
      </c>
      <c r="F498">
        <v>5.6860402226448059E-2</v>
      </c>
      <c r="G498">
        <v>4.0808942867442966E-4</v>
      </c>
      <c r="H498">
        <v>1.8869053747039288E-4</v>
      </c>
      <c r="I498">
        <v>5.6882423814386129E-4</v>
      </c>
      <c r="J498">
        <v>3.4481301554478705E-4</v>
      </c>
    </row>
    <row r="499" spans="1:10" x14ac:dyDescent="0.25">
      <c r="A499">
        <v>2.4849998950958252</v>
      </c>
      <c r="B499">
        <v>2.462560951244086E-4</v>
      </c>
      <c r="C499">
        <v>2.7390543255023658E-4</v>
      </c>
      <c r="D499">
        <v>3.4004641929641366E-4</v>
      </c>
      <c r="E499">
        <v>2.4303823010995984E-4</v>
      </c>
      <c r="F499">
        <v>5.685771256685257E-2</v>
      </c>
      <c r="G499">
        <v>4.1166419396176934E-4</v>
      </c>
      <c r="H499">
        <v>1.8928646750282496E-4</v>
      </c>
      <c r="I499">
        <v>5.6870514526963234E-4</v>
      </c>
      <c r="J499">
        <v>3.4517052699811757E-4</v>
      </c>
    </row>
    <row r="500" spans="1:10" x14ac:dyDescent="0.25">
      <c r="A500">
        <v>2.4900000095367432</v>
      </c>
      <c r="B500">
        <v>2.4589855456724763E-4</v>
      </c>
      <c r="C500">
        <v>2.7402467094361782E-4</v>
      </c>
      <c r="D500">
        <v>3.3945054747164249E-4</v>
      </c>
      <c r="E500">
        <v>2.4303821555804461E-4</v>
      </c>
      <c r="F500">
        <v>5.6855686008930206E-2</v>
      </c>
      <c r="G500">
        <v>4.1214091470465064E-4</v>
      </c>
      <c r="H500">
        <v>1.8952485697809607E-4</v>
      </c>
      <c r="I500">
        <v>5.687049706466496E-4</v>
      </c>
      <c r="J500">
        <v>3.4517055610194802E-4</v>
      </c>
    </row>
    <row r="501" spans="1:10" x14ac:dyDescent="0.25">
      <c r="A501">
        <v>2.4950001239776611</v>
      </c>
      <c r="B501">
        <v>2.4601776385679841E-4</v>
      </c>
      <c r="C501">
        <v>2.7402467094361782E-4</v>
      </c>
      <c r="D501">
        <v>3.3945048926398158E-4</v>
      </c>
      <c r="E501">
        <v>2.4303818645421416E-4</v>
      </c>
      <c r="F501">
        <v>5.6853882968425751E-2</v>
      </c>
      <c r="G501">
        <v>4.120216763112694E-4</v>
      </c>
      <c r="H501">
        <v>1.8976323190145195E-4</v>
      </c>
      <c r="I501">
        <v>5.6870508706197143E-4</v>
      </c>
      <c r="J501">
        <v>3.4517055610194802E-4</v>
      </c>
    </row>
    <row r="502" spans="1:10" x14ac:dyDescent="0.25">
      <c r="A502">
        <v>2.5000002384185791</v>
      </c>
      <c r="B502">
        <v>2.4613691493868828E-4</v>
      </c>
      <c r="C502">
        <v>2.7366713038645685E-4</v>
      </c>
      <c r="D502">
        <v>3.393312799744308E-4</v>
      </c>
      <c r="E502">
        <v>2.4303827376570553E-4</v>
      </c>
      <c r="F502">
        <v>5.6851979345083237E-2</v>
      </c>
      <c r="G502">
        <v>4.1202164720743895E-4</v>
      </c>
      <c r="H502">
        <v>1.8964405171573162E-4</v>
      </c>
      <c r="I502">
        <v>5.6870508706197143E-4</v>
      </c>
      <c r="J502">
        <v>3.4505128860473633E-4</v>
      </c>
    </row>
    <row r="503" spans="1:10" x14ac:dyDescent="0.25">
      <c r="A503">
        <v>2.5050003528594971</v>
      </c>
      <c r="B503">
        <v>2.4625612422823906E-4</v>
      </c>
      <c r="C503">
        <v>2.7354792109690607E-4</v>
      </c>
      <c r="D503">
        <v>3.3945051836781204E-4</v>
      </c>
      <c r="E503">
        <v>2.4315745395142585E-4</v>
      </c>
      <c r="F503">
        <v>5.685027688741684E-2</v>
      </c>
      <c r="G503">
        <v>4.1190237971022725E-4</v>
      </c>
      <c r="H503">
        <v>1.8904810713138431E-4</v>
      </c>
      <c r="I503">
        <v>5.6882423814386129E-4</v>
      </c>
      <c r="J503">
        <v>3.4517055610194802E-4</v>
      </c>
    </row>
    <row r="504" spans="1:10" x14ac:dyDescent="0.25">
      <c r="A504">
        <v>2.510000467300415</v>
      </c>
      <c r="B504">
        <v>2.4637527531012893E-4</v>
      </c>
      <c r="C504">
        <v>2.7390551986172795E-4</v>
      </c>
      <c r="D504">
        <v>3.3921215799637139E-4</v>
      </c>
      <c r="E504">
        <v>2.4315746850334108E-4</v>
      </c>
      <c r="F504">
        <v>5.6848146021366119E-2</v>
      </c>
      <c r="G504">
        <v>4.1178322862833738E-4</v>
      </c>
      <c r="H504">
        <v>1.8904806347563863E-4</v>
      </c>
      <c r="I504">
        <v>5.687049706466496E-4</v>
      </c>
      <c r="J504">
        <v>3.4517061430960894E-4</v>
      </c>
    </row>
    <row r="505" spans="1:10" x14ac:dyDescent="0.25">
      <c r="A505">
        <v>2.515000581741333</v>
      </c>
      <c r="B505">
        <v>2.4601773475296795E-4</v>
      </c>
      <c r="C505">
        <v>2.7366713038645685E-4</v>
      </c>
      <c r="D505">
        <v>3.3956964034587145E-4</v>
      </c>
      <c r="E505">
        <v>2.4303821555804461E-4</v>
      </c>
      <c r="F505">
        <v>5.6846227496862411E-2</v>
      </c>
      <c r="G505">
        <v>4.1178331593982875E-4</v>
      </c>
      <c r="H505">
        <v>1.8916731642093509E-4</v>
      </c>
      <c r="I505">
        <v>5.6882429635152221E-4</v>
      </c>
      <c r="J505">
        <v>3.4517049789428711E-4</v>
      </c>
    </row>
    <row r="506" spans="1:10" x14ac:dyDescent="0.25">
      <c r="A506">
        <v>2.520000696182251</v>
      </c>
      <c r="B506">
        <v>2.462560951244086E-4</v>
      </c>
      <c r="C506">
        <v>2.7378619415685534E-4</v>
      </c>
      <c r="D506">
        <v>3.3945031464099884E-4</v>
      </c>
      <c r="E506">
        <v>2.4303823010995984E-4</v>
      </c>
      <c r="F506">
        <v>5.6843068450689316E-2</v>
      </c>
      <c r="G506">
        <v>4.1214082739315927E-4</v>
      </c>
      <c r="H506">
        <v>1.8940567679237574E-4</v>
      </c>
      <c r="I506">
        <v>5.6882412172853947E-4</v>
      </c>
      <c r="J506">
        <v>3.4505140502005816E-4</v>
      </c>
    </row>
    <row r="507" spans="1:10" x14ac:dyDescent="0.25">
      <c r="A507">
        <v>2.5250008106231689</v>
      </c>
      <c r="B507">
        <v>2.4601776385679841E-4</v>
      </c>
      <c r="C507">
        <v>2.7354797930456698E-4</v>
      </c>
      <c r="D507">
        <v>3.3945046016015112E-4</v>
      </c>
      <c r="E507">
        <v>2.4303820100612938E-4</v>
      </c>
      <c r="F507">
        <v>5.6840360164642334E-2</v>
      </c>
      <c r="G507">
        <v>4.1273661190643907E-4</v>
      </c>
      <c r="H507">
        <v>1.8916728731710464E-4</v>
      </c>
      <c r="I507">
        <v>5.6870491243898869E-4</v>
      </c>
      <c r="J507">
        <v>3.4528973628766835E-4</v>
      </c>
    </row>
    <row r="508" spans="1:10" x14ac:dyDescent="0.25">
      <c r="A508">
        <v>2.5299999713897705</v>
      </c>
      <c r="B508">
        <v>2.4661366478540003E-4</v>
      </c>
      <c r="C508">
        <v>2.7366710128262639E-4</v>
      </c>
      <c r="D508">
        <v>3.3885458833537996E-4</v>
      </c>
      <c r="E508">
        <v>2.4315743939951062E-4</v>
      </c>
      <c r="F508">
        <v>5.68360835313797E-2</v>
      </c>
      <c r="G508">
        <v>4.1380900074727833E-4</v>
      </c>
      <c r="H508">
        <v>1.8964406626764685E-4</v>
      </c>
      <c r="I508">
        <v>5.6870491243898869E-4</v>
      </c>
      <c r="J508">
        <v>3.4517055610194802E-4</v>
      </c>
    </row>
    <row r="509" spans="1:10" x14ac:dyDescent="0.25">
      <c r="A509">
        <v>2.5350000858306885</v>
      </c>
      <c r="B509">
        <v>2.4625606602057815E-4</v>
      </c>
      <c r="C509">
        <v>2.733095025178045E-4</v>
      </c>
      <c r="D509">
        <v>3.3873552456498146E-4</v>
      </c>
      <c r="E509">
        <v>2.4303824466187507E-4</v>
      </c>
      <c r="F509">
        <v>5.6831914931535721E-2</v>
      </c>
      <c r="G509">
        <v>4.1428566328249872E-4</v>
      </c>
      <c r="H509">
        <v>1.8964405171573162E-4</v>
      </c>
      <c r="I509">
        <v>5.6858581956475973E-4</v>
      </c>
      <c r="J509">
        <v>3.4540885826572776E-4</v>
      </c>
    </row>
    <row r="510" spans="1:10" x14ac:dyDescent="0.25">
      <c r="A510">
        <v>2.5400002002716064</v>
      </c>
      <c r="B510">
        <v>2.4613694404251873E-4</v>
      </c>
      <c r="C510">
        <v>2.7378625236451626E-4</v>
      </c>
      <c r="D510">
        <v>3.3861625706776977E-4</v>
      </c>
      <c r="E510">
        <v>2.4291900626849383E-4</v>
      </c>
      <c r="F510">
        <v>5.6829780340194702E-2</v>
      </c>
      <c r="G510">
        <v>4.142856050748378E-4</v>
      </c>
      <c r="H510">
        <v>1.8916725821327418E-4</v>
      </c>
      <c r="I510">
        <v>5.687049706466496E-4</v>
      </c>
      <c r="J510">
        <v>3.4540897468104959E-4</v>
      </c>
    </row>
    <row r="511" spans="1:10" x14ac:dyDescent="0.25">
      <c r="A511">
        <v>2.5450003147125244</v>
      </c>
      <c r="B511">
        <v>2.4613691493868828E-4</v>
      </c>
      <c r="C511">
        <v>2.7378631057217717E-4</v>
      </c>
      <c r="D511">
        <v>3.3885470475070179E-4</v>
      </c>
      <c r="E511">
        <v>2.4291902082040906E-4</v>
      </c>
      <c r="F511">
        <v>5.6828208267688751E-2</v>
      </c>
      <c r="G511">
        <v>4.1428566328249872E-4</v>
      </c>
      <c r="H511">
        <v>1.8964399350807071E-4</v>
      </c>
      <c r="I511">
        <v>5.6882435455918312E-4</v>
      </c>
      <c r="J511">
        <v>3.4540885826572776E-4</v>
      </c>
    </row>
    <row r="512" spans="1:10" x14ac:dyDescent="0.25">
      <c r="A512">
        <v>2.5500004291534424</v>
      </c>
      <c r="B512">
        <v>2.4685199605301023E-4</v>
      </c>
      <c r="C512">
        <v>2.7402461273595691E-4</v>
      </c>
      <c r="D512">
        <v>3.3861628617160022E-4</v>
      </c>
      <c r="E512">
        <v>2.4315743939951062E-4</v>
      </c>
      <c r="F512">
        <v>5.6826174259185791E-2</v>
      </c>
      <c r="G512">
        <v>4.1440498898737133E-4</v>
      </c>
      <c r="H512">
        <v>1.8976320279762149E-4</v>
      </c>
      <c r="I512">
        <v>5.685857031494379E-4</v>
      </c>
      <c r="J512">
        <v>3.4552798024378717E-4</v>
      </c>
    </row>
    <row r="513" spans="1:10" x14ac:dyDescent="0.25">
      <c r="A513">
        <v>2.5550005435943604</v>
      </c>
      <c r="B513">
        <v>2.4649448459967971E-4</v>
      </c>
      <c r="C513">
        <v>2.7378619415685534E-4</v>
      </c>
      <c r="D513">
        <v>3.3873546635732055E-4</v>
      </c>
      <c r="E513">
        <v>2.4315742484759539E-4</v>
      </c>
      <c r="F513">
        <v>5.6824255734682083E-2</v>
      </c>
      <c r="G513">
        <v>4.1392823914065957E-4</v>
      </c>
      <c r="H513">
        <v>1.8976320279762149E-4</v>
      </c>
      <c r="I513">
        <v>5.6882423814386129E-4</v>
      </c>
      <c r="J513">
        <v>3.4540880005806684E-4</v>
      </c>
    </row>
    <row r="514" spans="1:10" x14ac:dyDescent="0.25">
      <c r="A514">
        <v>2.5600006580352783</v>
      </c>
      <c r="B514">
        <v>2.4649445549584925E-4</v>
      </c>
      <c r="C514">
        <v>2.7390546165406704E-4</v>
      </c>
      <c r="D514">
        <v>3.3861622796393931E-4</v>
      </c>
      <c r="E514">
        <v>2.4279978242702782E-4</v>
      </c>
      <c r="F514">
        <v>5.6822460144758224E-2</v>
      </c>
      <c r="G514">
        <v>4.140474193263799E-4</v>
      </c>
      <c r="H514">
        <v>1.897631591418758E-4</v>
      </c>
      <c r="I514">
        <v>5.6870514526963234E-4</v>
      </c>
      <c r="J514">
        <v>3.4564724774099886E-4</v>
      </c>
    </row>
    <row r="515" spans="1:10" x14ac:dyDescent="0.25">
      <c r="A515">
        <v>2.5650007724761963</v>
      </c>
      <c r="B515">
        <v>2.467328158672899E-4</v>
      </c>
      <c r="C515">
        <v>2.7390543255023658E-4</v>
      </c>
      <c r="D515">
        <v>3.3861628617160022E-4</v>
      </c>
      <c r="E515">
        <v>2.4291902082040906E-4</v>
      </c>
      <c r="F515">
        <v>5.6820429861545563E-2</v>
      </c>
      <c r="G515">
        <v>4.1440481436438859E-4</v>
      </c>
      <c r="H515">
        <v>1.8928646750282496E-4</v>
      </c>
      <c r="I515">
        <v>5.6858581956475973E-4</v>
      </c>
      <c r="J515">
        <v>3.4552800934761763E-4</v>
      </c>
    </row>
    <row r="516" spans="1:10" x14ac:dyDescent="0.25">
      <c r="A516">
        <v>2.5699999332427979</v>
      </c>
      <c r="B516">
        <v>2.4685205426067114E-4</v>
      </c>
      <c r="C516">
        <v>2.7438215329311788E-4</v>
      </c>
      <c r="D516">
        <v>3.3897376852110028E-4</v>
      </c>
      <c r="E516">
        <v>2.4291900626849383E-4</v>
      </c>
      <c r="F516">
        <v>5.6817717850208282E-2</v>
      </c>
      <c r="G516">
        <v>4.1440484346821904E-4</v>
      </c>
      <c r="H516">
        <v>1.8940563313663006E-4</v>
      </c>
      <c r="I516">
        <v>5.6870502885431051E-4</v>
      </c>
      <c r="J516">
        <v>3.4576636971905828E-4</v>
      </c>
    </row>
    <row r="517" spans="1:10" x14ac:dyDescent="0.25">
      <c r="A517">
        <v>2.5750000476837158</v>
      </c>
      <c r="B517">
        <v>2.467328158672899E-4</v>
      </c>
      <c r="C517">
        <v>2.7426291489973664E-4</v>
      </c>
      <c r="D517">
        <v>3.3861628617160022E-4</v>
      </c>
      <c r="E517">
        <v>2.4291907902806997E-4</v>
      </c>
      <c r="F517">
        <v>5.6814912706613541E-2</v>
      </c>
      <c r="G517">
        <v>4.1464323294349015E-4</v>
      </c>
      <c r="H517">
        <v>1.8952484242618084E-4</v>
      </c>
      <c r="I517">
        <v>5.6834757560864091E-4</v>
      </c>
      <c r="J517">
        <v>3.4576628240756691E-4</v>
      </c>
    </row>
    <row r="518" spans="1:10" x14ac:dyDescent="0.25">
      <c r="A518">
        <v>2.5800001621246338</v>
      </c>
      <c r="B518">
        <v>2.464944263920188E-4</v>
      </c>
      <c r="C518">
        <v>2.7426300221122801E-4</v>
      </c>
      <c r="D518">
        <v>3.388545592315495E-4</v>
      </c>
      <c r="E518">
        <v>2.4291906447615474E-4</v>
      </c>
      <c r="F518">
        <v>5.6811191141605377E-2</v>
      </c>
      <c r="G518">
        <v>4.1500054067000747E-4</v>
      </c>
      <c r="H518">
        <v>1.8976324645336717E-4</v>
      </c>
      <c r="I518">
        <v>5.6834757560864091E-4</v>
      </c>
      <c r="J518">
        <v>3.4564724774099886E-4</v>
      </c>
    </row>
    <row r="519" spans="1:10" x14ac:dyDescent="0.25">
      <c r="A519">
        <v>2.5850002765655518</v>
      </c>
      <c r="B519">
        <v>2.4649436818435788E-4</v>
      </c>
      <c r="C519">
        <v>2.7438221150077879E-4</v>
      </c>
      <c r="D519">
        <v>3.3861637348309159E-4</v>
      </c>
      <c r="E519">
        <v>2.4291904992423952E-4</v>
      </c>
      <c r="F519">
        <v>5.6808598339557648E-2</v>
      </c>
      <c r="G519">
        <v>4.1583474376238883E-4</v>
      </c>
      <c r="H519">
        <v>1.8976323190145195E-4</v>
      </c>
      <c r="I519">
        <v>5.6822842452675104E-4</v>
      </c>
      <c r="J519">
        <v>3.4588552080094814E-4</v>
      </c>
    </row>
    <row r="520" spans="1:10" x14ac:dyDescent="0.25">
      <c r="A520">
        <v>2.5900003910064697</v>
      </c>
      <c r="B520">
        <v>2.4661357747390866E-4</v>
      </c>
      <c r="C520">
        <v>2.7450127527117729E-4</v>
      </c>
      <c r="D520">
        <v>3.3813965274021029E-4</v>
      </c>
      <c r="E520">
        <v>2.430382592137903E-4</v>
      </c>
      <c r="F520">
        <v>5.6804671883583069E-2</v>
      </c>
      <c r="G520">
        <v>4.1714555118232965E-4</v>
      </c>
      <c r="H520">
        <v>1.8976327555719763E-4</v>
      </c>
      <c r="I520">
        <v>5.6822854094207287E-4</v>
      </c>
      <c r="J520">
        <v>3.4624303225427866E-4</v>
      </c>
    </row>
    <row r="521" spans="1:10" x14ac:dyDescent="0.25">
      <c r="A521">
        <v>2.5950005054473877</v>
      </c>
      <c r="B521">
        <v>2.4673284497112036E-4</v>
      </c>
      <c r="C521">
        <v>2.7438218239694834E-4</v>
      </c>
      <c r="D521">
        <v>3.3706697286106646E-4</v>
      </c>
      <c r="E521">
        <v>2.4315745395142585E-4</v>
      </c>
      <c r="F521">
        <v>5.6798018515110016E-2</v>
      </c>
      <c r="G521">
        <v>4.1929035796783864E-4</v>
      </c>
      <c r="H521">
        <v>1.8916727276518941E-4</v>
      </c>
      <c r="I521">
        <v>5.6810944806784391E-4</v>
      </c>
      <c r="J521">
        <v>3.4683893318288028E-4</v>
      </c>
    </row>
    <row r="522" spans="1:10" x14ac:dyDescent="0.25">
      <c r="A522">
        <v>2.6000006198883057</v>
      </c>
      <c r="B522">
        <v>2.4649445549584925E-4</v>
      </c>
      <c r="C522">
        <v>2.7426297310739756E-4</v>
      </c>
      <c r="D522">
        <v>3.365904267411679E-4</v>
      </c>
      <c r="E522">
        <v>2.4339572701137513E-4</v>
      </c>
      <c r="F522">
        <v>5.6791491806507111E-2</v>
      </c>
      <c r="G522">
        <v>4.2215021676383913E-4</v>
      </c>
      <c r="H522">
        <v>1.8952482787426561E-4</v>
      </c>
      <c r="I522">
        <v>5.6787102948874235E-4</v>
      </c>
      <c r="J522">
        <v>3.4719641553238034E-4</v>
      </c>
    </row>
    <row r="523" spans="1:10" x14ac:dyDescent="0.25">
      <c r="A523">
        <v>2.6050007343292236</v>
      </c>
      <c r="B523">
        <v>2.4661360657773912E-4</v>
      </c>
      <c r="C523">
        <v>2.7462054276838899E-4</v>
      </c>
      <c r="D523">
        <v>3.3635206636972725E-4</v>
      </c>
      <c r="E523">
        <v>2.4363408738281578E-4</v>
      </c>
      <c r="F523">
        <v>5.6787200272083282E-2</v>
      </c>
      <c r="G523">
        <v>4.2369923903606832E-4</v>
      </c>
      <c r="H523">
        <v>1.8964397895615548E-4</v>
      </c>
      <c r="I523">
        <v>5.6799018057063222E-4</v>
      </c>
      <c r="J523">
        <v>3.4755392698571086E-4</v>
      </c>
    </row>
    <row r="524" spans="1:10" x14ac:dyDescent="0.25">
      <c r="A524">
        <v>2.6099998950958252</v>
      </c>
      <c r="B524">
        <v>2.4685196694917977E-4</v>
      </c>
      <c r="C524">
        <v>2.7438212418928742E-4</v>
      </c>
      <c r="D524">
        <v>3.3611376420594752E-4</v>
      </c>
      <c r="E524">
        <v>2.4339574156329036E-4</v>
      </c>
      <c r="F524">
        <v>5.678505077958107E-2</v>
      </c>
      <c r="G524">
        <v>4.2417578515596688E-4</v>
      </c>
      <c r="H524">
        <v>1.8952481332235038E-4</v>
      </c>
      <c r="I524">
        <v>5.6775187840685248E-4</v>
      </c>
      <c r="J524">
        <v>3.476731653790921E-4</v>
      </c>
    </row>
    <row r="525" spans="1:10" x14ac:dyDescent="0.25">
      <c r="A525">
        <v>2.6150000095367432</v>
      </c>
      <c r="B525">
        <v>2.4673278676345944E-4</v>
      </c>
      <c r="C525">
        <v>2.7485890313982964E-4</v>
      </c>
      <c r="D525">
        <v>3.3587546204216778E-4</v>
      </c>
      <c r="E525">
        <v>2.4375329667236656E-4</v>
      </c>
      <c r="F525">
        <v>5.6782584637403488E-2</v>
      </c>
      <c r="G525">
        <v>4.2489083716645837E-4</v>
      </c>
      <c r="H525">
        <v>1.8964405171573162E-4</v>
      </c>
      <c r="I525">
        <v>5.6787114590406418E-4</v>
      </c>
      <c r="J525">
        <v>3.4791135112755001E-4</v>
      </c>
    </row>
    <row r="526" spans="1:10" x14ac:dyDescent="0.25">
      <c r="A526">
        <v>2.6200001239776611</v>
      </c>
      <c r="B526">
        <v>2.4685199605301023E-4</v>
      </c>
      <c r="C526">
        <v>2.7473972295410931E-4</v>
      </c>
      <c r="D526">
        <v>3.3504122984595597E-4</v>
      </c>
      <c r="E526">
        <v>2.4387246230617166E-4</v>
      </c>
      <c r="F526">
        <v>5.6777182966470718E-2</v>
      </c>
      <c r="G526">
        <v>4.2632073746062815E-4</v>
      </c>
      <c r="H526">
        <v>1.8976318824570626E-4</v>
      </c>
      <c r="I526">
        <v>5.6751351803541183E-4</v>
      </c>
      <c r="J526">
        <v>3.486264031380415E-4</v>
      </c>
    </row>
    <row r="527" spans="1:10" x14ac:dyDescent="0.25">
      <c r="A527">
        <v>2.6250002384185791</v>
      </c>
      <c r="B527">
        <v>2.4661357747390866E-4</v>
      </c>
      <c r="C527">
        <v>2.7450127527117729E-4</v>
      </c>
      <c r="D527">
        <v>3.3539877040311694E-4</v>
      </c>
      <c r="E527">
        <v>2.4387257872149348E-4</v>
      </c>
      <c r="F527">
        <v>5.6775037199258804E-2</v>
      </c>
      <c r="G527">
        <v>4.263207083567977E-4</v>
      </c>
      <c r="H527">
        <v>1.8976324645336717E-4</v>
      </c>
      <c r="I527">
        <v>5.6751363445073366E-4</v>
      </c>
      <c r="J527">
        <v>3.4814974060282111E-4</v>
      </c>
    </row>
    <row r="528" spans="1:10" x14ac:dyDescent="0.25">
      <c r="A528">
        <v>2.6300003528594971</v>
      </c>
      <c r="B528">
        <v>2.4697117623873055E-4</v>
      </c>
      <c r="C528">
        <v>2.7473969385027885E-4</v>
      </c>
      <c r="D528">
        <v>3.3516038092784584E-4</v>
      </c>
      <c r="E528">
        <v>2.4363404372707009E-4</v>
      </c>
      <c r="F528">
        <v>5.6773249059915543E-2</v>
      </c>
      <c r="G528">
        <v>4.2632079566828907E-4</v>
      </c>
      <c r="H528">
        <v>1.9012080156244338E-4</v>
      </c>
      <c r="I528">
        <v>5.6739448336884379E-4</v>
      </c>
      <c r="J528">
        <v>3.4826883347705007E-4</v>
      </c>
    </row>
    <row r="529" spans="1:10" x14ac:dyDescent="0.25">
      <c r="A529">
        <v>2.635000467300415</v>
      </c>
      <c r="B529">
        <v>2.4673278676345944E-4</v>
      </c>
      <c r="C529">
        <v>2.7462054276838899E-4</v>
      </c>
      <c r="D529">
        <v>3.3516049734316766E-4</v>
      </c>
      <c r="E529">
        <v>2.4375335488002747E-4</v>
      </c>
      <c r="F529">
        <v>5.6771557778120041E-2</v>
      </c>
      <c r="G529">
        <v>4.2667830712161958E-4</v>
      </c>
      <c r="H529">
        <v>1.9000160682480782E-4</v>
      </c>
      <c r="I529">
        <v>5.672752158716321E-4</v>
      </c>
      <c r="J529">
        <v>3.4850725205615163E-4</v>
      </c>
    </row>
    <row r="530" spans="1:10" x14ac:dyDescent="0.25">
      <c r="A530">
        <v>2.640000581741333</v>
      </c>
      <c r="B530">
        <v>2.4720950750634074E-4</v>
      </c>
      <c r="C530">
        <v>2.7485887403599918E-4</v>
      </c>
      <c r="D530">
        <v>3.3504117163829505E-4</v>
      </c>
      <c r="E530">
        <v>2.437532675685361E-4</v>
      </c>
      <c r="F530">
        <v>5.6768842041492462E-2</v>
      </c>
      <c r="G530">
        <v>4.2763151577673852E-4</v>
      </c>
      <c r="H530">
        <v>1.9012077245861292E-4</v>
      </c>
      <c r="I530">
        <v>5.6739442516118288E-4</v>
      </c>
      <c r="J530">
        <v>3.4826889168471098E-4</v>
      </c>
    </row>
    <row r="531" spans="1:10" x14ac:dyDescent="0.25">
      <c r="A531">
        <v>2.645000696182251</v>
      </c>
      <c r="B531">
        <v>2.4697120534256101E-4</v>
      </c>
      <c r="C531">
        <v>2.7473972295410931E-4</v>
      </c>
      <c r="D531">
        <v>3.3480292768217623E-4</v>
      </c>
      <c r="E531">
        <v>2.4387247685808688E-4</v>
      </c>
      <c r="F531">
        <v>5.6764796376228333E-2</v>
      </c>
      <c r="G531">
        <v>4.2906138696707785E-4</v>
      </c>
      <c r="H531">
        <v>1.9012080156244338E-4</v>
      </c>
      <c r="I531">
        <v>5.6703685550019145E-4</v>
      </c>
      <c r="J531">
        <v>3.4886476350948215E-4</v>
      </c>
    </row>
    <row r="532" spans="1:10" x14ac:dyDescent="0.25">
      <c r="A532">
        <v>2.6500008106231689</v>
      </c>
      <c r="B532">
        <v>2.4732865858823061E-4</v>
      </c>
      <c r="C532">
        <v>2.7450130437500775E-4</v>
      </c>
      <c r="D532">
        <v>3.3504122984595597E-4</v>
      </c>
      <c r="E532">
        <v>2.438724332023412E-4</v>
      </c>
      <c r="F532">
        <v>5.6763902306556702E-2</v>
      </c>
      <c r="G532">
        <v>4.289422940928489E-4</v>
      </c>
      <c r="H532">
        <v>1.9012083066627383E-4</v>
      </c>
      <c r="I532">
        <v>5.6715612299740314E-4</v>
      </c>
      <c r="J532">
        <v>3.4862631582655013E-4</v>
      </c>
    </row>
    <row r="533" spans="1:10" x14ac:dyDescent="0.25">
      <c r="A533">
        <v>2.6549999713897705</v>
      </c>
      <c r="B533">
        <v>2.4709035642445087E-4</v>
      </c>
      <c r="C533">
        <v>2.747396647464484E-4</v>
      </c>
      <c r="D533">
        <v>3.3527967752888799E-4</v>
      </c>
      <c r="E533">
        <v>2.4387250596191734E-4</v>
      </c>
      <c r="F533">
        <v>5.6761980056762695E-2</v>
      </c>
      <c r="G533">
        <v>4.2941884021274745E-4</v>
      </c>
      <c r="H533">
        <v>1.9023992354050279E-4</v>
      </c>
      <c r="I533">
        <v>5.6703703012317419E-4</v>
      </c>
      <c r="J533">
        <v>3.4874558332376182E-4</v>
      </c>
    </row>
    <row r="534" spans="1:10" x14ac:dyDescent="0.25">
      <c r="A534">
        <v>2.6600000858306885</v>
      </c>
      <c r="B534">
        <v>2.4744789698161185E-4</v>
      </c>
      <c r="C534">
        <v>2.7426297310739756E-4</v>
      </c>
      <c r="D534">
        <v>3.3468368928879499E-4</v>
      </c>
      <c r="E534">
        <v>2.4387249141000211E-4</v>
      </c>
      <c r="F534">
        <v>5.6759387254714966E-2</v>
      </c>
      <c r="G534">
        <v>4.3049119994975626E-4</v>
      </c>
      <c r="H534">
        <v>1.9012077245861292E-4</v>
      </c>
      <c r="I534">
        <v>5.6691787904128432E-4</v>
      </c>
      <c r="J534">
        <v>3.4898388548754156E-4</v>
      </c>
    </row>
    <row r="535" spans="1:10" x14ac:dyDescent="0.25">
      <c r="A535">
        <v>2.6650002002716064</v>
      </c>
      <c r="B535">
        <v>2.4709035642445087E-4</v>
      </c>
      <c r="C535">
        <v>2.7485893224366009E-4</v>
      </c>
      <c r="D535">
        <v>3.3432623604312539E-4</v>
      </c>
      <c r="E535">
        <v>2.437532675685361E-4</v>
      </c>
      <c r="F535">
        <v>5.6756790727376938E-2</v>
      </c>
      <c r="G535">
        <v>4.3156379251740873E-4</v>
      </c>
      <c r="H535">
        <v>1.8976321734953672E-4</v>
      </c>
      <c r="I535">
        <v>5.6691799545660615E-4</v>
      </c>
      <c r="J535">
        <v>3.4922230406664312E-4</v>
      </c>
    </row>
    <row r="536" spans="1:10" x14ac:dyDescent="0.25">
      <c r="A536">
        <v>2.6700003147125244</v>
      </c>
      <c r="B536">
        <v>2.4720956571400166E-4</v>
      </c>
      <c r="C536">
        <v>2.7473975205793977E-4</v>
      </c>
      <c r="D536">
        <v>3.3444538712501526E-4</v>
      </c>
      <c r="E536">
        <v>2.4399170069955289E-4</v>
      </c>
      <c r="F536">
        <v>5.6754779070615768E-2</v>
      </c>
      <c r="G536">
        <v>4.3323187856003642E-4</v>
      </c>
      <c r="H536">
        <v>1.901208161143586E-4</v>
      </c>
      <c r="I536">
        <v>5.6667951866984367E-4</v>
      </c>
      <c r="J536">
        <v>3.4946054802276194E-4</v>
      </c>
    </row>
    <row r="537" spans="1:10" x14ac:dyDescent="0.25">
      <c r="A537">
        <v>2.6750004291534424</v>
      </c>
      <c r="B537">
        <v>2.4709035642445087E-4</v>
      </c>
      <c r="C537">
        <v>2.7485884493216872E-4</v>
      </c>
      <c r="D537">
        <v>3.339686372783035E-4</v>
      </c>
      <c r="E537">
        <v>2.4399167159572244E-4</v>
      </c>
      <c r="F537">
        <v>5.6751836091279984E-2</v>
      </c>
      <c r="G537">
        <v>4.3442353489808738E-4</v>
      </c>
      <c r="H537">
        <v>1.9035910372622311E-4</v>
      </c>
      <c r="I537">
        <v>5.6679872795939445E-4</v>
      </c>
      <c r="J537">
        <v>3.4969890839420259E-4</v>
      </c>
    </row>
    <row r="538" spans="1:10" x14ac:dyDescent="0.25">
      <c r="A538">
        <v>2.6800005435943604</v>
      </c>
      <c r="B538">
        <v>2.4744786787778139E-4</v>
      </c>
      <c r="C538">
        <v>2.7497811242938042E-4</v>
      </c>
      <c r="D538">
        <v>3.3373030601069331E-4</v>
      </c>
      <c r="E538">
        <v>2.4423003196716309E-4</v>
      </c>
      <c r="F538">
        <v>5.6748460978269577E-2</v>
      </c>
      <c r="G538">
        <v>4.3656837078742683E-4</v>
      </c>
      <c r="H538">
        <v>1.9023996719624847E-4</v>
      </c>
      <c r="I538">
        <v>5.666796350851655E-4</v>
      </c>
      <c r="J538">
        <v>3.501754836179316E-4</v>
      </c>
    </row>
    <row r="539" spans="1:10" x14ac:dyDescent="0.25">
      <c r="A539">
        <v>2.6850006580352783</v>
      </c>
      <c r="B539">
        <v>2.4720950750634074E-4</v>
      </c>
      <c r="C539">
        <v>2.7485890313982964E-4</v>
      </c>
      <c r="D539">
        <v>3.3349203295074403E-4</v>
      </c>
      <c r="E539">
        <v>2.4434912484139204E-4</v>
      </c>
      <c r="F539">
        <v>5.6743953377008438E-2</v>
      </c>
      <c r="G539">
        <v>4.3966641533188522E-4</v>
      </c>
      <c r="H539">
        <v>1.9047831301577389E-4</v>
      </c>
      <c r="I539">
        <v>5.6644127471372485E-4</v>
      </c>
      <c r="J539">
        <v>3.5065223346464336E-4</v>
      </c>
    </row>
    <row r="540" spans="1:10" x14ac:dyDescent="0.25">
      <c r="A540">
        <v>2.6900007724761963</v>
      </c>
      <c r="B540">
        <v>2.4744789698161185E-4</v>
      </c>
      <c r="C540">
        <v>2.7509723440743983E-4</v>
      </c>
      <c r="D540">
        <v>3.3301534131169319E-4</v>
      </c>
      <c r="E540">
        <v>2.451835316605866E-4</v>
      </c>
      <c r="F540">
        <v>5.6737650185823441E-2</v>
      </c>
      <c r="G540">
        <v>4.4347945367917418E-4</v>
      </c>
      <c r="H540">
        <v>1.9000157772097737E-4</v>
      </c>
      <c r="I540">
        <v>5.663221818394959E-4</v>
      </c>
      <c r="J540">
        <v>3.5136722726747394E-4</v>
      </c>
    </row>
    <row r="541" spans="1:10" x14ac:dyDescent="0.25">
      <c r="A541">
        <v>2.6949999332427979</v>
      </c>
      <c r="B541">
        <v>2.4756707716733217E-4</v>
      </c>
      <c r="C541">
        <v>2.7533556567505002E-4</v>
      </c>
      <c r="D541">
        <v>3.3289624843746424E-4</v>
      </c>
      <c r="E541">
        <v>2.4613691493868828E-4</v>
      </c>
      <c r="F541">
        <v>5.6731566786766052E-2</v>
      </c>
      <c r="G541">
        <v>4.4729257933795452E-4</v>
      </c>
      <c r="H541">
        <v>1.9012075790669769E-4</v>
      </c>
      <c r="I541">
        <v>5.663221818394959E-4</v>
      </c>
      <c r="J541">
        <v>3.5220140125602484E-4</v>
      </c>
    </row>
    <row r="542" spans="1:10" x14ac:dyDescent="0.25">
      <c r="A542">
        <v>2.7000000476837158</v>
      </c>
      <c r="B542">
        <v>2.4768622824922204E-4</v>
      </c>
      <c r="C542">
        <v>2.7497808332554996E-4</v>
      </c>
      <c r="D542">
        <v>3.3301537041552365E-4</v>
      </c>
      <c r="E542">
        <v>2.4744789698161185E-4</v>
      </c>
      <c r="F542">
        <v>5.672537162899971E-2</v>
      </c>
      <c r="G542">
        <v>4.5122456504032016E-4</v>
      </c>
      <c r="H542">
        <v>1.9000160682480782E-4</v>
      </c>
      <c r="I542">
        <v>5.6620303075760603E-4</v>
      </c>
      <c r="J542">
        <v>3.5255894181318581E-4</v>
      </c>
    </row>
    <row r="543" spans="1:10" x14ac:dyDescent="0.25">
      <c r="A543">
        <v>2.7050001621246338</v>
      </c>
      <c r="B543">
        <v>2.4792458862066269E-4</v>
      </c>
      <c r="C543">
        <v>2.750973217189312E-4</v>
      </c>
      <c r="D543">
        <v>3.330153995193541E-4</v>
      </c>
      <c r="E543">
        <v>2.4911641958169639E-4</v>
      </c>
      <c r="F543">
        <v>5.671929195523262E-2</v>
      </c>
      <c r="G543">
        <v>4.5515666715800762E-4</v>
      </c>
      <c r="H543">
        <v>1.9012074335478246E-4</v>
      </c>
      <c r="I543">
        <v>5.6620308896526694E-4</v>
      </c>
      <c r="J543">
        <v>3.5267815110273659E-4</v>
      </c>
    </row>
    <row r="544" spans="1:10" x14ac:dyDescent="0.25">
      <c r="A544">
        <v>2.7100002765655518</v>
      </c>
      <c r="B544">
        <v>2.4816297809593379E-4</v>
      </c>
      <c r="C544">
        <v>2.7509717619977891E-4</v>
      </c>
      <c r="D544">
        <v>3.3301534131169319E-4</v>
      </c>
      <c r="E544">
        <v>2.5114245363511145E-4</v>
      </c>
      <c r="F544">
        <v>5.6713666766881943E-2</v>
      </c>
      <c r="G544">
        <v>4.5920792035758495E-4</v>
      </c>
      <c r="H544">
        <v>1.9012078701052815E-4</v>
      </c>
      <c r="I544">
        <v>5.6572631001472473E-4</v>
      </c>
      <c r="J544">
        <v>3.5279724397696555E-4</v>
      </c>
    </row>
    <row r="545" spans="1:10" x14ac:dyDescent="0.25">
      <c r="A545">
        <v>2.7150003910064697</v>
      </c>
      <c r="B545">
        <v>2.4804379791021347E-4</v>
      </c>
      <c r="C545">
        <v>2.7521641459316015E-4</v>
      </c>
      <c r="D545">
        <v>3.328960738144815E-4</v>
      </c>
      <c r="E545">
        <v>2.5257261586375535E-4</v>
      </c>
      <c r="F545">
        <v>5.6709598749876022E-2</v>
      </c>
      <c r="G545">
        <v>4.6182938967831433E-4</v>
      </c>
      <c r="H545">
        <v>1.901208161143586E-4</v>
      </c>
      <c r="I545">
        <v>5.6596484500914812E-4</v>
      </c>
      <c r="J545">
        <v>3.5339302849024534E-4</v>
      </c>
    </row>
    <row r="546" spans="1:10" x14ac:dyDescent="0.25">
      <c r="A546">
        <v>2.7200005054473877</v>
      </c>
      <c r="B546">
        <v>2.4792455951683223E-4</v>
      </c>
      <c r="C546">
        <v>2.7521650190465152E-4</v>
      </c>
      <c r="D546">
        <v>3.3301528310403228E-4</v>
      </c>
      <c r="E546">
        <v>2.5245343567803502E-4</v>
      </c>
      <c r="F546">
        <v>5.6707464158535004E-2</v>
      </c>
      <c r="G546">
        <v>4.6254432527348399E-4</v>
      </c>
      <c r="H546">
        <v>1.8952479877043515E-4</v>
      </c>
      <c r="I546">
        <v>5.6596478680148721E-4</v>
      </c>
      <c r="J546">
        <v>3.5351226688362658E-4</v>
      </c>
    </row>
    <row r="547" spans="1:10" x14ac:dyDescent="0.25">
      <c r="A547">
        <v>2.7250006198883057</v>
      </c>
      <c r="B547">
        <v>2.4828218738548458E-4</v>
      </c>
      <c r="C547">
        <v>2.7533562388271093E-4</v>
      </c>
      <c r="D547">
        <v>3.3265777165070176E-4</v>
      </c>
      <c r="E547">
        <v>2.5281103444285691E-4</v>
      </c>
      <c r="F547">
        <v>5.6703079491853714E-2</v>
      </c>
      <c r="G547">
        <v>4.6492734691128135E-4</v>
      </c>
      <c r="H547">
        <v>1.8964402261190116E-4</v>
      </c>
      <c r="I547">
        <v>5.6572636822238564E-4</v>
      </c>
      <c r="J547">
        <v>3.5398901673033834E-4</v>
      </c>
    </row>
    <row r="548" spans="1:10" x14ac:dyDescent="0.25">
      <c r="A548">
        <v>2.7300007343292236</v>
      </c>
      <c r="B548">
        <v>2.4828218738548458E-4</v>
      </c>
      <c r="C548">
        <v>2.7521644369699061E-4</v>
      </c>
      <c r="D548">
        <v>3.3241958590224385E-4</v>
      </c>
      <c r="E548">
        <v>2.5316851679235697E-4</v>
      </c>
      <c r="F548">
        <v>5.6699801236391068E-2</v>
      </c>
      <c r="G548">
        <v>4.6742983977310359E-4</v>
      </c>
      <c r="H548">
        <v>1.8976321734953672E-4</v>
      </c>
      <c r="I548">
        <v>5.656073335558176E-4</v>
      </c>
      <c r="J548">
        <v>3.5458480124361813E-4</v>
      </c>
    </row>
    <row r="549" spans="1:10" x14ac:dyDescent="0.25">
      <c r="A549">
        <v>2.7349998950958252</v>
      </c>
      <c r="B549">
        <v>2.4840133846737444E-4</v>
      </c>
      <c r="C549">
        <v>2.7533556567505002E-4</v>
      </c>
      <c r="D549">
        <v>3.3194286515936255E-4</v>
      </c>
      <c r="E549">
        <v>2.5412195827811956E-4</v>
      </c>
      <c r="F549">
        <v>5.6693606078624725E-2</v>
      </c>
      <c r="G549">
        <v>4.7088507562875748E-4</v>
      </c>
      <c r="H549">
        <v>1.9023996719624847E-4</v>
      </c>
      <c r="I549">
        <v>5.6548835709691048E-4</v>
      </c>
      <c r="J549">
        <v>3.5518055665306747E-4</v>
      </c>
    </row>
    <row r="550" spans="1:10" x14ac:dyDescent="0.25">
      <c r="A550">
        <v>2.7400000095367432</v>
      </c>
      <c r="B550">
        <v>2.4804382701404393E-4</v>
      </c>
      <c r="C550">
        <v>2.7545480406843126E-4</v>
      </c>
      <c r="D550">
        <v>3.3206204534508288E-4</v>
      </c>
      <c r="E550">
        <v>2.5471783010289073E-4</v>
      </c>
      <c r="F550">
        <v>5.6688442826271057E-2</v>
      </c>
      <c r="G550">
        <v>4.7314897528849542E-4</v>
      </c>
      <c r="H550">
        <v>1.9012075790669769E-4</v>
      </c>
      <c r="I550">
        <v>5.6536908959969878E-4</v>
      </c>
      <c r="J550">
        <v>3.5529973683878779E-4</v>
      </c>
    </row>
    <row r="551" spans="1:10" x14ac:dyDescent="0.25">
      <c r="A551">
        <v>2.7450001239776611</v>
      </c>
      <c r="B551">
        <v>2.4840133846737444E-4</v>
      </c>
      <c r="C551">
        <v>2.7521641459316015E-4</v>
      </c>
      <c r="D551">
        <v>3.3206204534508288E-4</v>
      </c>
      <c r="E551">
        <v>2.5459859170950949E-4</v>
      </c>
      <c r="F551">
        <v>5.6685954332351685E-2</v>
      </c>
      <c r="G551">
        <v>4.7291061491705477E-4</v>
      </c>
      <c r="H551">
        <v>1.9000162137672305E-4</v>
      </c>
      <c r="I551">
        <v>5.6548835709691048E-4</v>
      </c>
      <c r="J551">
        <v>3.555381263140589E-4</v>
      </c>
    </row>
    <row r="552" spans="1:10" x14ac:dyDescent="0.25">
      <c r="A552">
        <v>2.7500002384185791</v>
      </c>
      <c r="B552">
        <v>2.4840125115588307E-4</v>
      </c>
      <c r="C552">
        <v>2.7533553657121956E-4</v>
      </c>
      <c r="D552">
        <v>3.318235685583204E-4</v>
      </c>
      <c r="E552">
        <v>2.548369811847806E-4</v>
      </c>
      <c r="F552">
        <v>5.6684821844100952E-2</v>
      </c>
      <c r="G552">
        <v>4.732681845780462E-4</v>
      </c>
      <c r="H552">
        <v>1.9012078701052815E-4</v>
      </c>
      <c r="I552">
        <v>5.6536908959969878E-4</v>
      </c>
      <c r="J552">
        <v>3.5565739381127059E-4</v>
      </c>
    </row>
    <row r="553" spans="1:10" x14ac:dyDescent="0.25">
      <c r="A553">
        <v>2.7550003528594971</v>
      </c>
      <c r="B553">
        <v>2.4863975704647601E-4</v>
      </c>
      <c r="C553">
        <v>2.7509717619977891E-4</v>
      </c>
      <c r="D553">
        <v>3.319428360555321E-4</v>
      </c>
      <c r="E553">
        <v>2.5471785920672119E-4</v>
      </c>
      <c r="F553">
        <v>5.6683477014303207E-2</v>
      </c>
      <c r="G553">
        <v>4.7302970779128373E-4</v>
      </c>
      <c r="H553">
        <v>1.902399817481637E-4</v>
      </c>
      <c r="I553">
        <v>5.65249880310148E-4</v>
      </c>
      <c r="J553">
        <v>3.5565730649977922E-4</v>
      </c>
    </row>
    <row r="554" spans="1:10" x14ac:dyDescent="0.25">
      <c r="A554">
        <v>2.760000467300415</v>
      </c>
      <c r="B554">
        <v>2.4863966973498464E-4</v>
      </c>
      <c r="C554">
        <v>2.7581225731410086E-4</v>
      </c>
      <c r="D554">
        <v>3.3194280695170164E-4</v>
      </c>
      <c r="E554">
        <v>2.5459862081333995E-4</v>
      </c>
      <c r="F554">
        <v>5.6680988520383835E-2</v>
      </c>
      <c r="G554">
        <v>4.7314894618466496E-4</v>
      </c>
      <c r="H554">
        <v>1.8988236843142658E-4</v>
      </c>
      <c r="I554">
        <v>5.65249880310148E-4</v>
      </c>
      <c r="J554">
        <v>3.5589572507888079E-4</v>
      </c>
    </row>
    <row r="555" spans="1:10" x14ac:dyDescent="0.25">
      <c r="A555">
        <v>2.765000581741333</v>
      </c>
      <c r="B555">
        <v>2.4828210007399321E-4</v>
      </c>
      <c r="C555">
        <v>2.7533550746738911E-4</v>
      </c>
      <c r="D555">
        <v>3.3194280695170164E-4</v>
      </c>
      <c r="E555">
        <v>2.5471788831055164E-4</v>
      </c>
      <c r="F555">
        <v>5.667896568775177E-2</v>
      </c>
      <c r="G555">
        <v>4.7338742297142744E-4</v>
      </c>
      <c r="H555">
        <v>1.9000159227289259E-4</v>
      </c>
      <c r="I555">
        <v>5.65249880310148E-4</v>
      </c>
      <c r="J555">
        <v>3.5565724829211831E-4</v>
      </c>
    </row>
    <row r="556" spans="1:10" x14ac:dyDescent="0.25">
      <c r="A556">
        <v>2.770000696182251</v>
      </c>
      <c r="B556">
        <v>2.4852048954926431E-4</v>
      </c>
      <c r="C556">
        <v>2.7545474586077034E-4</v>
      </c>
      <c r="D556">
        <v>3.3206204534508288E-4</v>
      </c>
      <c r="E556">
        <v>2.5459864991717041E-4</v>
      </c>
      <c r="F556">
        <v>5.6676726788282394E-2</v>
      </c>
      <c r="G556">
        <v>4.7314891708083451E-4</v>
      </c>
      <c r="H556">
        <v>1.8988239753525704E-4</v>
      </c>
      <c r="I556">
        <v>5.653691478073597E-4</v>
      </c>
      <c r="J556">
        <v>3.5565730649977922E-4</v>
      </c>
    </row>
    <row r="557" spans="1:10" x14ac:dyDescent="0.25">
      <c r="A557">
        <v>2.7750008106231689</v>
      </c>
      <c r="B557">
        <v>2.4863969883881509E-4</v>
      </c>
      <c r="C557">
        <v>2.754547749646008E-4</v>
      </c>
      <c r="D557">
        <v>3.3182368497364223E-4</v>
      </c>
      <c r="E557">
        <v>2.5436023133806884E-4</v>
      </c>
      <c r="F557">
        <v>5.6674126535654068E-2</v>
      </c>
      <c r="G557">
        <v>4.7362557961605489E-4</v>
      </c>
      <c r="H557">
        <v>1.9023995264433324E-4</v>
      </c>
      <c r="I557">
        <v>5.6513072922825813E-4</v>
      </c>
      <c r="J557">
        <v>3.5577639937400818E-4</v>
      </c>
    </row>
    <row r="558" spans="1:10" x14ac:dyDescent="0.25">
      <c r="A558">
        <v>2.7799999713897705</v>
      </c>
      <c r="B558">
        <v>2.4852051865309477E-4</v>
      </c>
      <c r="C558">
        <v>2.752163854893297E-4</v>
      </c>
      <c r="D558">
        <v>3.3182374318130314E-4</v>
      </c>
      <c r="E558">
        <v>2.5436028954572976E-4</v>
      </c>
      <c r="F558">
        <v>5.6670527905225754E-2</v>
      </c>
      <c r="G558">
        <v>4.7434042789973319E-4</v>
      </c>
      <c r="H558">
        <v>1.9000159227289259E-4</v>
      </c>
      <c r="I558">
        <v>5.6489236885681748E-4</v>
      </c>
      <c r="J558">
        <v>3.558955795597285E-4</v>
      </c>
    </row>
    <row r="559" spans="1:10" x14ac:dyDescent="0.25">
      <c r="A559">
        <v>2.7850000858306885</v>
      </c>
      <c r="B559">
        <v>2.4875887902453542E-4</v>
      </c>
      <c r="C559">
        <v>2.7521641459316015E-4</v>
      </c>
      <c r="D559">
        <v>3.3158529549837112E-4</v>
      </c>
      <c r="E559">
        <v>2.5459859170950949E-4</v>
      </c>
      <c r="F559">
        <v>5.6665558367967606E-2</v>
      </c>
      <c r="G559">
        <v>4.75174660095945E-4</v>
      </c>
      <c r="H559">
        <v>1.897631591418758E-4</v>
      </c>
      <c r="I559">
        <v>5.6513084564357996E-4</v>
      </c>
      <c r="J559">
        <v>3.5661063157021999E-4</v>
      </c>
    </row>
    <row r="560" spans="1:10" x14ac:dyDescent="0.25">
      <c r="A560">
        <v>2.7900002002716064</v>
      </c>
      <c r="B560">
        <v>2.4852054775692523E-4</v>
      </c>
      <c r="C560">
        <v>2.7557401335798204E-4</v>
      </c>
      <c r="D560">
        <v>3.3134699333459139E-4</v>
      </c>
      <c r="E560">
        <v>2.5495616137050092E-4</v>
      </c>
      <c r="F560">
        <v>5.6659486144781113E-2</v>
      </c>
      <c r="G560">
        <v>4.766044148709625E-4</v>
      </c>
      <c r="H560">
        <v>1.9000154861714691E-4</v>
      </c>
      <c r="I560">
        <v>5.6477321777492762E-4</v>
      </c>
      <c r="J560">
        <v>3.5732565447688103E-4</v>
      </c>
    </row>
    <row r="561" spans="1:10" x14ac:dyDescent="0.25">
      <c r="A561">
        <v>2.7950003147125244</v>
      </c>
      <c r="B561">
        <v>2.487588208168745E-4</v>
      </c>
      <c r="C561">
        <v>2.7533562388271093E-4</v>
      </c>
      <c r="D561">
        <v>3.3110863296315074E-4</v>
      </c>
      <c r="E561">
        <v>2.5519449263811111E-4</v>
      </c>
      <c r="F561">
        <v>5.6656777858734131E-2</v>
      </c>
      <c r="G561">
        <v>4.775574489030987E-4</v>
      </c>
      <c r="H561">
        <v>1.8976318824570626E-4</v>
      </c>
      <c r="I561">
        <v>5.6489254347980022E-4</v>
      </c>
      <c r="J561">
        <v>3.5780220059677958E-4</v>
      </c>
    </row>
    <row r="562" spans="1:10" x14ac:dyDescent="0.25">
      <c r="A562">
        <v>2.8000004291534424</v>
      </c>
      <c r="B562">
        <v>2.4899721029214561E-4</v>
      </c>
      <c r="C562">
        <v>2.7545474586077034E-4</v>
      </c>
      <c r="D562">
        <v>3.3098954008892179E-4</v>
      </c>
      <c r="E562">
        <v>2.553137019276619E-4</v>
      </c>
      <c r="F562">
        <v>5.6654985994100571E-2</v>
      </c>
      <c r="G562">
        <v>4.7851083218120039E-4</v>
      </c>
      <c r="H562">
        <v>1.9047835667151958E-4</v>
      </c>
      <c r="I562">
        <v>5.6501169456169009E-4</v>
      </c>
      <c r="J562">
        <v>3.5839813062921166E-4</v>
      </c>
    </row>
    <row r="563" spans="1:10" x14ac:dyDescent="0.25">
      <c r="A563">
        <v>2.8050005435943604</v>
      </c>
      <c r="B563">
        <v>2.4875884992070496E-4</v>
      </c>
      <c r="C563">
        <v>2.7521641459316015E-4</v>
      </c>
      <c r="D563">
        <v>3.3039352274499834E-4</v>
      </c>
      <c r="E563">
        <v>2.5567127158865333E-4</v>
      </c>
      <c r="F563">
        <v>5.6650690734386444E-2</v>
      </c>
      <c r="G563">
        <v>4.7994055785238743E-4</v>
      </c>
      <c r="H563">
        <v>1.9023995264433324E-4</v>
      </c>
      <c r="I563">
        <v>5.6489254347980022E-4</v>
      </c>
      <c r="J563">
        <v>3.591131535358727E-4</v>
      </c>
    </row>
    <row r="564" spans="1:10" x14ac:dyDescent="0.25">
      <c r="A564">
        <v>2.8100006580352783</v>
      </c>
      <c r="B564">
        <v>2.4899721029214561E-4</v>
      </c>
      <c r="C564">
        <v>2.7521650190465152E-4</v>
      </c>
      <c r="D564">
        <v>3.3027442987076938E-4</v>
      </c>
      <c r="E564">
        <v>2.5590963196009398E-4</v>
      </c>
      <c r="F564">
        <v>5.6647308170795441E-2</v>
      </c>
      <c r="G564">
        <v>4.8172796959988773E-4</v>
      </c>
      <c r="H564">
        <v>1.9023993809241802E-4</v>
      </c>
      <c r="I564">
        <v>5.6477339239791036E-4</v>
      </c>
      <c r="J564">
        <v>3.5982808913104236E-4</v>
      </c>
    </row>
    <row r="565" spans="1:10" x14ac:dyDescent="0.25">
      <c r="A565">
        <v>2.8150007724761963</v>
      </c>
      <c r="B565">
        <v>2.4911639047786593E-4</v>
      </c>
      <c r="C565">
        <v>2.7545480406843126E-4</v>
      </c>
      <c r="D565">
        <v>3.3003606949932873E-4</v>
      </c>
      <c r="E565">
        <v>2.5590966106392443E-4</v>
      </c>
      <c r="F565">
        <v>5.6645851582288742E-2</v>
      </c>
      <c r="G565">
        <v>4.8208539374172688E-4</v>
      </c>
      <c r="H565">
        <v>1.9012069969903678E-4</v>
      </c>
      <c r="I565">
        <v>5.6489254347980022E-4</v>
      </c>
      <c r="J565">
        <v>3.6030486808158457E-4</v>
      </c>
    </row>
    <row r="566" spans="1:10" x14ac:dyDescent="0.25">
      <c r="A566">
        <v>2.8199999332427979</v>
      </c>
      <c r="B566">
        <v>2.4887803010642529E-4</v>
      </c>
      <c r="C566">
        <v>2.7521641459316015E-4</v>
      </c>
      <c r="D566">
        <v>3.3015527878887951E-4</v>
      </c>
      <c r="E566">
        <v>2.5590966106392443E-4</v>
      </c>
      <c r="F566">
        <v>5.6643933057785034E-2</v>
      </c>
      <c r="G566">
        <v>4.8196630086749792E-4</v>
      </c>
      <c r="H566">
        <v>1.9023992354050279E-4</v>
      </c>
      <c r="I566">
        <v>5.6477339239791036E-4</v>
      </c>
      <c r="J566">
        <v>3.6006647860631347E-4</v>
      </c>
    </row>
    <row r="567" spans="1:10" x14ac:dyDescent="0.25">
      <c r="A567">
        <v>2.8250000476837158</v>
      </c>
      <c r="B567">
        <v>2.492355415597558E-4</v>
      </c>
      <c r="C567">
        <v>2.7533562388271093E-4</v>
      </c>
      <c r="D567">
        <v>3.3027451718226075E-4</v>
      </c>
      <c r="E567">
        <v>2.5590963196009398E-4</v>
      </c>
      <c r="F567">
        <v>5.6641791015863419E-2</v>
      </c>
      <c r="G567">
        <v>4.8196618445217609E-4</v>
      </c>
      <c r="H567">
        <v>1.9012080156244338E-4</v>
      </c>
      <c r="I567">
        <v>5.6477339239791036E-4</v>
      </c>
      <c r="J567">
        <v>3.5994718200527132E-4</v>
      </c>
    </row>
    <row r="568" spans="1:10" x14ac:dyDescent="0.25">
      <c r="A568">
        <v>2.8300001621246338</v>
      </c>
      <c r="B568">
        <v>2.492355415597558E-4</v>
      </c>
      <c r="C568">
        <v>2.7545474586077034E-4</v>
      </c>
      <c r="D568">
        <v>3.3051279024221003E-4</v>
      </c>
      <c r="E568">
        <v>2.5567124248482287E-4</v>
      </c>
      <c r="F568">
        <v>5.6639652699232101E-2</v>
      </c>
      <c r="G568">
        <v>4.8220448661595583E-4</v>
      </c>
      <c r="H568">
        <v>1.9012071425095201E-4</v>
      </c>
      <c r="I568">
        <v>5.6465424131602049E-4</v>
      </c>
      <c r="J568">
        <v>3.6054311203770339E-4</v>
      </c>
    </row>
    <row r="569" spans="1:10" x14ac:dyDescent="0.25">
      <c r="A569">
        <v>2.8350002765655518</v>
      </c>
      <c r="B569">
        <v>2.4923557066358626E-4</v>
      </c>
      <c r="C569">
        <v>2.7533556567505002E-4</v>
      </c>
      <c r="D569">
        <v>3.3015533699654043E-4</v>
      </c>
      <c r="E569">
        <v>2.5567127158865333E-4</v>
      </c>
      <c r="F569">
        <v>5.6635487824678421E-2</v>
      </c>
      <c r="G569">
        <v>4.8303871881216764E-4</v>
      </c>
      <c r="H569">
        <v>1.9047826936002821E-4</v>
      </c>
      <c r="I569">
        <v>5.6453503202646971E-4</v>
      </c>
      <c r="J569">
        <v>3.607815015129745E-4</v>
      </c>
    </row>
    <row r="570" spans="1:10" x14ac:dyDescent="0.25">
      <c r="A570">
        <v>2.8400003910064697</v>
      </c>
      <c r="B570">
        <v>2.4947396013885736E-4</v>
      </c>
      <c r="C570">
        <v>2.7509723440743983E-4</v>
      </c>
      <c r="D570">
        <v>3.3003606949932873E-4</v>
      </c>
      <c r="E570">
        <v>2.5531364372000098E-4</v>
      </c>
      <c r="F570">
        <v>5.6654512882232666E-2</v>
      </c>
      <c r="G570">
        <v>4.8315784079022706E-4</v>
      </c>
      <c r="H570">
        <v>1.8952482787426561E-4</v>
      </c>
      <c r="I570">
        <v>5.6477345060557127E-4</v>
      </c>
      <c r="J570">
        <v>3.6030480987392366E-4</v>
      </c>
    </row>
    <row r="571" spans="1:10" x14ac:dyDescent="0.25">
      <c r="A571">
        <v>2.8450005054473877</v>
      </c>
      <c r="B571">
        <v>2.4911639047786593E-4</v>
      </c>
      <c r="C571">
        <v>2.7509717619977891E-4</v>
      </c>
      <c r="D571">
        <v>3.3015513326972723E-4</v>
      </c>
      <c r="E571">
        <v>2.5519449263811111E-4</v>
      </c>
      <c r="F571">
        <v>5.6645840406417847E-2</v>
      </c>
      <c r="G571">
        <v>4.8315763706341386E-4</v>
      </c>
      <c r="H571">
        <v>1.9047825480811298E-4</v>
      </c>
      <c r="I571">
        <v>5.6465418310835958E-4</v>
      </c>
      <c r="J571">
        <v>3.6078147240914404E-4</v>
      </c>
    </row>
    <row r="572" spans="1:10" x14ac:dyDescent="0.25">
      <c r="A572">
        <v>2.8500006198883057</v>
      </c>
      <c r="B572">
        <v>2.4923562887124717E-4</v>
      </c>
      <c r="C572">
        <v>2.7533559477888048E-4</v>
      </c>
      <c r="D572">
        <v>3.3027445897459984E-4</v>
      </c>
      <c r="E572">
        <v>2.5555214961059391E-4</v>
      </c>
      <c r="F572">
        <v>5.6646864861249924E-2</v>
      </c>
      <c r="G572">
        <v>4.8303863150067627E-4</v>
      </c>
      <c r="H572">
        <v>1.9000157772097737E-4</v>
      </c>
      <c r="I572">
        <v>5.6489248527213931E-4</v>
      </c>
      <c r="J572">
        <v>3.6090068169869483E-4</v>
      </c>
    </row>
    <row r="573" spans="1:10" x14ac:dyDescent="0.25">
      <c r="A573">
        <v>2.8550007343292236</v>
      </c>
      <c r="B573">
        <v>2.4911641958169639E-4</v>
      </c>
      <c r="C573">
        <v>2.7521644369699061E-4</v>
      </c>
      <c r="D573">
        <v>3.3039369736798108E-4</v>
      </c>
      <c r="E573">
        <v>2.5543285300955176E-4</v>
      </c>
      <c r="F573">
        <v>5.6649565696716309E-2</v>
      </c>
      <c r="G573">
        <v>4.8351523582823575E-4</v>
      </c>
      <c r="H573">
        <v>1.9000159227289259E-4</v>
      </c>
      <c r="I573">
        <v>5.6477345060557127E-4</v>
      </c>
      <c r="J573">
        <v>3.6090062349103391E-4</v>
      </c>
    </row>
    <row r="574" spans="1:10" x14ac:dyDescent="0.25">
      <c r="A574">
        <v>2.8599998950958252</v>
      </c>
      <c r="B574">
        <v>2.4887805921025574E-4</v>
      </c>
      <c r="C574">
        <v>2.7557392604649067E-4</v>
      </c>
      <c r="D574">
        <v>3.3027442987076938E-4</v>
      </c>
      <c r="E574">
        <v>2.553137019276619E-4</v>
      </c>
      <c r="F574">
        <v>5.6652270257472992E-2</v>
      </c>
      <c r="G574">
        <v>4.8280030023306608E-4</v>
      </c>
      <c r="H574">
        <v>1.9012077245861292E-4</v>
      </c>
      <c r="I574">
        <v>5.6465418310835958E-4</v>
      </c>
      <c r="J574">
        <v>3.6090068169869483E-4</v>
      </c>
    </row>
    <row r="575" spans="1:10" x14ac:dyDescent="0.25">
      <c r="A575">
        <v>2.8650000095367432</v>
      </c>
      <c r="B575">
        <v>2.4887803010642529E-4</v>
      </c>
      <c r="C575">
        <v>2.7557389694266021E-4</v>
      </c>
      <c r="D575">
        <v>3.3015527878887951E-4</v>
      </c>
      <c r="E575">
        <v>2.5531364372000098E-4</v>
      </c>
      <c r="F575">
        <v>5.6654516607522964E-2</v>
      </c>
      <c r="G575">
        <v>4.830387479159981E-4</v>
      </c>
      <c r="H575">
        <v>1.9012074335478246E-4</v>
      </c>
      <c r="I575">
        <v>5.6453514844179153E-4</v>
      </c>
      <c r="J575">
        <v>3.6101986188441515E-4</v>
      </c>
    </row>
    <row r="576" spans="1:10" x14ac:dyDescent="0.25">
      <c r="A576">
        <v>2.8700001239776611</v>
      </c>
      <c r="B576">
        <v>2.4899723939597607E-4</v>
      </c>
      <c r="C576">
        <v>2.7569313533604145E-4</v>
      </c>
      <c r="D576">
        <v>3.3015533699654043E-4</v>
      </c>
      <c r="E576">
        <v>2.5531367282383144E-4</v>
      </c>
      <c r="F576">
        <v>5.6657221168279648E-2</v>
      </c>
      <c r="G576">
        <v>4.8303863150067627E-4</v>
      </c>
      <c r="H576">
        <v>1.9012077245861292E-4</v>
      </c>
      <c r="I576">
        <v>5.6441588094457984E-4</v>
      </c>
      <c r="J576">
        <v>3.6066220491193235E-4</v>
      </c>
    </row>
    <row r="577" spans="1:10" x14ac:dyDescent="0.25">
      <c r="A577">
        <v>2.8750002384185791</v>
      </c>
      <c r="B577">
        <v>2.4899723939597607E-4</v>
      </c>
      <c r="C577">
        <v>2.7581225731410086E-4</v>
      </c>
      <c r="D577">
        <v>3.3015527878887951E-4</v>
      </c>
      <c r="E577">
        <v>2.55552091402933E-4</v>
      </c>
      <c r="F577">
        <v>5.6659694761037827E-2</v>
      </c>
      <c r="G577">
        <v>4.8303883522748947E-4</v>
      </c>
      <c r="H577">
        <v>1.8976314458996058E-4</v>
      </c>
      <c r="I577">
        <v>5.6441588094457984E-4</v>
      </c>
      <c r="J577">
        <v>3.6078153061680496E-4</v>
      </c>
    </row>
    <row r="578" spans="1:10" x14ac:dyDescent="0.25">
      <c r="A578">
        <v>2.8800003528594971</v>
      </c>
      <c r="B578">
        <v>2.4911641958169639E-4</v>
      </c>
      <c r="C578">
        <v>2.7593140839599073E-4</v>
      </c>
      <c r="D578">
        <v>3.3003601129166782E-4</v>
      </c>
      <c r="E578">
        <v>2.5543294032104313E-4</v>
      </c>
      <c r="F578">
        <v>5.6662071496248245E-2</v>
      </c>
      <c r="G578">
        <v>4.8280030023306608E-4</v>
      </c>
      <c r="H578">
        <v>1.9000162137672305E-4</v>
      </c>
      <c r="I578">
        <v>5.6441588094457984E-4</v>
      </c>
      <c r="J578">
        <v>3.6078141420148313E-4</v>
      </c>
    </row>
    <row r="579" spans="1:10" x14ac:dyDescent="0.25">
      <c r="A579">
        <v>2.885000467300415</v>
      </c>
      <c r="B579">
        <v>2.4899721029214561E-4</v>
      </c>
      <c r="C579">
        <v>2.7593137929216027E-4</v>
      </c>
      <c r="D579">
        <v>3.3003609860315919E-4</v>
      </c>
      <c r="E579">
        <v>2.5567130069248378E-4</v>
      </c>
      <c r="F579">
        <v>5.6664209812879562E-2</v>
      </c>
      <c r="G579">
        <v>4.8256193986162543E-4</v>
      </c>
      <c r="H579">
        <v>1.9012078701052815E-4</v>
      </c>
      <c r="I579">
        <v>5.6441599735990167E-4</v>
      </c>
      <c r="J579">
        <v>3.6078141420148313E-4</v>
      </c>
    </row>
    <row r="580" spans="1:10" x14ac:dyDescent="0.25">
      <c r="A580">
        <v>2.890000581741333</v>
      </c>
      <c r="B580">
        <v>2.4935477995313704E-4</v>
      </c>
      <c r="C580">
        <v>2.7593146660365164E-4</v>
      </c>
      <c r="D580">
        <v>3.2991686020977795E-4</v>
      </c>
      <c r="E580">
        <v>2.5555212050676346E-4</v>
      </c>
      <c r="F580">
        <v>5.6666463613510132E-2</v>
      </c>
      <c r="G580">
        <v>4.8268117825500667E-4</v>
      </c>
      <c r="H580">
        <v>1.9083595543634146E-4</v>
      </c>
      <c r="I580">
        <v>5.641775787808001E-4</v>
      </c>
      <c r="J580">
        <v>3.6090053617954254E-4</v>
      </c>
    </row>
    <row r="581" spans="1:10" x14ac:dyDescent="0.25">
      <c r="A581">
        <v>2.895000696182251</v>
      </c>
      <c r="B581">
        <v>2.4911639047786593E-4</v>
      </c>
      <c r="C581">
        <v>2.7605064678937197E-4</v>
      </c>
      <c r="D581">
        <v>3.2979773823171854E-4</v>
      </c>
      <c r="E581">
        <v>2.5543285300955176E-4</v>
      </c>
      <c r="F581">
        <v>5.6668262928724289E-2</v>
      </c>
      <c r="G581">
        <v>4.8268123646266758E-4</v>
      </c>
      <c r="H581">
        <v>1.9012080156244338E-4</v>
      </c>
      <c r="I581">
        <v>5.641775787808001E-4</v>
      </c>
      <c r="J581">
        <v>3.6101977457292378E-4</v>
      </c>
    </row>
    <row r="582" spans="1:10" x14ac:dyDescent="0.25">
      <c r="A582">
        <v>2.9000008106231689</v>
      </c>
      <c r="B582">
        <v>2.4911641958169639E-4</v>
      </c>
      <c r="C582">
        <v>2.7593137929216027E-4</v>
      </c>
      <c r="D582">
        <v>3.3027442987076938E-4</v>
      </c>
      <c r="E582">
        <v>2.55552091402933E-4</v>
      </c>
      <c r="F582">
        <v>5.6670293211936951E-2</v>
      </c>
      <c r="G582">
        <v>4.8280032933689654E-4</v>
      </c>
      <c r="H582">
        <v>1.9023993809241802E-4</v>
      </c>
      <c r="I582">
        <v>5.6417752057313919E-4</v>
      </c>
      <c r="J582">
        <v>3.6113898386247456E-4</v>
      </c>
    </row>
    <row r="583" spans="1:10" x14ac:dyDescent="0.25">
      <c r="A583">
        <v>2.9049999713897705</v>
      </c>
      <c r="B583">
        <v>2.4911644868552685E-4</v>
      </c>
      <c r="C583">
        <v>2.7605058858171105E-4</v>
      </c>
      <c r="D583">
        <v>3.3039361005648971E-4</v>
      </c>
      <c r="E583">
        <v>2.55552091402933E-4</v>
      </c>
      <c r="F583">
        <v>5.6672867387533188E-2</v>
      </c>
      <c r="G583">
        <v>4.8244290519505739E-4</v>
      </c>
      <c r="H583">
        <v>1.9035911827813834E-4</v>
      </c>
      <c r="I583">
        <v>5.6405836949124932E-4</v>
      </c>
      <c r="J583">
        <v>3.6078144330531359E-4</v>
      </c>
    </row>
    <row r="584" spans="1:10" x14ac:dyDescent="0.25">
      <c r="A584">
        <v>2.9100000858306885</v>
      </c>
      <c r="B584">
        <v>2.4911641958169639E-4</v>
      </c>
      <c r="C584">
        <v>2.7640815824270248E-4</v>
      </c>
      <c r="D584">
        <v>3.3027448807843029E-4</v>
      </c>
      <c r="E584">
        <v>2.5555203319527209E-4</v>
      </c>
      <c r="F584">
        <v>5.6676026433706284E-2</v>
      </c>
      <c r="G584">
        <v>4.8268117825500667E-4</v>
      </c>
      <c r="H584">
        <v>1.9023999630007893E-4</v>
      </c>
      <c r="I584">
        <v>5.6405848590657115E-4</v>
      </c>
      <c r="J584">
        <v>3.6113901296630502E-4</v>
      </c>
    </row>
    <row r="585" spans="1:10" x14ac:dyDescent="0.25">
      <c r="A585">
        <v>2.9150002002716064</v>
      </c>
      <c r="B585">
        <v>2.4923559976741672E-4</v>
      </c>
      <c r="C585">
        <v>2.7640818734653294E-4</v>
      </c>
      <c r="D585">
        <v>3.3027448807843029E-4</v>
      </c>
      <c r="E585">
        <v>2.55552091402933E-4</v>
      </c>
      <c r="F585">
        <v>5.6678622961044312E-2</v>
      </c>
      <c r="G585">
        <v>4.8244296340271831E-4</v>
      </c>
      <c r="H585">
        <v>1.9012069969903678E-4</v>
      </c>
      <c r="I585">
        <v>5.6382006732746959E-4</v>
      </c>
      <c r="J585">
        <v>3.6101968726143241E-4</v>
      </c>
    </row>
    <row r="586" spans="1:10" x14ac:dyDescent="0.25">
      <c r="A586">
        <v>2.9200003147125244</v>
      </c>
      <c r="B586">
        <v>2.4911644868552685E-4</v>
      </c>
      <c r="C586">
        <v>2.7628897805698216E-4</v>
      </c>
      <c r="D586">
        <v>3.301552205812186E-4</v>
      </c>
      <c r="E586">
        <v>2.5555206229910254E-4</v>
      </c>
      <c r="F586">
        <v>5.6680761277675629E-2</v>
      </c>
      <c r="G586">
        <v>4.8268126556649804E-4</v>
      </c>
      <c r="H586">
        <v>1.8952479877043515E-4</v>
      </c>
      <c r="I586">
        <v>5.6382018374279141E-4</v>
      </c>
      <c r="J586">
        <v>3.611389547586441E-4</v>
      </c>
    </row>
    <row r="587" spans="1:10" x14ac:dyDescent="0.25">
      <c r="A587">
        <v>2.9250004291534424</v>
      </c>
      <c r="B587">
        <v>2.4899723939597607E-4</v>
      </c>
      <c r="C587">
        <v>2.7640815824270248E-4</v>
      </c>
      <c r="D587">
        <v>3.3003601129166782E-4</v>
      </c>
      <c r="E587">
        <v>2.5543288211338222E-4</v>
      </c>
      <c r="F587">
        <v>5.668257549405098E-2</v>
      </c>
      <c r="G587">
        <v>4.8268120735883713E-4</v>
      </c>
      <c r="H587">
        <v>1.9023992354050279E-4</v>
      </c>
      <c r="I587">
        <v>5.6382018374279141E-4</v>
      </c>
      <c r="J587">
        <v>3.6078138509765267E-4</v>
      </c>
    </row>
    <row r="588" spans="1:10" x14ac:dyDescent="0.25">
      <c r="A588">
        <v>2.9300005435943604</v>
      </c>
      <c r="B588">
        <v>2.488780883140862E-4</v>
      </c>
      <c r="C588">
        <v>2.764082164503634E-4</v>
      </c>
      <c r="D588">
        <v>3.3051276113837957E-4</v>
      </c>
      <c r="E588">
        <v>2.5543291121721268E-4</v>
      </c>
      <c r="F588">
        <v>5.66830113530159E-2</v>
      </c>
      <c r="G588">
        <v>4.8220451571978629E-4</v>
      </c>
      <c r="H588">
        <v>1.8988238298334181E-4</v>
      </c>
      <c r="I588">
        <v>5.6370114907622337E-4</v>
      </c>
      <c r="J588">
        <v>3.6137734423391521E-4</v>
      </c>
    </row>
    <row r="589" spans="1:10" x14ac:dyDescent="0.25">
      <c r="A589">
        <v>2.9350006580352783</v>
      </c>
      <c r="B589">
        <v>2.489971520844847E-4</v>
      </c>
      <c r="C589">
        <v>2.7664648951031268E-4</v>
      </c>
      <c r="D589">
        <v>3.3075109240598977E-4</v>
      </c>
      <c r="E589">
        <v>2.553137019276619E-4</v>
      </c>
      <c r="F589">
        <v>5.668346956372261E-2</v>
      </c>
      <c r="G589">
        <v>4.8220463213510811E-4</v>
      </c>
      <c r="H589">
        <v>1.901208161143586E-4</v>
      </c>
      <c r="I589">
        <v>5.6358199799433351E-4</v>
      </c>
      <c r="J589">
        <v>3.6125810584053397E-4</v>
      </c>
    </row>
    <row r="590" spans="1:10" x14ac:dyDescent="0.25">
      <c r="A590">
        <v>2.9400007724761963</v>
      </c>
      <c r="B590">
        <v>2.4887800100259483E-4</v>
      </c>
      <c r="C590">
        <v>2.7652733842842281E-4</v>
      </c>
      <c r="D590">
        <v>3.3122784225270152E-4</v>
      </c>
      <c r="E590">
        <v>2.5555206229910254E-4</v>
      </c>
      <c r="F590">
        <v>5.6682676076889038E-2</v>
      </c>
      <c r="G590">
        <v>4.8208545194938779E-4</v>
      </c>
      <c r="H590">
        <v>1.8988235387951136E-4</v>
      </c>
      <c r="I590">
        <v>5.6358193978667259E-4</v>
      </c>
      <c r="J590">
        <v>3.6161570460535586E-4</v>
      </c>
    </row>
    <row r="591" spans="1:10" x14ac:dyDescent="0.25">
      <c r="A591">
        <v>2.9449999332427979</v>
      </c>
      <c r="B591">
        <v>2.4911636137403548E-4</v>
      </c>
      <c r="C591">
        <v>2.7688484988175333E-4</v>
      </c>
      <c r="D591">
        <v>3.3146608620882034E-4</v>
      </c>
      <c r="E591">
        <v>2.5543288211338222E-4</v>
      </c>
      <c r="F591">
        <v>5.6684147566556931E-2</v>
      </c>
      <c r="G591">
        <v>4.8137054545804858E-4</v>
      </c>
      <c r="H591">
        <v>1.9000157772097737E-4</v>
      </c>
      <c r="I591">
        <v>5.6322442833334208E-4</v>
      </c>
      <c r="J591">
        <v>3.6233058199286461E-4</v>
      </c>
    </row>
    <row r="592" spans="1:10" x14ac:dyDescent="0.25">
      <c r="A592">
        <v>2.9500000476837158</v>
      </c>
      <c r="B592">
        <v>2.4923562887124717E-4</v>
      </c>
      <c r="C592">
        <v>2.7688490808941424E-4</v>
      </c>
      <c r="D592">
        <v>3.3134702243842185E-4</v>
      </c>
      <c r="E592">
        <v>2.5555214961059391E-4</v>
      </c>
      <c r="F592">
        <v>5.6686520576477051E-2</v>
      </c>
      <c r="G592">
        <v>4.8137054545804858E-4</v>
      </c>
      <c r="H592">
        <v>1.9000154861714691E-4</v>
      </c>
      <c r="I592">
        <v>5.6334363762289286E-4</v>
      </c>
      <c r="J592">
        <v>3.622114600148052E-4</v>
      </c>
    </row>
    <row r="593" spans="1:10" x14ac:dyDescent="0.25">
      <c r="A593">
        <v>2.9550001621246338</v>
      </c>
      <c r="B593">
        <v>2.4911639047786593E-4</v>
      </c>
      <c r="C593">
        <v>2.771231229417026E-4</v>
      </c>
      <c r="D593">
        <v>3.3170447568409145E-4</v>
      </c>
      <c r="E593">
        <v>2.5543294032104313E-4</v>
      </c>
      <c r="F593">
        <v>5.668877437710762E-2</v>
      </c>
      <c r="G593">
        <v>4.8077464452944696E-4</v>
      </c>
      <c r="H593">
        <v>1.9000157772097737E-4</v>
      </c>
      <c r="I593">
        <v>5.632245447486639E-4</v>
      </c>
      <c r="J593">
        <v>3.623305237852037E-4</v>
      </c>
    </row>
    <row r="594" spans="1:10" x14ac:dyDescent="0.25">
      <c r="A594">
        <v>2.9600002765655518</v>
      </c>
      <c r="B594">
        <v>2.492355415597558E-4</v>
      </c>
      <c r="C594">
        <v>2.7700403006747365E-4</v>
      </c>
      <c r="D594">
        <v>3.3265782985836267E-4</v>
      </c>
      <c r="E594">
        <v>2.553137019276619E-4</v>
      </c>
      <c r="F594">
        <v>5.6690573692321777E-2</v>
      </c>
      <c r="G594">
        <v>4.8053642967715859E-4</v>
      </c>
      <c r="H594">
        <v>1.9035916193388402E-4</v>
      </c>
      <c r="I594">
        <v>5.6310539366677403E-4</v>
      </c>
      <c r="J594">
        <v>3.6316484329290688E-4</v>
      </c>
    </row>
    <row r="595" spans="1:10" x14ac:dyDescent="0.25">
      <c r="A595">
        <v>2.9650003910064697</v>
      </c>
      <c r="B595">
        <v>2.4923557066358626E-4</v>
      </c>
      <c r="C595">
        <v>2.7700397185981274E-4</v>
      </c>
      <c r="D595">
        <v>3.3408799208700657E-4</v>
      </c>
      <c r="E595">
        <v>2.55552091402933E-4</v>
      </c>
      <c r="F595">
        <v>5.6691806763410568E-2</v>
      </c>
      <c r="G595">
        <v>4.7946401173248887E-4</v>
      </c>
      <c r="H595">
        <v>1.9012075790669769E-4</v>
      </c>
      <c r="I595">
        <v>5.6310551008209586E-4</v>
      </c>
      <c r="J595">
        <v>3.6376059870235622E-4</v>
      </c>
    </row>
    <row r="596" spans="1:10" x14ac:dyDescent="0.25">
      <c r="A596">
        <v>2.9700005054473877</v>
      </c>
      <c r="B596">
        <v>2.493548090569675E-4</v>
      </c>
      <c r="C596">
        <v>2.7712326846085489E-4</v>
      </c>
      <c r="D596">
        <v>3.3373030601069331E-4</v>
      </c>
      <c r="E596">
        <v>2.5555212050676346E-4</v>
      </c>
      <c r="F596">
        <v>5.6694511324167252E-2</v>
      </c>
      <c r="G596">
        <v>4.7934480244293809E-4</v>
      </c>
      <c r="H596">
        <v>1.9023996719624847E-4</v>
      </c>
      <c r="I596">
        <v>5.6310539366677403E-4</v>
      </c>
      <c r="J596">
        <v>3.6352223833091557E-4</v>
      </c>
    </row>
    <row r="597" spans="1:10" x14ac:dyDescent="0.25">
      <c r="A597">
        <v>2.9750006198883057</v>
      </c>
      <c r="B597">
        <v>2.4899723939597607E-4</v>
      </c>
      <c r="C597">
        <v>2.7724236133508384E-4</v>
      </c>
      <c r="D597">
        <v>3.3432623604312539E-4</v>
      </c>
      <c r="E597">
        <v>2.5543296942487359E-4</v>
      </c>
      <c r="F597">
        <v>5.6696880608797073E-2</v>
      </c>
      <c r="G597">
        <v>4.7922579688020051E-4</v>
      </c>
      <c r="H597">
        <v>1.9024001085199416E-4</v>
      </c>
      <c r="I597">
        <v>5.6310539366677403E-4</v>
      </c>
      <c r="J597">
        <v>3.6399884265847504E-4</v>
      </c>
    </row>
    <row r="598" spans="1:10" x14ac:dyDescent="0.25">
      <c r="A598">
        <v>2.9800007343292236</v>
      </c>
      <c r="B598">
        <v>2.4899723939597607E-4</v>
      </c>
      <c r="C598">
        <v>2.7712321025319397E-4</v>
      </c>
      <c r="D598">
        <v>3.3492202055640519E-4</v>
      </c>
      <c r="E598">
        <v>2.5531367282383144E-4</v>
      </c>
      <c r="F598">
        <v>5.6698121130466461E-2</v>
      </c>
      <c r="G598">
        <v>4.7851094859652221E-4</v>
      </c>
      <c r="H598">
        <v>1.902399817481637E-4</v>
      </c>
      <c r="I598">
        <v>5.6310533545911312E-4</v>
      </c>
      <c r="J598">
        <v>3.6435644142329693E-4</v>
      </c>
    </row>
    <row r="599" spans="1:10" x14ac:dyDescent="0.25">
      <c r="A599">
        <v>2.9849998950958252</v>
      </c>
      <c r="B599">
        <v>2.4899718118831515E-4</v>
      </c>
      <c r="C599">
        <v>2.7736159972846508E-4</v>
      </c>
      <c r="D599">
        <v>3.3492199145257473E-4</v>
      </c>
      <c r="E599">
        <v>2.553137019276619E-4</v>
      </c>
      <c r="F599">
        <v>5.6700140237808228E-2</v>
      </c>
      <c r="G599">
        <v>4.783916228916496E-4</v>
      </c>
      <c r="H599">
        <v>1.8988238298334181E-4</v>
      </c>
      <c r="I599">
        <v>5.6310545187443495E-4</v>
      </c>
      <c r="J599">
        <v>3.6411796463653445E-4</v>
      </c>
    </row>
    <row r="600" spans="1:10" x14ac:dyDescent="0.25">
      <c r="A600">
        <v>2.9900000095367432</v>
      </c>
      <c r="B600">
        <v>2.4899723939597607E-4</v>
      </c>
      <c r="C600">
        <v>2.7736162883229554E-4</v>
      </c>
      <c r="D600">
        <v>3.3492199145257473E-4</v>
      </c>
      <c r="E600">
        <v>2.5555212050676346E-4</v>
      </c>
      <c r="F600">
        <v>5.6702632457017899E-2</v>
      </c>
      <c r="G600">
        <v>4.7815334983170033E-4</v>
      </c>
      <c r="H600">
        <v>1.9012077245861292E-4</v>
      </c>
      <c r="I600">
        <v>5.6298630079254508E-4</v>
      </c>
      <c r="J600">
        <v>3.6435644142329693E-4</v>
      </c>
    </row>
    <row r="601" spans="1:10" x14ac:dyDescent="0.25">
      <c r="A601">
        <v>2.9950001239776611</v>
      </c>
      <c r="B601">
        <v>2.4887800100259483E-4</v>
      </c>
      <c r="C601">
        <v>2.7724227402359247E-4</v>
      </c>
      <c r="D601">
        <v>3.3504117163829505E-4</v>
      </c>
      <c r="E601">
        <v>2.55552091402933E-4</v>
      </c>
      <c r="F601">
        <v>5.6704990565776825E-2</v>
      </c>
      <c r="G601">
        <v>4.7815337893553078E-4</v>
      </c>
      <c r="H601">
        <v>1.9012077245861292E-4</v>
      </c>
      <c r="I601">
        <v>5.6298630079254508E-4</v>
      </c>
      <c r="J601">
        <v>3.6447565071284771E-4</v>
      </c>
    </row>
    <row r="602" spans="1:10" x14ac:dyDescent="0.25">
      <c r="A602">
        <v>3.0000002384185791</v>
      </c>
      <c r="B602">
        <v>2.4911639047786593E-4</v>
      </c>
      <c r="C602">
        <v>2.7759996009990573E-4</v>
      </c>
      <c r="D602">
        <v>3.3527956111356616E-4</v>
      </c>
      <c r="E602">
        <v>2.5555206229910254E-4</v>
      </c>
      <c r="F602">
        <v>5.6707244366407394E-2</v>
      </c>
      <c r="G602">
        <v>4.7767662908881903E-4</v>
      </c>
      <c r="H602">
        <v>1.9035913283005357E-4</v>
      </c>
      <c r="I602">
        <v>5.628670915029943E-4</v>
      </c>
      <c r="J602">
        <v>3.6459471448324621E-4</v>
      </c>
    </row>
    <row r="603" spans="1:10" x14ac:dyDescent="0.25">
      <c r="A603">
        <v>3.0050003528594971</v>
      </c>
      <c r="B603">
        <v>2.4899721029214561E-4</v>
      </c>
      <c r="C603">
        <v>2.7736154152080417E-4</v>
      </c>
      <c r="D603">
        <v>3.3587534562684596E-4</v>
      </c>
      <c r="E603">
        <v>2.5543294032104313E-4</v>
      </c>
      <c r="F603">
        <v>5.6708034127950668E-2</v>
      </c>
      <c r="G603">
        <v>4.7636602539569139E-4</v>
      </c>
      <c r="H603">
        <v>1.8964400805998594E-4</v>
      </c>
      <c r="I603">
        <v>5.627478240057826E-4</v>
      </c>
      <c r="J603">
        <v>3.6530967918224633E-4</v>
      </c>
    </row>
    <row r="604" spans="1:10" x14ac:dyDescent="0.25">
      <c r="A604">
        <v>3.010000467300415</v>
      </c>
      <c r="B604">
        <v>2.4911639047786593E-4</v>
      </c>
      <c r="C604">
        <v>2.7783823315985501E-4</v>
      </c>
      <c r="D604">
        <v>3.3742462983354926E-4</v>
      </c>
      <c r="E604">
        <v>2.5531376013532281E-4</v>
      </c>
      <c r="F604">
        <v>5.6708358228206635E-2</v>
      </c>
      <c r="G604">
        <v>4.7434051521122456E-4</v>
      </c>
      <c r="H604">
        <v>1.8964399350807071E-4</v>
      </c>
      <c r="I604">
        <v>5.6286714971065521E-4</v>
      </c>
      <c r="J604">
        <v>3.6626314977183938E-4</v>
      </c>
    </row>
    <row r="605" spans="1:10" x14ac:dyDescent="0.25">
      <c r="A605">
        <v>3.015000581741333</v>
      </c>
      <c r="B605">
        <v>2.4899718118831515E-4</v>
      </c>
      <c r="C605">
        <v>2.7783829136751592E-4</v>
      </c>
      <c r="D605">
        <v>3.3813953632488847E-4</v>
      </c>
      <c r="E605">
        <v>2.5519452174194157E-4</v>
      </c>
      <c r="F605">
        <v>5.6710045784711838E-2</v>
      </c>
      <c r="G605">
        <v>4.7350645763799548E-4</v>
      </c>
      <c r="H605">
        <v>1.8976321734953672E-4</v>
      </c>
      <c r="I605">
        <v>5.6250946363434196E-4</v>
      </c>
      <c r="J605">
        <v>3.6662063212133944E-4</v>
      </c>
    </row>
    <row r="606" spans="1:10" x14ac:dyDescent="0.25">
      <c r="A606">
        <v>3.020000696182251</v>
      </c>
      <c r="B606">
        <v>2.4863958242349327E-4</v>
      </c>
      <c r="C606">
        <v>2.7807665173895657E-4</v>
      </c>
      <c r="D606">
        <v>3.3849719329737127E-4</v>
      </c>
      <c r="E606">
        <v>2.5519455084577203E-4</v>
      </c>
      <c r="F606">
        <v>5.6712746620178223E-2</v>
      </c>
      <c r="G606">
        <v>4.7279155114665627E-4</v>
      </c>
      <c r="H606">
        <v>1.8988241208717227E-4</v>
      </c>
      <c r="I606">
        <v>5.6274799862876534E-4</v>
      </c>
      <c r="J606">
        <v>3.6673975409939885E-4</v>
      </c>
    </row>
    <row r="607" spans="1:10" x14ac:dyDescent="0.25">
      <c r="A607">
        <v>3.0250008106231689</v>
      </c>
      <c r="B607">
        <v>2.4911639047786593E-4</v>
      </c>
      <c r="C607">
        <v>2.7771905297413468E-4</v>
      </c>
      <c r="D607">
        <v>3.3933133818209171E-4</v>
      </c>
      <c r="E607">
        <v>2.550753706600517E-4</v>
      </c>
      <c r="F607">
        <v>5.6714892387390137E-2</v>
      </c>
      <c r="G607">
        <v>4.7195734805427492E-4</v>
      </c>
      <c r="H607">
        <v>1.9012075790669769E-4</v>
      </c>
      <c r="I607">
        <v>5.6274799862876534E-4</v>
      </c>
      <c r="J607">
        <v>3.6745480610989034E-4</v>
      </c>
    </row>
    <row r="608" spans="1:10" x14ac:dyDescent="0.25">
      <c r="A608">
        <v>3.0299999713897705</v>
      </c>
      <c r="B608">
        <v>2.489971520844847E-4</v>
      </c>
      <c r="C608">
        <v>2.7807659353129566E-4</v>
      </c>
      <c r="D608">
        <v>3.3933125087060034E-4</v>
      </c>
      <c r="E608">
        <v>2.5471783010289073E-4</v>
      </c>
      <c r="F608">
        <v>5.6716464459896088E-2</v>
      </c>
      <c r="G608">
        <v>4.7159998212009668E-4</v>
      </c>
      <c r="H608">
        <v>1.9012080156244338E-4</v>
      </c>
      <c r="I608">
        <v>5.6274799862876534E-4</v>
      </c>
      <c r="J608">
        <v>3.675738989841193E-4</v>
      </c>
    </row>
    <row r="609" spans="1:10" x14ac:dyDescent="0.25">
      <c r="A609">
        <v>3.0350000858306885</v>
      </c>
      <c r="B609">
        <v>2.4899723939597607E-4</v>
      </c>
      <c r="C609">
        <v>2.7771905297413468E-4</v>
      </c>
      <c r="D609">
        <v>3.3968879142776132E-4</v>
      </c>
      <c r="E609">
        <v>2.5471777189522982E-4</v>
      </c>
      <c r="F609">
        <v>5.6719288229942322E-2</v>
      </c>
      <c r="G609">
        <v>4.7136156354099512E-4</v>
      </c>
      <c r="H609">
        <v>1.9000154861714691E-4</v>
      </c>
      <c r="I609">
        <v>5.6274794042110443E-4</v>
      </c>
      <c r="J609">
        <v>3.6769319558516145E-4</v>
      </c>
    </row>
    <row r="610" spans="1:10" x14ac:dyDescent="0.25">
      <c r="A610">
        <v>3.0400002002716064</v>
      </c>
      <c r="B610">
        <v>2.4911636137403548E-4</v>
      </c>
      <c r="C610">
        <v>2.7807668084278703E-4</v>
      </c>
      <c r="D610">
        <v>3.3945043105632067E-4</v>
      </c>
      <c r="E610">
        <v>2.5483701028861105E-4</v>
      </c>
      <c r="F610">
        <v>5.6721873581409454E-2</v>
      </c>
      <c r="G610">
        <v>4.7148080193437636E-4</v>
      </c>
      <c r="H610">
        <v>1.9012074335478246E-4</v>
      </c>
      <c r="I610">
        <v>5.6274788221344352E-4</v>
      </c>
      <c r="J610">
        <v>3.6769313737750053E-4</v>
      </c>
    </row>
    <row r="611" spans="1:10" x14ac:dyDescent="0.25">
      <c r="A611">
        <v>3.0450003147125244</v>
      </c>
      <c r="B611">
        <v>2.4935477995313704E-4</v>
      </c>
      <c r="C611">
        <v>2.7819577371701598E-4</v>
      </c>
      <c r="D611">
        <v>3.3956958213821054E-4</v>
      </c>
      <c r="E611">
        <v>2.548369811847806E-4</v>
      </c>
      <c r="F611">
        <v>5.6724917143583298E-2</v>
      </c>
      <c r="G611">
        <v>4.7171916230581701E-4</v>
      </c>
      <c r="H611">
        <v>1.9000159227289259E-4</v>
      </c>
      <c r="I611">
        <v>5.6262867292389274E-4</v>
      </c>
      <c r="J611">
        <v>3.6733559682033956E-4</v>
      </c>
    </row>
    <row r="612" spans="1:10" x14ac:dyDescent="0.25">
      <c r="A612">
        <v>3.0500004291534424</v>
      </c>
      <c r="B612">
        <v>2.493548090569675E-4</v>
      </c>
      <c r="C612">
        <v>2.7807662263512611E-4</v>
      </c>
      <c r="D612">
        <v>3.3968882053159177E-4</v>
      </c>
      <c r="E612">
        <v>2.5471783010289073E-4</v>
      </c>
      <c r="F612">
        <v>5.6727953255176544E-2</v>
      </c>
      <c r="G612">
        <v>4.7160012763924897E-4</v>
      </c>
      <c r="H612">
        <v>1.9035917648579925E-4</v>
      </c>
      <c r="I612">
        <v>5.6274776579812169E-4</v>
      </c>
      <c r="J612">
        <v>3.678122884593904E-4</v>
      </c>
    </row>
    <row r="613" spans="1:10" x14ac:dyDescent="0.25">
      <c r="A613">
        <v>3.0550005435943604</v>
      </c>
      <c r="B613">
        <v>2.4923557066358626E-4</v>
      </c>
      <c r="C613">
        <v>2.7855337248183787E-4</v>
      </c>
      <c r="D613">
        <v>3.3956952393054962E-4</v>
      </c>
      <c r="E613">
        <v>2.5471777189522982E-4</v>
      </c>
      <c r="F613">
        <v>5.6730661541223526E-2</v>
      </c>
      <c r="G613">
        <v>4.7112329048104584E-4</v>
      </c>
      <c r="H613">
        <v>1.9047835667151958E-4</v>
      </c>
      <c r="I613">
        <v>5.6286720791831613E-4</v>
      </c>
      <c r="J613">
        <v>3.6757395719178021E-4</v>
      </c>
    </row>
    <row r="614" spans="1:10" x14ac:dyDescent="0.25">
      <c r="A614">
        <v>3.0600006580352783</v>
      </c>
      <c r="B614">
        <v>2.4935477995313704E-4</v>
      </c>
      <c r="C614">
        <v>2.7855337248183787E-4</v>
      </c>
      <c r="D614">
        <v>3.4016551217064261E-4</v>
      </c>
      <c r="E614">
        <v>2.5471783010289073E-4</v>
      </c>
      <c r="F614">
        <v>5.6733366101980209E-2</v>
      </c>
      <c r="G614">
        <v>4.7112340689636767E-4</v>
      </c>
      <c r="H614">
        <v>1.9035911827813834E-4</v>
      </c>
      <c r="I614">
        <v>5.6298618437722325E-4</v>
      </c>
      <c r="J614">
        <v>3.6805064883083105E-4</v>
      </c>
    </row>
    <row r="615" spans="1:10" x14ac:dyDescent="0.25">
      <c r="A615">
        <v>3.0650007724761963</v>
      </c>
      <c r="B615">
        <v>2.4911636137403548E-4</v>
      </c>
      <c r="C615">
        <v>2.787916746456176E-4</v>
      </c>
      <c r="D615">
        <v>3.4028460504487157E-4</v>
      </c>
      <c r="E615">
        <v>2.5471783010289073E-4</v>
      </c>
      <c r="F615">
        <v>5.6735724210739136E-2</v>
      </c>
      <c r="G615">
        <v>4.7028917470015585E-4</v>
      </c>
      <c r="H615">
        <v>1.903591473819688E-4</v>
      </c>
      <c r="I615">
        <v>5.6286703329533339E-4</v>
      </c>
      <c r="J615">
        <v>3.6840813118033111E-4</v>
      </c>
    </row>
    <row r="616" spans="1:10" x14ac:dyDescent="0.25">
      <c r="A616">
        <v>3.0699999332427979</v>
      </c>
      <c r="B616">
        <v>2.4899721029214561E-4</v>
      </c>
      <c r="C616">
        <v>2.7891085483133793E-4</v>
      </c>
      <c r="D616">
        <v>3.4183386014774442E-4</v>
      </c>
      <c r="E616">
        <v>2.5459864991717041E-4</v>
      </c>
      <c r="F616">
        <v>5.6737978011369705E-2</v>
      </c>
      <c r="G616">
        <v>4.69097780296579E-4</v>
      </c>
      <c r="H616">
        <v>1.901208161143586E-4</v>
      </c>
      <c r="I616">
        <v>5.6286697508767247E-4</v>
      </c>
      <c r="J616">
        <v>3.687655262183398E-4</v>
      </c>
    </row>
    <row r="617" spans="1:10" x14ac:dyDescent="0.25">
      <c r="A617">
        <v>3.0750000476837158</v>
      </c>
      <c r="B617">
        <v>2.4899726849980652E-4</v>
      </c>
      <c r="C617">
        <v>2.7903003501705825E-4</v>
      </c>
      <c r="D617">
        <v>3.4350232454016805E-4</v>
      </c>
      <c r="E617">
        <v>2.543602604418993E-4</v>
      </c>
      <c r="F617">
        <v>5.6740015745162964E-2</v>
      </c>
      <c r="G617">
        <v>4.6731045586057007E-4</v>
      </c>
      <c r="H617">
        <v>1.9012077245861292E-4</v>
      </c>
      <c r="I617">
        <v>5.6274788221344352E-4</v>
      </c>
      <c r="J617">
        <v>3.6959972931072116E-4</v>
      </c>
    </row>
    <row r="618" spans="1:10" x14ac:dyDescent="0.25">
      <c r="A618">
        <v>3.0800001621246338</v>
      </c>
      <c r="B618">
        <v>2.4899721029214561E-4</v>
      </c>
      <c r="C618">
        <v>2.7938757557421923E-4</v>
      </c>
      <c r="D618">
        <v>3.4528967808000743E-4</v>
      </c>
      <c r="E618">
        <v>2.5412192917428911E-4</v>
      </c>
      <c r="F618">
        <v>5.6742377579212189E-2</v>
      </c>
      <c r="G618">
        <v>4.6576140448451042E-4</v>
      </c>
      <c r="H618">
        <v>1.9023995264433324E-4</v>
      </c>
      <c r="I618">
        <v>5.628670915029943E-4</v>
      </c>
      <c r="J618">
        <v>3.7019563023932278E-4</v>
      </c>
    </row>
    <row r="619" spans="1:10" x14ac:dyDescent="0.25">
      <c r="A619">
        <v>3.0850002765655518</v>
      </c>
      <c r="B619">
        <v>2.4923557066358626E-4</v>
      </c>
      <c r="C619">
        <v>2.7950672665610909E-4</v>
      </c>
      <c r="D619">
        <v>3.4779237466864288E-4</v>
      </c>
      <c r="E619">
        <v>2.5388351059518754E-4</v>
      </c>
      <c r="F619">
        <v>5.6744977831840515E-2</v>
      </c>
      <c r="G619">
        <v>4.632592317648232E-4</v>
      </c>
      <c r="H619">
        <v>1.9000154861714691E-4</v>
      </c>
      <c r="I619">
        <v>5.6274817325174809E-4</v>
      </c>
      <c r="J619">
        <v>3.7102974602021277E-4</v>
      </c>
    </row>
    <row r="620" spans="1:10" x14ac:dyDescent="0.25">
      <c r="A620">
        <v>3.0900003910064697</v>
      </c>
      <c r="B620">
        <v>2.4947393103502691E-4</v>
      </c>
      <c r="C620">
        <v>2.7974505792371929E-4</v>
      </c>
      <c r="D620">
        <v>3.4874561242759228E-4</v>
      </c>
      <c r="E620">
        <v>2.5388356880284846E-4</v>
      </c>
      <c r="F620">
        <v>5.6747786700725555E-2</v>
      </c>
      <c r="G620">
        <v>4.6230593579821289E-4</v>
      </c>
      <c r="H620">
        <v>1.9023993809241802E-4</v>
      </c>
      <c r="I620">
        <v>5.6262873113155365E-4</v>
      </c>
      <c r="J620">
        <v>3.7150649586692452E-4</v>
      </c>
    </row>
    <row r="621" spans="1:10" x14ac:dyDescent="0.25">
      <c r="A621">
        <v>3.0950005054473877</v>
      </c>
      <c r="B621">
        <v>2.4935475084930658E-4</v>
      </c>
      <c r="C621">
        <v>2.798641799017787E-4</v>
      </c>
      <c r="D621">
        <v>3.4922224585898221E-4</v>
      </c>
      <c r="E621">
        <v>2.5388356880284846E-4</v>
      </c>
      <c r="F621">
        <v>5.6749925017356873E-2</v>
      </c>
      <c r="G621">
        <v>4.6171015128493309E-4</v>
      </c>
      <c r="H621">
        <v>1.9047832756768912E-4</v>
      </c>
      <c r="I621">
        <v>5.6250952184200287E-4</v>
      </c>
      <c r="J621">
        <v>3.7198295467533171E-4</v>
      </c>
    </row>
    <row r="622" spans="1:10" x14ac:dyDescent="0.25">
      <c r="A622">
        <v>3.1000006198883057</v>
      </c>
      <c r="B622">
        <v>2.4935477995313704E-4</v>
      </c>
      <c r="C622">
        <v>2.7998344739899039E-4</v>
      </c>
      <c r="D622">
        <v>3.5089053562842309E-4</v>
      </c>
      <c r="E622">
        <v>2.5376433040946722E-4</v>
      </c>
      <c r="F622">
        <v>5.6751836091279984E-2</v>
      </c>
      <c r="G622">
        <v>4.5992282684892416E-4</v>
      </c>
      <c r="H622">
        <v>1.8988239753525704E-4</v>
      </c>
      <c r="I622">
        <v>5.6262873113155365E-4</v>
      </c>
      <c r="J622">
        <v>3.7269809399731457E-4</v>
      </c>
    </row>
    <row r="623" spans="1:10" x14ac:dyDescent="0.25">
      <c r="A623">
        <v>3.1050007343292236</v>
      </c>
      <c r="B623">
        <v>2.4935477995313704E-4</v>
      </c>
      <c r="C623">
        <v>2.801025693770498E-4</v>
      </c>
      <c r="D623">
        <v>3.536314470693469E-4</v>
      </c>
      <c r="E623">
        <v>2.5352602824568748E-4</v>
      </c>
      <c r="F623">
        <v>5.6754104793071747E-2</v>
      </c>
      <c r="G623">
        <v>4.5742065412923694E-4</v>
      </c>
      <c r="H623">
        <v>1.9000159227289259E-4</v>
      </c>
      <c r="I623">
        <v>5.6250952184200287E-4</v>
      </c>
      <c r="J623">
        <v>3.7341294228099287E-4</v>
      </c>
    </row>
    <row r="624" spans="1:10" x14ac:dyDescent="0.25">
      <c r="A624">
        <v>3.1099998950958252</v>
      </c>
      <c r="B624">
        <v>2.4959314032457769E-4</v>
      </c>
      <c r="C624">
        <v>2.805792901199311E-4</v>
      </c>
      <c r="D624">
        <v>3.5625300370156765E-4</v>
      </c>
      <c r="E624">
        <v>2.5328763877041638E-4</v>
      </c>
      <c r="F624">
        <v>5.6756582111120224E-2</v>
      </c>
      <c r="G624">
        <v>4.544417024590075E-4</v>
      </c>
      <c r="H624">
        <v>1.9012075790669769E-4</v>
      </c>
      <c r="I624">
        <v>5.6227127788588405E-4</v>
      </c>
      <c r="J624">
        <v>3.740089014172554E-4</v>
      </c>
    </row>
    <row r="625" spans="1:10" x14ac:dyDescent="0.25">
      <c r="A625">
        <v>3.1150000095367432</v>
      </c>
      <c r="B625">
        <v>2.4935475084930658E-4</v>
      </c>
      <c r="C625">
        <v>2.8069849940948188E-4</v>
      </c>
      <c r="D625">
        <v>3.5720644518733025E-4</v>
      </c>
      <c r="E625">
        <v>2.5340690626762807E-4</v>
      </c>
      <c r="F625">
        <v>5.6759167462587357E-2</v>
      </c>
      <c r="G625">
        <v>4.5348863932304084E-4</v>
      </c>
      <c r="H625">
        <v>1.9012075790669769E-4</v>
      </c>
      <c r="I625">
        <v>5.6227139430120587E-4</v>
      </c>
      <c r="J625">
        <v>3.7436650018207729E-4</v>
      </c>
    </row>
    <row r="626" spans="1:10" x14ac:dyDescent="0.25">
      <c r="A626">
        <v>3.1200001239776611</v>
      </c>
      <c r="B626">
        <v>2.4959316942840815E-4</v>
      </c>
      <c r="C626">
        <v>2.8046019724570215E-4</v>
      </c>
      <c r="D626">
        <v>3.5720638697966933E-4</v>
      </c>
      <c r="E626">
        <v>2.5340687716379762E-4</v>
      </c>
      <c r="F626">
        <v>5.6761980056762695E-2</v>
      </c>
      <c r="G626">
        <v>4.5325027895160019E-4</v>
      </c>
      <c r="H626">
        <v>1.9035916193388402E-4</v>
      </c>
      <c r="I626">
        <v>5.6215230142697692E-4</v>
      </c>
      <c r="J626">
        <v>3.7424711626954377E-4</v>
      </c>
    </row>
    <row r="627" spans="1:10" x14ac:dyDescent="0.25">
      <c r="A627">
        <v>3.1250002384185791</v>
      </c>
      <c r="B627">
        <v>2.4947398924268782E-4</v>
      </c>
      <c r="C627">
        <v>2.8081770869903266E-4</v>
      </c>
      <c r="D627">
        <v>3.5732559626922011E-4</v>
      </c>
      <c r="E627">
        <v>2.5340684805996716E-4</v>
      </c>
      <c r="F627">
        <v>5.6764911860227585E-2</v>
      </c>
      <c r="G627">
        <v>4.5336937182582915E-4</v>
      </c>
      <c r="H627">
        <v>1.9047829846385866E-4</v>
      </c>
      <c r="I627">
        <v>5.6227145250886679E-4</v>
      </c>
      <c r="J627">
        <v>3.7424726178869605E-4</v>
      </c>
    </row>
    <row r="628" spans="1:10" x14ac:dyDescent="0.25">
      <c r="A628">
        <v>3.1300003528594971</v>
      </c>
      <c r="B628">
        <v>2.4971229140646756E-4</v>
      </c>
      <c r="C628">
        <v>2.810560108628124E-4</v>
      </c>
      <c r="D628">
        <v>3.5756398574449122E-4</v>
      </c>
      <c r="E628">
        <v>2.5340684805996716E-4</v>
      </c>
      <c r="F628">
        <v>5.6767508387565613E-2</v>
      </c>
      <c r="G628">
        <v>4.5325016253627837E-4</v>
      </c>
      <c r="H628">
        <v>1.9023992354050279E-4</v>
      </c>
      <c r="I628">
        <v>5.6262890575453639E-4</v>
      </c>
      <c r="J628">
        <v>3.7460477324202657E-4</v>
      </c>
    </row>
    <row r="629" spans="1:10" x14ac:dyDescent="0.25">
      <c r="A629">
        <v>3.135000467300415</v>
      </c>
      <c r="B629">
        <v>2.4971234961412847E-4</v>
      </c>
      <c r="C629">
        <v>2.810560108628124E-4</v>
      </c>
      <c r="D629">
        <v>3.5804067738354206E-4</v>
      </c>
      <c r="E629">
        <v>2.5340690626762807E-4</v>
      </c>
      <c r="F629">
        <v>5.6769300252199173E-2</v>
      </c>
      <c r="G629">
        <v>4.5277358731254935E-4</v>
      </c>
      <c r="H629">
        <v>1.9000160682480782E-4</v>
      </c>
      <c r="I629">
        <v>5.6250969646498561E-4</v>
      </c>
      <c r="J629">
        <v>3.749621391762048E-4</v>
      </c>
    </row>
    <row r="630" spans="1:10" x14ac:dyDescent="0.25">
      <c r="A630">
        <v>3.140000581741333</v>
      </c>
      <c r="B630">
        <v>2.4947398924268782E-4</v>
      </c>
      <c r="C630">
        <v>2.8129437123425305E-4</v>
      </c>
      <c r="D630">
        <v>3.5911312443204224E-4</v>
      </c>
      <c r="E630">
        <v>2.5328766787424684E-4</v>
      </c>
      <c r="F630">
        <v>5.6770998984575272E-2</v>
      </c>
      <c r="G630">
        <v>4.5146295451559126E-4</v>
      </c>
      <c r="H630">
        <v>1.9012080156244338E-4</v>
      </c>
      <c r="I630">
        <v>5.625096382573247E-4</v>
      </c>
      <c r="J630">
        <v>3.7579634226858616E-4</v>
      </c>
    </row>
    <row r="631" spans="1:10" x14ac:dyDescent="0.25">
      <c r="A631">
        <v>3.145000696182251</v>
      </c>
      <c r="B631">
        <v>2.4935477995313704E-4</v>
      </c>
      <c r="C631">
        <v>2.8153264429420233E-4</v>
      </c>
      <c r="D631">
        <v>3.5982817644253373E-4</v>
      </c>
      <c r="E631">
        <v>2.5316848768852651E-4</v>
      </c>
      <c r="F631">
        <v>5.6773804128170013E-2</v>
      </c>
      <c r="G631">
        <v>4.5074807712808251E-4</v>
      </c>
      <c r="H631">
        <v>1.9023996719624847E-4</v>
      </c>
      <c r="I631">
        <v>5.6274794042110443E-4</v>
      </c>
      <c r="J631">
        <v>3.7603473174385726E-4</v>
      </c>
    </row>
    <row r="632" spans="1:10" x14ac:dyDescent="0.25">
      <c r="A632">
        <v>3.1500008106231689</v>
      </c>
      <c r="B632">
        <v>2.4947396013885736E-4</v>
      </c>
      <c r="C632">
        <v>2.8177106287330389E-4</v>
      </c>
      <c r="D632">
        <v>3.607815015129745E-4</v>
      </c>
      <c r="E632">
        <v>2.5316854589618742E-4</v>
      </c>
      <c r="F632">
        <v>5.6776288896799088E-2</v>
      </c>
      <c r="G632">
        <v>4.4967563007958233E-4</v>
      </c>
      <c r="H632">
        <v>1.8952485697809607E-4</v>
      </c>
      <c r="I632">
        <v>5.6274788221344352E-4</v>
      </c>
      <c r="J632">
        <v>3.7663057446479797E-4</v>
      </c>
    </row>
    <row r="633" spans="1:10" x14ac:dyDescent="0.25">
      <c r="A633">
        <v>3.1549999713897705</v>
      </c>
      <c r="B633">
        <v>2.4983150069601834E-4</v>
      </c>
      <c r="C633">
        <v>2.8236696380190551E-4</v>
      </c>
      <c r="D633">
        <v>3.6244973307475448E-4</v>
      </c>
      <c r="E633">
        <v>2.5269176694564521E-4</v>
      </c>
      <c r="F633">
        <v>5.6778319180011749E-2</v>
      </c>
      <c r="G633">
        <v>4.4753067777492106E-4</v>
      </c>
      <c r="H633">
        <v>1.9023996719624847E-4</v>
      </c>
      <c r="I633">
        <v>5.6262861471623182E-4</v>
      </c>
      <c r="J633">
        <v>3.7734553916379809E-4</v>
      </c>
    </row>
    <row r="634" spans="1:10" x14ac:dyDescent="0.25">
      <c r="A634">
        <v>3.1600000858306885</v>
      </c>
      <c r="B634">
        <v>2.4995070998556912E-4</v>
      </c>
      <c r="C634">
        <v>2.8236684738658369E-4</v>
      </c>
      <c r="D634">
        <v>3.6495228414423764E-4</v>
      </c>
      <c r="E634">
        <v>2.5269179604947567E-4</v>
      </c>
      <c r="F634">
        <v>5.6780334562063217E-2</v>
      </c>
      <c r="G634">
        <v>4.4526669080369174E-4</v>
      </c>
      <c r="H634">
        <v>1.9047831301577389E-4</v>
      </c>
      <c r="I634">
        <v>5.6262878933921456E-4</v>
      </c>
      <c r="J634">
        <v>3.7829871871508658E-4</v>
      </c>
    </row>
    <row r="635" spans="1:10" x14ac:dyDescent="0.25">
      <c r="A635">
        <v>3.1650002002716064</v>
      </c>
      <c r="B635">
        <v>2.4947390193119645E-4</v>
      </c>
      <c r="C635">
        <v>2.828436263371259E-4</v>
      </c>
      <c r="D635">
        <v>3.674546314869076E-4</v>
      </c>
      <c r="E635">
        <v>2.5281103444285691E-4</v>
      </c>
      <c r="F635">
        <v>5.6782256811857224E-2</v>
      </c>
      <c r="G635">
        <v>4.4276437256485224E-4</v>
      </c>
      <c r="H635">
        <v>1.8976321734953672E-4</v>
      </c>
      <c r="I635">
        <v>5.6239048717543483E-4</v>
      </c>
      <c r="J635">
        <v>3.7901371251791716E-4</v>
      </c>
    </row>
    <row r="636" spans="1:10" x14ac:dyDescent="0.25">
      <c r="A636">
        <v>3.1700003147125244</v>
      </c>
      <c r="B636">
        <v>2.4971234961412847E-4</v>
      </c>
      <c r="C636">
        <v>2.8308198670856655E-4</v>
      </c>
      <c r="D636">
        <v>3.7102977512404323E-4</v>
      </c>
      <c r="E636">
        <v>2.5269179604947567E-4</v>
      </c>
      <c r="F636">
        <v>5.6784383952617645E-2</v>
      </c>
      <c r="G636">
        <v>4.389514506328851E-4</v>
      </c>
      <c r="H636">
        <v>1.8976321734953672E-4</v>
      </c>
      <c r="I636">
        <v>5.6227145250886679E-4</v>
      </c>
      <c r="J636">
        <v>3.7984791561029851E-4</v>
      </c>
    </row>
    <row r="637" spans="1:10" x14ac:dyDescent="0.25">
      <c r="A637">
        <v>3.1750004291534424</v>
      </c>
      <c r="B637">
        <v>2.4947390193119645E-4</v>
      </c>
      <c r="C637">
        <v>2.8320110868662596E-4</v>
      </c>
      <c r="D637">
        <v>3.7341302959248424E-4</v>
      </c>
      <c r="E637">
        <v>2.5281100533902645E-4</v>
      </c>
      <c r="F637">
        <v>5.6787323206663132E-2</v>
      </c>
      <c r="G637">
        <v>4.3633009772747755E-4</v>
      </c>
      <c r="H637">
        <v>1.8976321734953672E-4</v>
      </c>
      <c r="I637">
        <v>5.6215235963463783E-4</v>
      </c>
      <c r="J637">
        <v>3.798478574026376E-4</v>
      </c>
    </row>
    <row r="638" spans="1:10" x14ac:dyDescent="0.25">
      <c r="A638">
        <v>3.1800005435943604</v>
      </c>
      <c r="B638">
        <v>2.4959314032457769E-4</v>
      </c>
      <c r="C638">
        <v>2.8355867834761739E-4</v>
      </c>
      <c r="D638">
        <v>3.7603455712087452E-4</v>
      </c>
      <c r="E638">
        <v>2.5233419728465378E-4</v>
      </c>
      <c r="F638">
        <v>5.6789007037878036E-2</v>
      </c>
      <c r="G638">
        <v>4.3382766307331622E-4</v>
      </c>
      <c r="H638">
        <v>1.9012078701052815E-4</v>
      </c>
      <c r="I638">
        <v>5.6203303392976522E-4</v>
      </c>
      <c r="J638">
        <v>3.8068200228735805E-4</v>
      </c>
    </row>
    <row r="639" spans="1:10" x14ac:dyDescent="0.25">
      <c r="A639">
        <v>3.1850006580352783</v>
      </c>
      <c r="B639">
        <v>2.4971232051029801E-4</v>
      </c>
      <c r="C639">
        <v>2.8403534088283777E-4</v>
      </c>
      <c r="D639">
        <v>3.7937119486741722E-4</v>
      </c>
      <c r="E639">
        <v>2.5245343567803502E-4</v>
      </c>
      <c r="F639">
        <v>5.6791376322507858E-2</v>
      </c>
      <c r="G639">
        <v>4.3061052565462887E-4</v>
      </c>
      <c r="H639">
        <v>1.8976321734953672E-4</v>
      </c>
      <c r="I639">
        <v>5.6179490638896823E-4</v>
      </c>
      <c r="J639">
        <v>3.8103951374068856E-4</v>
      </c>
    </row>
    <row r="640" spans="1:10" x14ac:dyDescent="0.25">
      <c r="A640">
        <v>3.1900007724761963</v>
      </c>
      <c r="B640">
        <v>2.5018912856467068E-4</v>
      </c>
      <c r="C640">
        <v>2.8427381766960025E-4</v>
      </c>
      <c r="D640">
        <v>3.8318440783768892E-4</v>
      </c>
      <c r="E640">
        <v>2.5257255765609443E-4</v>
      </c>
      <c r="F640">
        <v>5.6794192641973495E-2</v>
      </c>
      <c r="G640">
        <v>4.2596334242261946E-4</v>
      </c>
      <c r="H640">
        <v>1.8976321734953672E-4</v>
      </c>
      <c r="I640">
        <v>5.6131824385374784E-4</v>
      </c>
      <c r="J640">
        <v>3.8139705429784954E-4</v>
      </c>
    </row>
    <row r="641" spans="1:10" x14ac:dyDescent="0.25">
      <c r="A641">
        <v>3.1949999332427979</v>
      </c>
      <c r="B641">
        <v>2.5018901214934886E-4</v>
      </c>
      <c r="C641">
        <v>2.8451206162571907E-4</v>
      </c>
      <c r="D641">
        <v>3.8640186539851129E-4</v>
      </c>
      <c r="E641">
        <v>2.5269176694564521E-4</v>
      </c>
      <c r="F641">
        <v>5.6796781718730927E-2</v>
      </c>
      <c r="G641">
        <v>4.2346096597611904E-4</v>
      </c>
      <c r="H641">
        <v>1.8964400805998594E-4</v>
      </c>
      <c r="I641">
        <v>5.6119909277185798E-4</v>
      </c>
      <c r="J641">
        <v>3.8199289701879025E-4</v>
      </c>
    </row>
    <row r="642" spans="1:10" x14ac:dyDescent="0.25">
      <c r="A642">
        <v>3.2000000476837158</v>
      </c>
      <c r="B642">
        <v>2.5030822143889964E-4</v>
      </c>
      <c r="C642">
        <v>2.8486960218288004E-4</v>
      </c>
      <c r="D642">
        <v>3.90215078368783E-4</v>
      </c>
      <c r="E642">
        <v>2.5281100533902645E-4</v>
      </c>
      <c r="F642">
        <v>5.6798245757818222E-2</v>
      </c>
      <c r="G642">
        <v>4.1976696229539812E-4</v>
      </c>
      <c r="H642">
        <v>1.8976321734953672E-4</v>
      </c>
      <c r="I642">
        <v>5.6119915097951889E-4</v>
      </c>
      <c r="J642">
        <v>3.8223119918256998E-4</v>
      </c>
    </row>
    <row r="643" spans="1:10" x14ac:dyDescent="0.25">
      <c r="A643">
        <v>3.2050001621246338</v>
      </c>
      <c r="B643">
        <v>2.5078488397412002E-4</v>
      </c>
      <c r="C643">
        <v>2.8510799165815115E-4</v>
      </c>
      <c r="D643">
        <v>3.9414744242094457E-4</v>
      </c>
      <c r="E643">
        <v>2.5281088892370462E-4</v>
      </c>
      <c r="F643">
        <v>5.6801173835992813E-2</v>
      </c>
      <c r="G643">
        <v>4.1488136048428714E-4</v>
      </c>
      <c r="H643">
        <v>1.8952482787426561E-4</v>
      </c>
      <c r="I643">
        <v>5.6072248844429851E-4</v>
      </c>
      <c r="J643">
        <v>3.8211193168535829E-4</v>
      </c>
    </row>
    <row r="644" spans="1:10" x14ac:dyDescent="0.25">
      <c r="A644">
        <v>3.2100002765655518</v>
      </c>
      <c r="B644">
        <v>2.5114245363511145E-4</v>
      </c>
      <c r="C644">
        <v>2.8522717184387147E-4</v>
      </c>
      <c r="D644">
        <v>3.9819898665882647E-4</v>
      </c>
      <c r="E644">
        <v>2.5316854589618742E-4</v>
      </c>
      <c r="F644">
        <v>5.680420994758606E-2</v>
      </c>
      <c r="G644">
        <v>4.1023435187526047E-4</v>
      </c>
      <c r="H644">
        <v>1.8952482787426561E-4</v>
      </c>
      <c r="I644">
        <v>5.6024605873972178E-4</v>
      </c>
      <c r="J644">
        <v>3.8246955955401063E-4</v>
      </c>
    </row>
    <row r="645" spans="1:10" x14ac:dyDescent="0.25">
      <c r="A645">
        <v>3.2150003910064697</v>
      </c>
      <c r="B645">
        <v>2.5149996508844197E-4</v>
      </c>
      <c r="C645">
        <v>2.8522711363621056E-4</v>
      </c>
      <c r="D645">
        <v>4.0236959466710687E-4</v>
      </c>
      <c r="E645">
        <v>2.5328769697807729E-4</v>
      </c>
      <c r="F645">
        <v>5.6807029992341995E-2</v>
      </c>
      <c r="G645">
        <v>4.0487200021743774E-4</v>
      </c>
      <c r="H645">
        <v>1.8928645295090973E-4</v>
      </c>
      <c r="I645">
        <v>5.5941176833584905E-4</v>
      </c>
      <c r="J645">
        <v>3.8246947224251926E-4</v>
      </c>
    </row>
    <row r="646" spans="1:10" x14ac:dyDescent="0.25">
      <c r="A646">
        <v>3.2200005054473877</v>
      </c>
      <c r="B646">
        <v>2.5209589512087405E-4</v>
      </c>
      <c r="C646">
        <v>2.8534629382193089E-4</v>
      </c>
      <c r="D646">
        <v>4.0630201692692935E-4</v>
      </c>
      <c r="E646">
        <v>2.5352602824568748E-4</v>
      </c>
      <c r="F646">
        <v>5.6810066103935242E-2</v>
      </c>
      <c r="G646">
        <v>3.9962897426448762E-4</v>
      </c>
      <c r="H646">
        <v>1.8928646750282496E-4</v>
      </c>
      <c r="I646">
        <v>5.5869703646749258E-4</v>
      </c>
      <c r="J646">
        <v>3.8282715831883252E-4</v>
      </c>
    </row>
    <row r="647" spans="1:10" x14ac:dyDescent="0.25">
      <c r="A647">
        <v>3.2250006198883057</v>
      </c>
      <c r="B647">
        <v>2.5269176694564521E-4</v>
      </c>
      <c r="C647">
        <v>2.8546559042297304E-4</v>
      </c>
      <c r="D647">
        <v>4.0999590419232845E-4</v>
      </c>
      <c r="E647">
        <v>2.5376441772095859E-4</v>
      </c>
      <c r="F647">
        <v>5.6813571602106094E-2</v>
      </c>
      <c r="G647">
        <v>3.9450498297810555E-4</v>
      </c>
      <c r="H647">
        <v>1.8928646750282496E-4</v>
      </c>
      <c r="I647">
        <v>5.5786303710192442E-4</v>
      </c>
      <c r="J647">
        <v>3.8258859422057867E-4</v>
      </c>
    </row>
    <row r="648" spans="1:10" x14ac:dyDescent="0.25">
      <c r="A648">
        <v>3.2300007343292236</v>
      </c>
      <c r="B648">
        <v>2.5328760966658592E-4</v>
      </c>
      <c r="C648">
        <v>2.8522711363621056E-4</v>
      </c>
      <c r="D648">
        <v>4.140474193263799E-4</v>
      </c>
      <c r="E648">
        <v>2.5388359790667892E-4</v>
      </c>
      <c r="F648">
        <v>5.6816719472408295E-2</v>
      </c>
      <c r="G648">
        <v>3.9009598549455404E-4</v>
      </c>
      <c r="H648">
        <v>1.8916724366135895E-4</v>
      </c>
      <c r="I648">
        <v>5.5714818881824613E-4</v>
      </c>
      <c r="J648">
        <v>3.8318449514918029E-4</v>
      </c>
    </row>
    <row r="649" spans="1:10" x14ac:dyDescent="0.25">
      <c r="A649">
        <v>3.2349998950958252</v>
      </c>
      <c r="B649">
        <v>2.5388356880284846E-4</v>
      </c>
      <c r="C649">
        <v>2.8570386348292232E-4</v>
      </c>
      <c r="D649">
        <v>4.1774127748794854E-4</v>
      </c>
      <c r="E649">
        <v>2.5424110936000943E-4</v>
      </c>
      <c r="F649">
        <v>5.6818965822458267E-2</v>
      </c>
      <c r="G649">
        <v>3.8568695890717208E-4</v>
      </c>
      <c r="H649">
        <v>1.8916724366135895E-4</v>
      </c>
      <c r="I649">
        <v>5.5679079378023744E-4</v>
      </c>
      <c r="J649">
        <v>3.834228846244514E-4</v>
      </c>
    </row>
    <row r="650" spans="1:10" x14ac:dyDescent="0.25">
      <c r="A650">
        <v>3.2400000095367432</v>
      </c>
      <c r="B650">
        <v>2.5424110936000943E-4</v>
      </c>
      <c r="C650">
        <v>2.8546544490382075E-4</v>
      </c>
      <c r="D650">
        <v>4.2000543908216059E-4</v>
      </c>
      <c r="E650">
        <v>2.543602604418993E-4</v>
      </c>
      <c r="F650">
        <v>5.6822020560503006E-2</v>
      </c>
      <c r="G650">
        <v>3.8270783261395991E-4</v>
      </c>
      <c r="H650">
        <v>1.8928646750282496E-4</v>
      </c>
      <c r="I650">
        <v>5.5607582908123732E-4</v>
      </c>
      <c r="J650">
        <v>3.8342276820912957E-4</v>
      </c>
    </row>
    <row r="651" spans="1:10" x14ac:dyDescent="0.25">
      <c r="A651">
        <v>3.2450001239776611</v>
      </c>
      <c r="B651">
        <v>2.5459867902100086E-4</v>
      </c>
      <c r="C651">
        <v>2.857038052752614E-4</v>
      </c>
      <c r="D651">
        <v>4.1964775300584733E-4</v>
      </c>
      <c r="E651">
        <v>2.543602604418993E-4</v>
      </c>
      <c r="F651">
        <v>5.6824944913387299E-2</v>
      </c>
      <c r="G651">
        <v>3.8282695459201932E-4</v>
      </c>
      <c r="H651">
        <v>1.8892891239374876E-4</v>
      </c>
      <c r="I651">
        <v>5.561950383707881E-4</v>
      </c>
      <c r="J651">
        <v>3.8318446604534984E-4</v>
      </c>
    </row>
    <row r="652" spans="1:10" x14ac:dyDescent="0.25">
      <c r="A652">
        <v>3.2500002384185791</v>
      </c>
      <c r="B652">
        <v>2.5424102204851806E-4</v>
      </c>
      <c r="C652">
        <v>2.8582304366864264E-4</v>
      </c>
      <c r="D652">
        <v>4.1988620068877935E-4</v>
      </c>
      <c r="E652">
        <v>2.5436031864956021E-4</v>
      </c>
      <c r="F652">
        <v>5.6827761232852936E-2</v>
      </c>
      <c r="G652">
        <v>3.8258859422057867E-4</v>
      </c>
      <c r="H652">
        <v>1.8904807802755386E-4</v>
      </c>
      <c r="I652">
        <v>5.5655260803177953E-4</v>
      </c>
      <c r="J652">
        <v>3.8318434963002801E-4</v>
      </c>
    </row>
    <row r="653" spans="1:10" x14ac:dyDescent="0.25">
      <c r="A653">
        <v>3.2550003528594971</v>
      </c>
      <c r="B653">
        <v>2.5412198738195002E-4</v>
      </c>
      <c r="C653">
        <v>2.8618058422580361E-4</v>
      </c>
      <c r="D653">
        <v>4.1964781121350825E-4</v>
      </c>
      <c r="E653">
        <v>2.5412184186279774E-4</v>
      </c>
      <c r="F653">
        <v>5.6830685585737228E-2</v>
      </c>
      <c r="G653">
        <v>3.8270783261395991E-4</v>
      </c>
      <c r="H653">
        <v>1.8916730186901987E-4</v>
      </c>
      <c r="I653">
        <v>5.565524916164577E-4</v>
      </c>
      <c r="J653">
        <v>3.8330367533490062E-4</v>
      </c>
    </row>
    <row r="654" spans="1:10" x14ac:dyDescent="0.25">
      <c r="A654">
        <v>3.260000467300415</v>
      </c>
      <c r="B654">
        <v>2.5424116756767035E-4</v>
      </c>
      <c r="C654">
        <v>2.8641891549341381E-4</v>
      </c>
      <c r="D654">
        <v>4.2024368303827941E-4</v>
      </c>
      <c r="E654">
        <v>2.543602604418993E-4</v>
      </c>
      <c r="F654">
        <v>5.683271586894989E-2</v>
      </c>
      <c r="G654">
        <v>3.8211196078918874E-4</v>
      </c>
      <c r="H654">
        <v>1.8916728731710464E-4</v>
      </c>
      <c r="I654">
        <v>5.5691000306978822E-4</v>
      </c>
      <c r="J654">
        <v>3.8342279731296003E-4</v>
      </c>
    </row>
    <row r="655" spans="1:10" x14ac:dyDescent="0.25">
      <c r="A655">
        <v>3.265000581741333</v>
      </c>
      <c r="B655">
        <v>2.5388356880284846E-4</v>
      </c>
      <c r="C655">
        <v>2.86657246761024E-4</v>
      </c>
      <c r="D655">
        <v>4.2083946755155921E-4</v>
      </c>
      <c r="E655">
        <v>2.5436034775339067E-4</v>
      </c>
      <c r="F655">
        <v>5.6834172457456589E-2</v>
      </c>
      <c r="G655">
        <v>3.8092027534730732E-4</v>
      </c>
      <c r="H655">
        <v>1.890480489237234E-4</v>
      </c>
      <c r="I655">
        <v>5.5702903773635626E-4</v>
      </c>
      <c r="J655">
        <v>3.8389943074434996E-4</v>
      </c>
    </row>
    <row r="656" spans="1:10" x14ac:dyDescent="0.25">
      <c r="A656">
        <v>3.270000696182251</v>
      </c>
      <c r="B656">
        <v>2.5400274898856878E-4</v>
      </c>
      <c r="C656">
        <v>2.8689557802863419E-4</v>
      </c>
      <c r="D656">
        <v>4.210777988191694E-4</v>
      </c>
      <c r="E656">
        <v>2.542411966715008E-4</v>
      </c>
      <c r="F656">
        <v>5.6836992502212524E-2</v>
      </c>
      <c r="G656">
        <v>3.8080132799223065E-4</v>
      </c>
      <c r="H656">
        <v>1.8952479877043515E-4</v>
      </c>
      <c r="I656">
        <v>5.5726739810779691E-4</v>
      </c>
      <c r="J656">
        <v>3.8401869824156165E-4</v>
      </c>
    </row>
    <row r="657" spans="1:10" x14ac:dyDescent="0.25">
      <c r="A657">
        <v>3.2750008106231689</v>
      </c>
      <c r="B657">
        <v>2.5424108025617898E-4</v>
      </c>
      <c r="C657">
        <v>2.8737226966768503E-4</v>
      </c>
      <c r="D657">
        <v>4.2215036228299141E-4</v>
      </c>
      <c r="E657">
        <v>2.5424110936000943E-4</v>
      </c>
      <c r="F657">
        <v>5.6839469820261002E-2</v>
      </c>
      <c r="G657">
        <v>3.8020548527128994E-4</v>
      </c>
      <c r="H657">
        <v>1.8940566224046052E-4</v>
      </c>
      <c r="I657">
        <v>5.5738643277436495E-4</v>
      </c>
      <c r="J657">
        <v>3.8473351742140949E-4</v>
      </c>
    </row>
    <row r="658" spans="1:10" x14ac:dyDescent="0.25">
      <c r="A658">
        <v>3.2799999713897705</v>
      </c>
      <c r="B658">
        <v>2.5424110936000943E-4</v>
      </c>
      <c r="C658">
        <v>2.8772989753633738E-4</v>
      </c>
      <c r="D658">
        <v>4.2274594306945801E-4</v>
      </c>
      <c r="E658">
        <v>2.5388359790667892E-4</v>
      </c>
      <c r="F658">
        <v>5.6841723620891571E-2</v>
      </c>
      <c r="G658">
        <v>3.7865643389523029E-4</v>
      </c>
      <c r="H658">
        <v>1.8928643839899451E-4</v>
      </c>
      <c r="I658">
        <v>5.5774382781237364E-4</v>
      </c>
      <c r="J658">
        <v>3.8521020906046033E-4</v>
      </c>
    </row>
    <row r="659" spans="1:10" x14ac:dyDescent="0.25">
      <c r="A659">
        <v>3.2850000858306885</v>
      </c>
      <c r="B659">
        <v>2.5400269078090787E-4</v>
      </c>
      <c r="C659">
        <v>2.8808737988583744E-4</v>
      </c>
      <c r="D659">
        <v>4.2477165698073804E-4</v>
      </c>
      <c r="E659">
        <v>2.5388368521817029E-4</v>
      </c>
      <c r="F659">
        <v>5.6843191385269165E-2</v>
      </c>
      <c r="G659">
        <v>3.7710714968852699E-4</v>
      </c>
      <c r="H659">
        <v>1.894056040327996E-4</v>
      </c>
      <c r="I659">
        <v>5.5798218818381429E-4</v>
      </c>
      <c r="J659">
        <v>3.8628280162811279E-4</v>
      </c>
    </row>
    <row r="660" spans="1:10" x14ac:dyDescent="0.25">
      <c r="A660">
        <v>3.2900002002716064</v>
      </c>
      <c r="B660">
        <v>2.5364517932757735E-4</v>
      </c>
      <c r="C660">
        <v>2.883255947381258E-4</v>
      </c>
      <c r="D660">
        <v>4.2798902723006904E-4</v>
      </c>
      <c r="E660">
        <v>2.5352611555717885E-4</v>
      </c>
      <c r="F660">
        <v>5.6844651699066162E-2</v>
      </c>
      <c r="G660">
        <v>3.7460462772287428E-4</v>
      </c>
      <c r="H660">
        <v>1.8928643839899451E-4</v>
      </c>
      <c r="I660">
        <v>5.5786297889426351E-4</v>
      </c>
      <c r="J660">
        <v>3.8699776632711291E-4</v>
      </c>
    </row>
    <row r="661" spans="1:10" x14ac:dyDescent="0.25">
      <c r="A661">
        <v>3.2950003147125244</v>
      </c>
      <c r="B661">
        <v>2.5376435951329768E-4</v>
      </c>
      <c r="C661">
        <v>2.8856395510956645E-4</v>
      </c>
      <c r="D661">
        <v>4.2953799129463732E-4</v>
      </c>
      <c r="E661">
        <v>2.5316854589618742E-4</v>
      </c>
      <c r="F661">
        <v>5.6847244501113892E-2</v>
      </c>
      <c r="G661">
        <v>3.7269803578965366E-4</v>
      </c>
      <c r="H661">
        <v>1.8928642384707928E-4</v>
      </c>
      <c r="I661">
        <v>5.5774382781237364E-4</v>
      </c>
      <c r="J661">
        <v>3.8747439975850284E-4</v>
      </c>
    </row>
    <row r="662" spans="1:10" x14ac:dyDescent="0.25">
      <c r="A662">
        <v>3.3000004291534424</v>
      </c>
      <c r="B662">
        <v>2.5388359790667892E-4</v>
      </c>
      <c r="C662">
        <v>2.8915988514199853E-4</v>
      </c>
      <c r="D662">
        <v>4.3108704267069697E-4</v>
      </c>
      <c r="E662">
        <v>2.5316860410384834E-4</v>
      </c>
      <c r="F662">
        <v>5.6849844753742218E-2</v>
      </c>
      <c r="G662">
        <v>3.7126810639165342E-4</v>
      </c>
      <c r="H662">
        <v>1.8976318824570626E-4</v>
      </c>
      <c r="I662">
        <v>5.5822054855525494E-4</v>
      </c>
      <c r="J662">
        <v>3.8807021337561309E-4</v>
      </c>
    </row>
    <row r="663" spans="1:10" x14ac:dyDescent="0.25">
      <c r="A663">
        <v>3.3050005435943604</v>
      </c>
      <c r="B663">
        <v>2.5400277809239924E-4</v>
      </c>
      <c r="C663">
        <v>2.895174256991595E-4</v>
      </c>
      <c r="D663">
        <v>4.3347009341232479E-4</v>
      </c>
      <c r="E663">
        <v>2.5257255765609443E-4</v>
      </c>
      <c r="F663">
        <v>5.685095489025116E-2</v>
      </c>
      <c r="G663">
        <v>3.6900394479744136E-4</v>
      </c>
      <c r="H663">
        <v>1.8964402261190116E-4</v>
      </c>
      <c r="I663">
        <v>5.5810133926570415E-4</v>
      </c>
      <c r="J663">
        <v>3.8902348023839295E-4</v>
      </c>
    </row>
    <row r="664" spans="1:10" x14ac:dyDescent="0.25">
      <c r="A664">
        <v>3.3100006580352783</v>
      </c>
      <c r="B664">
        <v>2.5436034775339067E-4</v>
      </c>
      <c r="C664">
        <v>2.8987493715249002E-4</v>
      </c>
      <c r="D664">
        <v>4.3633006862364709E-4</v>
      </c>
      <c r="E664">
        <v>2.5257261586375535E-4</v>
      </c>
      <c r="F664">
        <v>5.6853432208299637E-2</v>
      </c>
      <c r="G664">
        <v>3.6697808536700904E-4</v>
      </c>
      <c r="H664">
        <v>1.8916725821327418E-4</v>
      </c>
      <c r="I664">
        <v>5.5869715288281441E-4</v>
      </c>
      <c r="J664">
        <v>3.8985768333077431E-4</v>
      </c>
    </row>
    <row r="665" spans="1:10" x14ac:dyDescent="0.25">
      <c r="A665">
        <v>3.3150007724761963</v>
      </c>
      <c r="B665">
        <v>2.5436023133806884E-4</v>
      </c>
      <c r="C665">
        <v>2.9070919845253229E-4</v>
      </c>
      <c r="D665">
        <v>4.4038155465386808E-4</v>
      </c>
      <c r="E665">
        <v>2.5221501709893346E-4</v>
      </c>
      <c r="F665">
        <v>5.685478076338768E-2</v>
      </c>
      <c r="G665">
        <v>3.6423731944523752E-4</v>
      </c>
      <c r="H665">
        <v>1.8928642384707928E-4</v>
      </c>
      <c r="I665">
        <v>5.5857794359326363E-4</v>
      </c>
      <c r="J665">
        <v>3.9081097929738462E-4</v>
      </c>
    </row>
    <row r="666" spans="1:10" x14ac:dyDescent="0.25">
      <c r="A666">
        <v>3.3199999332427979</v>
      </c>
      <c r="B666">
        <v>2.543602604418993E-4</v>
      </c>
      <c r="C666">
        <v>2.9082840774208307E-4</v>
      </c>
      <c r="D666">
        <v>4.4395599979907274E-4</v>
      </c>
      <c r="E666">
        <v>2.5221504620276392E-4</v>
      </c>
      <c r="F666">
        <v>5.6856472045183182E-2</v>
      </c>
      <c r="G666">
        <v>3.6113910027779639E-4</v>
      </c>
      <c r="H666">
        <v>1.8916725821327418E-4</v>
      </c>
      <c r="I666">
        <v>5.5857794359326363E-4</v>
      </c>
      <c r="J666">
        <v>3.9116834523156285E-4</v>
      </c>
    </row>
    <row r="667" spans="1:10" x14ac:dyDescent="0.25">
      <c r="A667">
        <v>3.3250000476837158</v>
      </c>
      <c r="B667">
        <v>2.5459864991717041E-4</v>
      </c>
      <c r="C667">
        <v>2.9082837863825262E-4</v>
      </c>
      <c r="D667">
        <v>4.4824561337009072E-4</v>
      </c>
      <c r="E667">
        <v>2.5233422638848424E-4</v>
      </c>
      <c r="F667">
        <v>5.6858398020267487E-2</v>
      </c>
      <c r="G667">
        <v>3.5720650339499116E-4</v>
      </c>
      <c r="H667">
        <v>1.894056040327996E-4</v>
      </c>
      <c r="I667">
        <v>5.5822043213993311E-4</v>
      </c>
      <c r="J667">
        <v>3.9164503687061369E-4</v>
      </c>
    </row>
    <row r="668" spans="1:10" x14ac:dyDescent="0.25">
      <c r="A668">
        <v>3.3300001621246338</v>
      </c>
      <c r="B668">
        <v>2.5495616137050092E-4</v>
      </c>
      <c r="C668">
        <v>2.9118586098775268E-4</v>
      </c>
      <c r="D668">
        <v>4.5289273839443922E-4</v>
      </c>
      <c r="E668">
        <v>2.5257252855226398E-4</v>
      </c>
      <c r="F668">
        <v>5.6860972195863724E-2</v>
      </c>
      <c r="G668">
        <v>3.5327381920069456E-4</v>
      </c>
      <c r="H668">
        <v>1.8952485697809607E-4</v>
      </c>
      <c r="I668">
        <v>5.5786297889426351E-4</v>
      </c>
      <c r="J668">
        <v>3.9152588578872383E-4</v>
      </c>
    </row>
    <row r="669" spans="1:10" x14ac:dyDescent="0.25">
      <c r="A669">
        <v>3.3350002765655518</v>
      </c>
      <c r="B669">
        <v>2.55552091402933E-4</v>
      </c>
      <c r="C669">
        <v>2.9118589009158313E-4</v>
      </c>
      <c r="D669">
        <v>4.5789731666445732E-4</v>
      </c>
      <c r="E669">
        <v>2.5281097623519599E-4</v>
      </c>
      <c r="F669">
        <v>5.6863334029912949E-2</v>
      </c>
      <c r="G669">
        <v>3.4969902480952442E-4</v>
      </c>
      <c r="H669">
        <v>1.8928640929516405E-4</v>
      </c>
      <c r="I669">
        <v>5.5762473493814468E-4</v>
      </c>
      <c r="J669">
        <v>3.9176424616016448E-4</v>
      </c>
    </row>
    <row r="670" spans="1:10" x14ac:dyDescent="0.25">
      <c r="A670">
        <v>3.3400003910064697</v>
      </c>
      <c r="B670">
        <v>2.5614802143536508E-4</v>
      </c>
      <c r="C670">
        <v>2.9130507027730346E-4</v>
      </c>
      <c r="D670">
        <v>4.6266341814771295E-4</v>
      </c>
      <c r="E670">
        <v>2.530493657104671E-4</v>
      </c>
      <c r="F670">
        <v>5.6866258382797241E-2</v>
      </c>
      <c r="G670">
        <v>3.4576636971905828E-4</v>
      </c>
      <c r="H670">
        <v>1.8940564768854529E-4</v>
      </c>
      <c r="I670">
        <v>5.5714813061058521E-4</v>
      </c>
      <c r="J670">
        <v>3.9188333903439343E-4</v>
      </c>
    </row>
    <row r="671" spans="1:10" x14ac:dyDescent="0.25">
      <c r="A671">
        <v>3.3450005054473877</v>
      </c>
      <c r="B671">
        <v>2.5710143381729722E-4</v>
      </c>
      <c r="C671">
        <v>2.9154343064874411E-4</v>
      </c>
      <c r="D671">
        <v>4.6719113015569746E-4</v>
      </c>
      <c r="E671">
        <v>2.5340684805996716E-4</v>
      </c>
      <c r="F671">
        <v>5.6868508458137512E-2</v>
      </c>
      <c r="G671">
        <v>3.4231060999445617E-4</v>
      </c>
      <c r="H671">
        <v>1.891672145575285E-4</v>
      </c>
      <c r="I671">
        <v>5.5643328232690692E-4</v>
      </c>
      <c r="J671">
        <v>3.9200251922011375E-4</v>
      </c>
    </row>
    <row r="672" spans="1:10" x14ac:dyDescent="0.25">
      <c r="A672">
        <v>3.3500006198883057</v>
      </c>
      <c r="B672">
        <v>2.5781645672395825E-4</v>
      </c>
      <c r="C672">
        <v>2.9154345975257456E-4</v>
      </c>
      <c r="D672">
        <v>4.7183825518004596E-4</v>
      </c>
      <c r="E672">
        <v>2.5352602824568748E-4</v>
      </c>
      <c r="F672">
        <v>5.6871116161346436E-2</v>
      </c>
      <c r="G672">
        <v>3.3837792580015957E-4</v>
      </c>
      <c r="H672">
        <v>1.8916722910944372E-4</v>
      </c>
      <c r="I672">
        <v>5.5583764333277941E-4</v>
      </c>
      <c r="J672">
        <v>3.9236005977727473E-4</v>
      </c>
    </row>
    <row r="673" spans="1:10" x14ac:dyDescent="0.25">
      <c r="A673">
        <v>3.3550007343292236</v>
      </c>
      <c r="B673">
        <v>2.5829326477833092E-4</v>
      </c>
      <c r="C673">
        <v>2.9154348885640502E-4</v>
      </c>
      <c r="D673">
        <v>4.7410203842446208E-4</v>
      </c>
      <c r="E673">
        <v>2.5352599914185703E-4</v>
      </c>
      <c r="F673">
        <v>5.6874144822359085E-2</v>
      </c>
      <c r="G673">
        <v>3.3706706017255783E-4</v>
      </c>
      <c r="H673">
        <v>1.8869050836656243E-4</v>
      </c>
      <c r="I673">
        <v>5.5559928296133876E-4</v>
      </c>
      <c r="J673">
        <v>3.9212169940583408E-4</v>
      </c>
    </row>
    <row r="674" spans="1:10" x14ac:dyDescent="0.25">
      <c r="A674">
        <v>3.3599998950958252</v>
      </c>
      <c r="B674">
        <v>2.5853159604594111E-4</v>
      </c>
      <c r="C674">
        <v>2.9142425046302378E-4</v>
      </c>
      <c r="D674">
        <v>4.7457887558266521E-4</v>
      </c>
      <c r="E674">
        <v>2.5388359790667892E-4</v>
      </c>
      <c r="F674">
        <v>5.6877195835113525E-2</v>
      </c>
      <c r="G674">
        <v>3.3670951961539686E-4</v>
      </c>
      <c r="H674">
        <v>1.8892892694566399E-4</v>
      </c>
      <c r="I674">
        <v>5.5583758512511849E-4</v>
      </c>
      <c r="J674">
        <v>3.9259842014871538E-4</v>
      </c>
    </row>
    <row r="675" spans="1:10" x14ac:dyDescent="0.25">
      <c r="A675">
        <v>3.3650000095367432</v>
      </c>
      <c r="B675">
        <v>2.5853168335743248E-4</v>
      </c>
      <c r="C675">
        <v>2.9202012228779495E-4</v>
      </c>
      <c r="D675">
        <v>4.7505539259873331E-4</v>
      </c>
      <c r="E675">
        <v>2.5376441772095859E-4</v>
      </c>
      <c r="F675">
        <v>5.6879673153162003E-2</v>
      </c>
      <c r="G675">
        <v>3.3670951961539686E-4</v>
      </c>
      <c r="H675">
        <v>1.8857129907701164E-4</v>
      </c>
      <c r="I675">
        <v>5.5607594549655914E-4</v>
      </c>
      <c r="J675">
        <v>3.9259842014871538E-4</v>
      </c>
    </row>
    <row r="676" spans="1:10" x14ac:dyDescent="0.25">
      <c r="A676">
        <v>3.3700001239776611</v>
      </c>
      <c r="B676">
        <v>2.5853159604594111E-4</v>
      </c>
      <c r="C676">
        <v>2.9225839534774423E-4</v>
      </c>
      <c r="D676">
        <v>4.7577029909007251E-4</v>
      </c>
      <c r="E676">
        <v>2.5376441772095859E-4</v>
      </c>
      <c r="F676">
        <v>5.6882254779338837E-2</v>
      </c>
      <c r="G676">
        <v>3.3635209547355771E-4</v>
      </c>
      <c r="H676">
        <v>1.8892889784183353E-4</v>
      </c>
      <c r="I676">
        <v>5.5643345694988966E-4</v>
      </c>
      <c r="J676">
        <v>3.927176003344357E-4</v>
      </c>
    </row>
    <row r="677" spans="1:10" x14ac:dyDescent="0.25">
      <c r="A677">
        <v>3.3750002384185791</v>
      </c>
      <c r="B677">
        <v>2.581740845926106E-4</v>
      </c>
      <c r="C677">
        <v>2.9297356377355754E-4</v>
      </c>
      <c r="D677">
        <v>4.7720014117658138E-4</v>
      </c>
      <c r="E677">
        <v>2.537644759286195E-4</v>
      </c>
      <c r="F677">
        <v>5.6884396821260452E-2</v>
      </c>
      <c r="G677">
        <v>3.3551783417351544E-4</v>
      </c>
      <c r="H677">
        <v>1.8869052291847765E-4</v>
      </c>
      <c r="I677">
        <v>5.5655225878581405E-4</v>
      </c>
      <c r="J677">
        <v>3.9379013469442725E-4</v>
      </c>
    </row>
    <row r="678" spans="1:10" x14ac:dyDescent="0.25">
      <c r="A678">
        <v>3.3800003528594971</v>
      </c>
      <c r="B678">
        <v>2.5853159604594111E-4</v>
      </c>
      <c r="C678">
        <v>2.9309271485544741E-4</v>
      </c>
      <c r="D678">
        <v>4.7898749471642077E-4</v>
      </c>
      <c r="E678">
        <v>2.5352605734951794E-4</v>
      </c>
      <c r="F678">
        <v>5.6886997073888779E-2</v>
      </c>
      <c r="G678">
        <v>3.349220787640661E-4</v>
      </c>
      <c r="H678">
        <v>1.886904938146472E-4</v>
      </c>
      <c r="I678">
        <v>5.5690977023914456E-4</v>
      </c>
      <c r="J678">
        <v>3.9426653529517353E-4</v>
      </c>
    </row>
    <row r="679" spans="1:10" x14ac:dyDescent="0.25">
      <c r="A679">
        <v>3.385000467300415</v>
      </c>
      <c r="B679">
        <v>2.5865077623166144E-4</v>
      </c>
      <c r="C679">
        <v>2.935693773906678E-4</v>
      </c>
      <c r="D679">
        <v>4.8101309221237898E-4</v>
      </c>
      <c r="E679">
        <v>2.5340696447528899E-4</v>
      </c>
      <c r="F679">
        <v>5.688902735710144E-2</v>
      </c>
      <c r="G679">
        <v>3.3408784656785429E-4</v>
      </c>
      <c r="H679">
        <v>1.8845213344320655E-4</v>
      </c>
      <c r="I679">
        <v>5.5714813061058521E-4</v>
      </c>
      <c r="J679">
        <v>3.9474319783039391E-4</v>
      </c>
    </row>
    <row r="680" spans="1:10" x14ac:dyDescent="0.25">
      <c r="A680">
        <v>3.390000581741333</v>
      </c>
      <c r="B680">
        <v>2.5853159604594111E-4</v>
      </c>
      <c r="C680">
        <v>2.9404601082205772E-4</v>
      </c>
      <c r="D680">
        <v>4.8363424139097333E-4</v>
      </c>
      <c r="E680">
        <v>2.5316854589618742E-4</v>
      </c>
      <c r="F680">
        <v>5.6891042739152908E-2</v>
      </c>
      <c r="G680">
        <v>3.3241941127926111E-4</v>
      </c>
      <c r="H680">
        <v>1.8845217709895223E-4</v>
      </c>
      <c r="I680">
        <v>5.5738643277436495E-4</v>
      </c>
      <c r="J680">
        <v>3.9545830804854631E-4</v>
      </c>
    </row>
    <row r="681" spans="1:10" x14ac:dyDescent="0.25">
      <c r="A681">
        <v>3.395000696182251</v>
      </c>
      <c r="B681">
        <v>2.586508053354919E-4</v>
      </c>
      <c r="C681">
        <v>2.9440363869071007E-4</v>
      </c>
      <c r="D681">
        <v>4.8756625619716942E-4</v>
      </c>
      <c r="E681">
        <v>2.5293006910942495E-4</v>
      </c>
      <c r="F681">
        <v>5.6892186403274536E-2</v>
      </c>
      <c r="G681">
        <v>3.3087024348787963E-4</v>
      </c>
      <c r="H681">
        <v>1.8857129907701164E-4</v>
      </c>
      <c r="I681">
        <v>5.5750570027157664E-4</v>
      </c>
      <c r="J681">
        <v>3.962924238294363E-4</v>
      </c>
    </row>
    <row r="682" spans="1:10" x14ac:dyDescent="0.25">
      <c r="A682">
        <v>3.4000008106231689</v>
      </c>
      <c r="B682">
        <v>2.586508053354919E-4</v>
      </c>
      <c r="C682">
        <v>2.9452276066876948E-4</v>
      </c>
      <c r="D682">
        <v>4.8851955216377974E-4</v>
      </c>
      <c r="E682">
        <v>2.5269176694564521E-4</v>
      </c>
      <c r="F682">
        <v>5.6894984096288681E-2</v>
      </c>
      <c r="G682">
        <v>3.3063191222026944E-4</v>
      </c>
      <c r="H682">
        <v>1.8869050836656243E-4</v>
      </c>
      <c r="I682">
        <v>5.5762473493814468E-4</v>
      </c>
      <c r="J682">
        <v>3.9664990617893636E-4</v>
      </c>
    </row>
    <row r="683" spans="1:10" x14ac:dyDescent="0.25">
      <c r="A683">
        <v>3.4049999713897705</v>
      </c>
      <c r="B683">
        <v>2.5877001462504268E-4</v>
      </c>
      <c r="C683">
        <v>2.9476106283254921E-4</v>
      </c>
      <c r="D683">
        <v>4.8828110448084772E-4</v>
      </c>
      <c r="E683">
        <v>2.5293018552474678E-4</v>
      </c>
      <c r="F683">
        <v>5.68971186876297E-2</v>
      </c>
      <c r="G683">
        <v>3.3039358095265925E-4</v>
      </c>
      <c r="H683">
        <v>1.8904807802755386E-4</v>
      </c>
      <c r="I683">
        <v>5.5810133926570415E-4</v>
      </c>
      <c r="J683">
        <v>3.9664993528276682E-4</v>
      </c>
    </row>
    <row r="684" spans="1:10" x14ac:dyDescent="0.25">
      <c r="A684">
        <v>3.4100000858306885</v>
      </c>
      <c r="B684">
        <v>2.5877001462504268E-4</v>
      </c>
      <c r="C684">
        <v>2.9511871980503201E-4</v>
      </c>
      <c r="D684">
        <v>4.8887694720178843E-4</v>
      </c>
      <c r="E684">
        <v>2.5257258675992489E-4</v>
      </c>
      <c r="F684">
        <v>5.6898932904005051E-2</v>
      </c>
      <c r="G684">
        <v>3.3027434255927801E-4</v>
      </c>
      <c r="H684">
        <v>1.889288832899183E-4</v>
      </c>
      <c r="I684">
        <v>5.583396996371448E-4</v>
      </c>
      <c r="J684">
        <v>3.9700741763226688E-4</v>
      </c>
    </row>
    <row r="685" spans="1:10" x14ac:dyDescent="0.25">
      <c r="A685">
        <v>3.4150002002716064</v>
      </c>
      <c r="B685">
        <v>2.5865071802400053E-4</v>
      </c>
      <c r="C685">
        <v>2.9583374271169305E-4</v>
      </c>
      <c r="D685">
        <v>4.9018760910257697E-4</v>
      </c>
      <c r="E685">
        <v>2.5233422638848424E-4</v>
      </c>
      <c r="F685">
        <v>5.6900963187217712E-2</v>
      </c>
      <c r="G685">
        <v>3.2979765092022717E-4</v>
      </c>
      <c r="H685">
        <v>1.8845216254703701E-4</v>
      </c>
      <c r="I685">
        <v>5.5893539683893323E-4</v>
      </c>
      <c r="J685">
        <v>3.9772241143509746E-4</v>
      </c>
    </row>
    <row r="686" spans="1:10" x14ac:dyDescent="0.25">
      <c r="A686">
        <v>3.4200003147125244</v>
      </c>
      <c r="B686">
        <v>2.5865077623166144E-4</v>
      </c>
      <c r="C686">
        <v>2.961911668535322E-4</v>
      </c>
      <c r="D686">
        <v>4.9280899111181498E-4</v>
      </c>
      <c r="E686">
        <v>2.520959242247045E-4</v>
      </c>
      <c r="F686">
        <v>5.6901294738054276E-2</v>
      </c>
      <c r="G686">
        <v>3.2908277353271842E-4</v>
      </c>
      <c r="H686">
        <v>1.8857134273275733E-4</v>
      </c>
      <c r="I686">
        <v>5.5893533863127232E-4</v>
      </c>
      <c r="J686">
        <v>3.9843737613409758E-4</v>
      </c>
    </row>
    <row r="687" spans="1:10" x14ac:dyDescent="0.25">
      <c r="A687">
        <v>3.4250004291534424</v>
      </c>
      <c r="B687">
        <v>2.5865074712783098E-4</v>
      </c>
      <c r="C687">
        <v>2.9631034703925252E-4</v>
      </c>
      <c r="D687">
        <v>4.9554940778762102E-4</v>
      </c>
      <c r="E687">
        <v>2.5161911617033184E-4</v>
      </c>
      <c r="F687">
        <v>5.6902635842561722E-2</v>
      </c>
      <c r="G687">
        <v>3.2789097167551517E-4</v>
      </c>
      <c r="H687">
        <v>1.8880967400036752E-4</v>
      </c>
      <c r="I687">
        <v>5.5917358258739114E-4</v>
      </c>
      <c r="J687">
        <v>3.9903304423205554E-4</v>
      </c>
    </row>
    <row r="688" spans="1:10" x14ac:dyDescent="0.25">
      <c r="A688">
        <v>3.4300005435943604</v>
      </c>
      <c r="B688">
        <v>2.5876995641738176E-4</v>
      </c>
      <c r="C688">
        <v>2.9738302691839635E-4</v>
      </c>
      <c r="D688">
        <v>4.9936218420043588E-4</v>
      </c>
      <c r="E688">
        <v>2.5161914527416229E-4</v>
      </c>
      <c r="F688">
        <v>5.690399557352066E-2</v>
      </c>
      <c r="G688">
        <v>3.2646095496602356E-4</v>
      </c>
      <c r="H688">
        <v>1.8869050836656243E-4</v>
      </c>
      <c r="I688">
        <v>5.5917375721037388E-4</v>
      </c>
      <c r="J688">
        <v>3.999863110948354E-4</v>
      </c>
    </row>
    <row r="689" spans="1:10" x14ac:dyDescent="0.25">
      <c r="A689">
        <v>3.4350006580352783</v>
      </c>
      <c r="B689">
        <v>2.5900831678882241E-4</v>
      </c>
      <c r="C689">
        <v>2.9762132908217609E-4</v>
      </c>
      <c r="D689">
        <v>5.0424743676558137E-4</v>
      </c>
      <c r="E689">
        <v>2.5173832545988262E-4</v>
      </c>
      <c r="F689">
        <v>5.690489336848259E-2</v>
      </c>
      <c r="G689">
        <v>3.2491169986315072E-4</v>
      </c>
      <c r="H689">
        <v>1.885713281808421E-4</v>
      </c>
      <c r="I689">
        <v>5.5893551325425506E-4</v>
      </c>
      <c r="J689">
        <v>4.0046291542239487E-4</v>
      </c>
    </row>
    <row r="690" spans="1:10" x14ac:dyDescent="0.25">
      <c r="A690">
        <v>3.4400007724761963</v>
      </c>
      <c r="B690">
        <v>2.5972339790314436E-4</v>
      </c>
      <c r="C690">
        <v>2.9762127087451518E-4</v>
      </c>
      <c r="D690">
        <v>5.0889421254396439E-4</v>
      </c>
      <c r="E690">
        <v>2.518575347494334E-4</v>
      </c>
      <c r="F690">
        <v>5.6906476616859436E-2</v>
      </c>
      <c r="G690">
        <v>3.2348165404982865E-4</v>
      </c>
      <c r="H690">
        <v>1.889288832899183E-4</v>
      </c>
      <c r="I690">
        <v>5.5857794359326363E-4</v>
      </c>
      <c r="J690">
        <v>4.0105893276631832E-4</v>
      </c>
    </row>
    <row r="691" spans="1:10" x14ac:dyDescent="0.25">
      <c r="A691">
        <v>3.4449999332427979</v>
      </c>
      <c r="B691">
        <v>2.5996164185926318E-4</v>
      </c>
      <c r="C691">
        <v>2.9750209068879485E-4</v>
      </c>
      <c r="D691">
        <v>5.1365996478125453E-4</v>
      </c>
      <c r="E691">
        <v>2.5209589512087405E-4</v>
      </c>
      <c r="F691">
        <v>5.6908048689365387E-2</v>
      </c>
      <c r="G691">
        <v>3.2205172465182841E-4</v>
      </c>
      <c r="H691">
        <v>1.8869047926273197E-4</v>
      </c>
      <c r="I691">
        <v>5.5822054855525494E-4</v>
      </c>
      <c r="J691">
        <v>4.0117808384820819E-4</v>
      </c>
    </row>
    <row r="692" spans="1:10" x14ac:dyDescent="0.25">
      <c r="A692">
        <v>3.4500000476837158</v>
      </c>
      <c r="B692">
        <v>2.6079590315930545E-4</v>
      </c>
      <c r="C692">
        <v>2.9797884053550661E-4</v>
      </c>
      <c r="D692">
        <v>5.1854527555406094E-4</v>
      </c>
      <c r="E692">
        <v>2.5221504620276392E-4</v>
      </c>
      <c r="F692">
        <v>5.6909952312707901E-2</v>
      </c>
      <c r="G692">
        <v>3.2097913208417594E-4</v>
      </c>
      <c r="H692">
        <v>1.885713281808421E-4</v>
      </c>
      <c r="I692">
        <v>5.5786303710192442E-4</v>
      </c>
      <c r="J692">
        <v>4.0129711851477623E-4</v>
      </c>
    </row>
    <row r="693" spans="1:10" x14ac:dyDescent="0.25">
      <c r="A693">
        <v>3.4550001621246338</v>
      </c>
      <c r="B693">
        <v>2.6174940285272896E-4</v>
      </c>
      <c r="C693">
        <v>2.9809802072122693E-4</v>
      </c>
      <c r="D693">
        <v>5.2331085316836834E-4</v>
      </c>
      <c r="E693">
        <v>2.5269185425713658E-4</v>
      </c>
      <c r="F693">
        <v>5.6911539286375046E-2</v>
      </c>
      <c r="G693">
        <v>3.1978738843463361E-4</v>
      </c>
      <c r="H693">
        <v>1.8845216254703701E-4</v>
      </c>
      <c r="I693">
        <v>5.5726722348481417E-4</v>
      </c>
      <c r="J693">
        <v>4.017739265691489E-4</v>
      </c>
    </row>
    <row r="694" spans="1:10" x14ac:dyDescent="0.25">
      <c r="A694">
        <v>3.4600002765655518</v>
      </c>
      <c r="B694">
        <v>2.627028152346611E-4</v>
      </c>
      <c r="C694">
        <v>2.980981080327183E-4</v>
      </c>
      <c r="D694">
        <v>5.283152568154037E-4</v>
      </c>
      <c r="E694">
        <v>2.5281097623519599E-4</v>
      </c>
      <c r="F694">
        <v>5.6913334876298904E-2</v>
      </c>
      <c r="G694">
        <v>3.1883412157185376E-4</v>
      </c>
      <c r="H694">
        <v>1.8845216254703701E-4</v>
      </c>
      <c r="I694">
        <v>5.567906191572547E-4</v>
      </c>
      <c r="J694">
        <v>4.0165457176044583E-4</v>
      </c>
    </row>
    <row r="695" spans="1:10" x14ac:dyDescent="0.25">
      <c r="A695">
        <v>3.4650003910064697</v>
      </c>
      <c r="B695">
        <v>2.6389461709186435E-4</v>
      </c>
      <c r="C695">
        <v>2.9809802072122693E-4</v>
      </c>
      <c r="D695">
        <v>5.3284276509657502E-4</v>
      </c>
      <c r="E695">
        <v>2.5293009821325541E-4</v>
      </c>
      <c r="F695">
        <v>5.6915488094091415E-2</v>
      </c>
      <c r="G695">
        <v>3.1811904045753181E-4</v>
      </c>
      <c r="H695">
        <v>1.8845213344320655E-4</v>
      </c>
      <c r="I695">
        <v>5.5631413124501705E-4</v>
      </c>
      <c r="J695">
        <v>4.0201205410994589E-4</v>
      </c>
    </row>
    <row r="696" spans="1:10" x14ac:dyDescent="0.25">
      <c r="A696">
        <v>3.4700005054473877</v>
      </c>
      <c r="B696">
        <v>2.6413294835947454E-4</v>
      </c>
      <c r="C696">
        <v>2.9833632288500667E-4</v>
      </c>
      <c r="D696">
        <v>5.3462979849427938E-4</v>
      </c>
      <c r="E696">
        <v>2.5304933660663664E-4</v>
      </c>
      <c r="F696">
        <v>5.6920330971479416E-2</v>
      </c>
      <c r="G696">
        <v>3.179999184794724E-4</v>
      </c>
      <c r="H696">
        <v>1.8833292415365577E-4</v>
      </c>
      <c r="I696">
        <v>5.5631430586799979E-4</v>
      </c>
      <c r="J696">
        <v>4.021313798148185E-4</v>
      </c>
    </row>
    <row r="697" spans="1:10" x14ac:dyDescent="0.25">
      <c r="A697">
        <v>3.4750006198883057</v>
      </c>
      <c r="B697">
        <v>2.6401379727758467E-4</v>
      </c>
      <c r="C697">
        <v>2.9833629378117621E-4</v>
      </c>
      <c r="D697">
        <v>5.3486815886572003E-4</v>
      </c>
      <c r="E697">
        <v>2.5304939481429756E-4</v>
      </c>
      <c r="F697">
        <v>5.6925166398286819E-2</v>
      </c>
      <c r="G697">
        <v>3.1752308132126927E-4</v>
      </c>
      <c r="H697">
        <v>1.88332938705571E-4</v>
      </c>
      <c r="I697">
        <v>5.5619527120143175E-4</v>
      </c>
      <c r="J697">
        <v>4.0236962377093732E-4</v>
      </c>
    </row>
    <row r="698" spans="1:10" x14ac:dyDescent="0.25">
      <c r="A698">
        <v>3.4800007343292236</v>
      </c>
      <c r="B698">
        <v>2.6425215764902532E-4</v>
      </c>
      <c r="C698">
        <v>2.9821725911460817E-4</v>
      </c>
      <c r="D698">
        <v>5.3474900778383017E-4</v>
      </c>
      <c r="E698">
        <v>2.5281094713136554E-4</v>
      </c>
      <c r="F698">
        <v>5.6930013000965118E-2</v>
      </c>
      <c r="G698">
        <v>3.1788068008609116E-4</v>
      </c>
      <c r="H698">
        <v>1.8845220620278269E-4</v>
      </c>
      <c r="I698">
        <v>5.5595673620700836E-4</v>
      </c>
      <c r="J698">
        <v>4.0225050179287791E-4</v>
      </c>
    </row>
    <row r="699" spans="1:10" x14ac:dyDescent="0.25">
      <c r="A699">
        <v>3.4849998950958252</v>
      </c>
      <c r="B699">
        <v>2.64132977463305E-4</v>
      </c>
      <c r="C699">
        <v>2.9833638109266758E-4</v>
      </c>
      <c r="D699">
        <v>5.3474918240681291E-4</v>
      </c>
      <c r="E699">
        <v>2.5293021462857723E-4</v>
      </c>
      <c r="F699">
        <v>5.6935068219900131E-2</v>
      </c>
      <c r="G699">
        <v>3.1776152900420129E-4</v>
      </c>
      <c r="H699">
        <v>1.8797536904457957E-4</v>
      </c>
      <c r="I699">
        <v>5.5583770154044032E-4</v>
      </c>
      <c r="J699">
        <v>4.0225047268904746E-4</v>
      </c>
    </row>
    <row r="700" spans="1:10" x14ac:dyDescent="0.25">
      <c r="A700">
        <v>3.4900000095367432</v>
      </c>
      <c r="B700">
        <v>2.6389450067654252E-4</v>
      </c>
      <c r="C700">
        <v>2.9845553217455745E-4</v>
      </c>
      <c r="D700">
        <v>5.3474906599149108E-4</v>
      </c>
      <c r="E700">
        <v>2.5293015642091632E-4</v>
      </c>
      <c r="F700">
        <v>5.6939683854579926E-2</v>
      </c>
      <c r="G700">
        <v>3.1788068008609116E-4</v>
      </c>
      <c r="H700">
        <v>1.8821378762368113E-4</v>
      </c>
      <c r="I700">
        <v>5.5548013187944889E-4</v>
      </c>
      <c r="J700">
        <v>4.0201214142143726E-4</v>
      </c>
    </row>
    <row r="701" spans="1:10" x14ac:dyDescent="0.25">
      <c r="A701">
        <v>3.4950001239776611</v>
      </c>
      <c r="B701">
        <v>2.6401373906992376E-4</v>
      </c>
      <c r="C701">
        <v>2.9845550307072699E-4</v>
      </c>
      <c r="D701">
        <v>5.3462991490960121E-4</v>
      </c>
      <c r="E701">
        <v>2.5281094713136554E-4</v>
      </c>
      <c r="F701">
        <v>5.6944306939840317E-2</v>
      </c>
      <c r="G701">
        <v>3.1776147079654038E-4</v>
      </c>
      <c r="H701">
        <v>1.8845217709895223E-4</v>
      </c>
      <c r="I701">
        <v>5.5548030650243163E-4</v>
      </c>
      <c r="J701">
        <v>4.0225047268904746E-4</v>
      </c>
    </row>
    <row r="702" spans="1:10" x14ac:dyDescent="0.25">
      <c r="A702">
        <v>3.5000002384185791</v>
      </c>
      <c r="B702">
        <v>2.6437133783474565E-4</v>
      </c>
      <c r="C702">
        <v>2.9785968945361674E-4</v>
      </c>
      <c r="D702">
        <v>5.3462991490960121E-4</v>
      </c>
      <c r="E702">
        <v>2.5281097623519599E-4</v>
      </c>
      <c r="F702">
        <v>5.6949485093355179E-2</v>
      </c>
      <c r="G702">
        <v>3.1764220329932868E-4</v>
      </c>
      <c r="H702">
        <v>1.882137730717659E-4</v>
      </c>
      <c r="I702">
        <v>5.554801900871098E-4</v>
      </c>
      <c r="J702">
        <v>4.02250443585217E-4</v>
      </c>
    </row>
    <row r="703" spans="1:10" x14ac:dyDescent="0.25">
      <c r="A703">
        <v>3.5050003528594971</v>
      </c>
      <c r="B703">
        <v>2.6437130873091519E-4</v>
      </c>
      <c r="C703">
        <v>2.9809802072122693E-4</v>
      </c>
      <c r="D703">
        <v>5.3463008953258395E-4</v>
      </c>
      <c r="E703">
        <v>2.5281103444285691E-4</v>
      </c>
      <c r="F703">
        <v>5.6954327970743179E-2</v>
      </c>
      <c r="G703">
        <v>3.1776141258887947E-4</v>
      </c>
      <c r="H703">
        <v>1.8821380217559636E-4</v>
      </c>
      <c r="I703">
        <v>5.5595696903765202E-4</v>
      </c>
      <c r="J703">
        <v>4.0236953645944595E-4</v>
      </c>
    </row>
    <row r="704" spans="1:10" x14ac:dyDescent="0.25">
      <c r="A704">
        <v>3.510000467300415</v>
      </c>
      <c r="B704">
        <v>2.64132977463305E-4</v>
      </c>
      <c r="C704">
        <v>2.9797881143167615E-4</v>
      </c>
      <c r="D704">
        <v>5.3451076382771134E-4</v>
      </c>
      <c r="E704">
        <v>2.5281100533902645E-4</v>
      </c>
      <c r="F704">
        <v>5.6959975510835648E-2</v>
      </c>
      <c r="G704">
        <v>3.1776141258887947E-4</v>
      </c>
      <c r="H704">
        <v>1.8773699412122369E-4</v>
      </c>
      <c r="I704">
        <v>5.5583764333277941E-4</v>
      </c>
      <c r="J704">
        <v>4.021311760880053E-4</v>
      </c>
    </row>
    <row r="705" spans="1:10" x14ac:dyDescent="0.25">
      <c r="A705">
        <v>3.515000581741333</v>
      </c>
      <c r="B705">
        <v>2.6377537869848311E-4</v>
      </c>
      <c r="C705">
        <v>2.984555612783879E-4</v>
      </c>
      <c r="D705">
        <v>5.3451070562005043E-4</v>
      </c>
      <c r="E705">
        <v>2.5281097623519599E-4</v>
      </c>
      <c r="F705">
        <v>5.6966386735439301E-2</v>
      </c>
      <c r="G705">
        <v>3.1776149990037084E-4</v>
      </c>
      <c r="H705">
        <v>1.8809454923029989E-4</v>
      </c>
      <c r="I705">
        <v>5.5655237520113587E-4</v>
      </c>
      <c r="J705">
        <v>4.0236959466710687E-4</v>
      </c>
    </row>
    <row r="706" spans="1:10" x14ac:dyDescent="0.25">
      <c r="A706">
        <v>3.520000696182251</v>
      </c>
      <c r="B706">
        <v>2.640137099660933E-4</v>
      </c>
      <c r="C706">
        <v>2.9797878232784569E-4</v>
      </c>
      <c r="D706">
        <v>5.3451070562005043E-4</v>
      </c>
      <c r="E706">
        <v>2.5257261586375535E-4</v>
      </c>
      <c r="F706">
        <v>5.6973468512296677E-2</v>
      </c>
      <c r="G706">
        <v>3.1740393023937941E-4</v>
      </c>
      <c r="H706">
        <v>1.8797539814841002E-4</v>
      </c>
      <c r="I706">
        <v>5.5714813061058521E-4</v>
      </c>
      <c r="J706">
        <v>4.0225041448138654E-4</v>
      </c>
    </row>
    <row r="707" spans="1:10" x14ac:dyDescent="0.25">
      <c r="A707">
        <v>3.5250008106231689</v>
      </c>
      <c r="B707">
        <v>2.6413294835947454E-4</v>
      </c>
      <c r="C707">
        <v>2.9881313093937933E-4</v>
      </c>
      <c r="D707">
        <v>5.3439143812283874E-4</v>
      </c>
      <c r="E707">
        <v>2.5269176694564521E-4</v>
      </c>
      <c r="F707">
        <v>5.6978657841682434E-2</v>
      </c>
      <c r="G707">
        <v>3.1752313952893019E-4</v>
      </c>
      <c r="H707">
        <v>1.8785615975502878E-4</v>
      </c>
      <c r="I707">
        <v>5.5786315351724625E-4</v>
      </c>
      <c r="J707">
        <v>4.0236968197859824E-4</v>
      </c>
    </row>
    <row r="708" spans="1:10" x14ac:dyDescent="0.25">
      <c r="A708">
        <v>3.5299999713897705</v>
      </c>
      <c r="B708">
        <v>2.640137099660933E-4</v>
      </c>
      <c r="C708">
        <v>2.9881304362788796E-4</v>
      </c>
      <c r="D708">
        <v>5.3462991490960121E-4</v>
      </c>
      <c r="E708">
        <v>2.5269182515330613E-4</v>
      </c>
      <c r="F708">
        <v>5.6985754519701004E-2</v>
      </c>
      <c r="G708">
        <v>3.1716559897176921E-4</v>
      </c>
      <c r="H708">
        <v>1.8809462198987603E-4</v>
      </c>
      <c r="I708">
        <v>5.5845890892669559E-4</v>
      </c>
      <c r="J708">
        <v>4.0236956556327641E-4</v>
      </c>
    </row>
    <row r="709" spans="1:10" x14ac:dyDescent="0.25">
      <c r="A709">
        <v>3.5350000858306885</v>
      </c>
      <c r="B709">
        <v>2.6389450067654252E-4</v>
      </c>
      <c r="C709">
        <v>2.9928976437076926E-4</v>
      </c>
      <c r="D709">
        <v>5.3534487960860133E-4</v>
      </c>
      <c r="E709">
        <v>2.523342554923147E-4</v>
      </c>
      <c r="F709">
        <v>5.6994300335645676E-2</v>
      </c>
      <c r="G709">
        <v>3.1728480826131999E-4</v>
      </c>
      <c r="H709">
        <v>1.8797532538883388E-4</v>
      </c>
      <c r="I709">
        <v>5.5893539683893323E-4</v>
      </c>
      <c r="J709">
        <v>4.0308464667759836E-4</v>
      </c>
    </row>
    <row r="710" spans="1:10" x14ac:dyDescent="0.25">
      <c r="A710">
        <v>3.5400002002716064</v>
      </c>
      <c r="B710">
        <v>2.6401368086226285E-4</v>
      </c>
      <c r="C710">
        <v>2.9964727582409978E-4</v>
      </c>
      <c r="D710">
        <v>5.3617887897416949E-4</v>
      </c>
      <c r="E710">
        <v>2.5221513351425529E-4</v>
      </c>
      <c r="F710">
        <v>5.7003658264875412E-2</v>
      </c>
      <c r="G710">
        <v>3.1716562807559967E-4</v>
      </c>
      <c r="H710">
        <v>1.8821378762368113E-4</v>
      </c>
      <c r="I710">
        <v>5.594120011664927E-4</v>
      </c>
      <c r="J710">
        <v>4.0403797174803913E-4</v>
      </c>
    </row>
    <row r="711" spans="1:10" x14ac:dyDescent="0.25">
      <c r="A711">
        <v>3.5450003147125244</v>
      </c>
      <c r="B711">
        <v>2.6401373906992376E-4</v>
      </c>
      <c r="C711">
        <v>3.0060071730986238E-4</v>
      </c>
      <c r="D711">
        <v>5.3784693591296673E-4</v>
      </c>
      <c r="E711">
        <v>2.5173844187520444E-4</v>
      </c>
      <c r="F711">
        <v>5.7014349848031998E-2</v>
      </c>
      <c r="G711">
        <v>3.165697562508285E-4</v>
      </c>
      <c r="H711">
        <v>1.88332938705571E-4</v>
      </c>
      <c r="I711">
        <v>5.5965007049962878E-4</v>
      </c>
      <c r="J711">
        <v>4.0499120950698853E-4</v>
      </c>
    </row>
    <row r="712" spans="1:10" x14ac:dyDescent="0.25">
      <c r="A712">
        <v>3.5500004291534424</v>
      </c>
      <c r="B712">
        <v>2.6401368086226285E-4</v>
      </c>
      <c r="C712">
        <v>3.0095819965936244E-4</v>
      </c>
      <c r="D712">
        <v>5.4082536371424794E-4</v>
      </c>
      <c r="E712">
        <v>2.5066567468456924E-4</v>
      </c>
      <c r="F712">
        <v>5.7023923844099045E-2</v>
      </c>
      <c r="G712">
        <v>3.1609303550794721E-4</v>
      </c>
      <c r="H712">
        <v>1.8809453467838466E-4</v>
      </c>
      <c r="I712">
        <v>5.6024600053206086E-4</v>
      </c>
      <c r="J712">
        <v>4.0677862125448883E-4</v>
      </c>
    </row>
    <row r="713" spans="1:10" x14ac:dyDescent="0.25">
      <c r="A713">
        <v>3.5550005435943604</v>
      </c>
      <c r="B713">
        <v>2.6377540780231357E-4</v>
      </c>
      <c r="C713">
        <v>3.0107732163742185E-4</v>
      </c>
      <c r="D713">
        <v>5.449955933727324E-4</v>
      </c>
      <c r="E713">
        <v>2.4959314032457769E-4</v>
      </c>
      <c r="F713">
        <v>5.7036314159631729E-2</v>
      </c>
      <c r="G713">
        <v>3.1561643118038774E-4</v>
      </c>
      <c r="H713">
        <v>1.8785617430694401E-4</v>
      </c>
      <c r="I713">
        <v>5.604843026958406E-4</v>
      </c>
      <c r="J713">
        <v>4.0808931225910783E-4</v>
      </c>
    </row>
    <row r="714" spans="1:10" x14ac:dyDescent="0.25">
      <c r="A714">
        <v>3.5600006580352783</v>
      </c>
      <c r="B714">
        <v>2.6306023937650025E-4</v>
      </c>
      <c r="C714">
        <v>3.0179240275174379E-4</v>
      </c>
      <c r="D714">
        <v>5.4952292703092098E-4</v>
      </c>
      <c r="E714">
        <v>2.4863972794264555E-4</v>
      </c>
      <c r="F714">
        <v>5.7048920542001724E-2</v>
      </c>
      <c r="G714">
        <v>3.1502058845944703E-4</v>
      </c>
      <c r="H714">
        <v>1.880945055745542E-4</v>
      </c>
      <c r="I714">
        <v>5.609606159850955E-4</v>
      </c>
      <c r="J714">
        <v>4.0928091038949788E-4</v>
      </c>
    </row>
    <row r="715" spans="1:10" x14ac:dyDescent="0.25">
      <c r="A715">
        <v>3.5650007724761963</v>
      </c>
      <c r="B715">
        <v>2.6258357684127986E-4</v>
      </c>
      <c r="C715">
        <v>3.0131565290503204E-4</v>
      </c>
      <c r="D715">
        <v>5.5536103900521994E-4</v>
      </c>
      <c r="E715">
        <v>2.4732868769206107E-4</v>
      </c>
      <c r="F715">
        <v>5.7061754167079926E-2</v>
      </c>
      <c r="G715">
        <v>3.1454386771656573E-4</v>
      </c>
      <c r="H715">
        <v>1.8785620341077447E-4</v>
      </c>
      <c r="I715">
        <v>5.613180692307651E-4</v>
      </c>
      <c r="J715">
        <v>4.1059177601709962E-4</v>
      </c>
    </row>
    <row r="716" spans="1:10" x14ac:dyDescent="0.25">
      <c r="A716">
        <v>3.5699999332427979</v>
      </c>
      <c r="B716">
        <v>2.6198773412033916E-4</v>
      </c>
      <c r="C716">
        <v>3.015540714841336E-4</v>
      </c>
      <c r="D716">
        <v>5.6167558068409562E-4</v>
      </c>
      <c r="E716">
        <v>2.4589858367107809E-4</v>
      </c>
      <c r="F716">
        <v>5.7074479758739471E-2</v>
      </c>
      <c r="G716">
        <v>3.1430544913746417E-4</v>
      </c>
      <c r="H716">
        <v>1.872602297225967E-4</v>
      </c>
      <c r="I716">
        <v>5.6167575530707836E-4</v>
      </c>
      <c r="J716">
        <v>4.1106846765615046E-4</v>
      </c>
    </row>
    <row r="717" spans="1:10" x14ac:dyDescent="0.25">
      <c r="A717">
        <v>3.5750000476837158</v>
      </c>
      <c r="B717">
        <v>2.6103420532308519E-4</v>
      </c>
      <c r="C717">
        <v>3.0179249006323516E-4</v>
      </c>
      <c r="D717">
        <v>5.6882417993620038E-4</v>
      </c>
      <c r="E717">
        <v>2.4422994465567172E-4</v>
      </c>
      <c r="F717">
        <v>5.7088106870651245E-2</v>
      </c>
      <c r="G717">
        <v>3.1454386771656573E-4</v>
      </c>
      <c r="H717">
        <v>1.8726027337834239E-4</v>
      </c>
      <c r="I717">
        <v>5.6167569709941745E-4</v>
      </c>
      <c r="J717">
        <v>4.119026125408709E-4</v>
      </c>
    </row>
    <row r="718" spans="1:10" x14ac:dyDescent="0.25">
      <c r="A718">
        <v>3.5800001621246338</v>
      </c>
      <c r="B718">
        <v>2.6008085114881396E-4</v>
      </c>
      <c r="C718">
        <v>3.0191164114512503E-4</v>
      </c>
      <c r="D718">
        <v>5.7585362810641527E-4</v>
      </c>
      <c r="E718">
        <v>2.4327659048140049E-4</v>
      </c>
      <c r="F718">
        <v>5.71012943983078E-2</v>
      </c>
      <c r="G718">
        <v>3.1454383861273527E-4</v>
      </c>
      <c r="H718">
        <v>1.8678352353163064E-4</v>
      </c>
      <c r="I718">
        <v>5.6191376643255353E-4</v>
      </c>
      <c r="J718">
        <v>4.1202161810360849E-4</v>
      </c>
    </row>
    <row r="719" spans="1:10" x14ac:dyDescent="0.25">
      <c r="A719">
        <v>3.5850002765655518</v>
      </c>
      <c r="B719">
        <v>2.6008082204498351E-4</v>
      </c>
      <c r="C719">
        <v>3.021498559974134E-4</v>
      </c>
      <c r="D719">
        <v>5.7787878904491663E-4</v>
      </c>
      <c r="E719">
        <v>2.429190935799852E-4</v>
      </c>
      <c r="F719">
        <v>5.7108253240585327E-2</v>
      </c>
      <c r="G719">
        <v>3.1454380950890481E-4</v>
      </c>
      <c r="H719">
        <v>1.873794972198084E-4</v>
      </c>
      <c r="I719">
        <v>5.6250952184200287E-4</v>
      </c>
      <c r="J719">
        <v>4.1225994937121868E-4</v>
      </c>
    </row>
    <row r="720" spans="1:10" x14ac:dyDescent="0.25">
      <c r="A720">
        <v>3.5900003910064697</v>
      </c>
      <c r="B720">
        <v>2.5960410130210221E-4</v>
      </c>
      <c r="C720">
        <v>3.0274578602984548E-4</v>
      </c>
      <c r="D720">
        <v>5.8061914751306176E-4</v>
      </c>
      <c r="E720">
        <v>2.4220395425800234E-4</v>
      </c>
      <c r="F720">
        <v>5.7115465402603149E-2</v>
      </c>
      <c r="G720">
        <v>3.1454389682039618E-4</v>
      </c>
      <c r="H720">
        <v>1.8690271826926619E-4</v>
      </c>
      <c r="I720">
        <v>5.6310551008209586E-4</v>
      </c>
      <c r="J720">
        <v>4.1380902985110879E-4</v>
      </c>
    </row>
    <row r="721" spans="1:10" x14ac:dyDescent="0.25">
      <c r="A721">
        <v>3.5950005054473877</v>
      </c>
      <c r="B721">
        <v>2.5960413040593266E-4</v>
      </c>
      <c r="C721">
        <v>3.0286490800790489E-4</v>
      </c>
      <c r="D721">
        <v>5.8490806259214878E-4</v>
      </c>
      <c r="E721">
        <v>2.4125051277223974E-4</v>
      </c>
      <c r="F721">
        <v>5.712638795375824E-2</v>
      </c>
      <c r="G721">
        <v>3.144246875308454E-4</v>
      </c>
      <c r="H721">
        <v>1.8654513405635953E-4</v>
      </c>
      <c r="I721">
        <v>5.6334369583055377E-4</v>
      </c>
      <c r="J721">
        <v>4.1511980816721916E-4</v>
      </c>
    </row>
    <row r="722" spans="1:10" x14ac:dyDescent="0.25">
      <c r="A722">
        <v>3.6000006198883057</v>
      </c>
      <c r="B722">
        <v>2.5924661895260215E-4</v>
      </c>
      <c r="C722">
        <v>3.0298408819362521E-4</v>
      </c>
      <c r="D722">
        <v>5.8872060617431998E-4</v>
      </c>
      <c r="E722">
        <v>2.4065450998023152E-4</v>
      </c>
      <c r="F722">
        <v>5.7132244110107422E-2</v>
      </c>
      <c r="G722">
        <v>3.1430559465661645E-4</v>
      </c>
      <c r="H722">
        <v>1.8666427058633417E-4</v>
      </c>
      <c r="I722">
        <v>5.6370103266090155E-4</v>
      </c>
      <c r="J722">
        <v>4.1619231342338026E-4</v>
      </c>
    </row>
    <row r="723" spans="1:10" x14ac:dyDescent="0.25">
      <c r="A723">
        <v>3.6050007343292236</v>
      </c>
      <c r="B723">
        <v>2.5888907839544117E-4</v>
      </c>
      <c r="C723">
        <v>3.035800764337182E-4</v>
      </c>
      <c r="D723">
        <v>5.9372425312176347E-4</v>
      </c>
      <c r="E723">
        <v>2.4017792020458728E-4</v>
      </c>
      <c r="F723">
        <v>5.7139221578836441E-2</v>
      </c>
      <c r="G723">
        <v>3.1418644357472658E-4</v>
      </c>
      <c r="H723">
        <v>1.8678349442780018E-4</v>
      </c>
      <c r="I723">
        <v>5.6381995091214776E-4</v>
      </c>
      <c r="J723">
        <v>4.1774133569560945E-4</v>
      </c>
    </row>
    <row r="724" spans="1:10" x14ac:dyDescent="0.25">
      <c r="A724">
        <v>3.6099998950958252</v>
      </c>
      <c r="B724">
        <v>2.5841241586022079E-4</v>
      </c>
      <c r="C724">
        <v>3.0405670986510813E-4</v>
      </c>
      <c r="D724">
        <v>5.9980055084452033E-4</v>
      </c>
      <c r="E724">
        <v>2.391052694292739E-4</v>
      </c>
      <c r="F724">
        <v>5.7151388376951218E-2</v>
      </c>
      <c r="G724">
        <v>3.1430547824129462E-4</v>
      </c>
      <c r="H724">
        <v>1.8666435789782554E-4</v>
      </c>
      <c r="I724">
        <v>5.6429678807035089E-4</v>
      </c>
      <c r="J724">
        <v>4.1857545147649944E-4</v>
      </c>
    </row>
    <row r="725" spans="1:10" x14ac:dyDescent="0.25">
      <c r="A725">
        <v>3.6150000095367432</v>
      </c>
      <c r="B725">
        <v>2.5817411369644105E-4</v>
      </c>
      <c r="C725">
        <v>3.0405662255361676E-4</v>
      </c>
      <c r="D725">
        <v>6.038511055521667E-4</v>
      </c>
      <c r="E725">
        <v>2.3874769976828247E-4</v>
      </c>
      <c r="F725">
        <v>5.7157795876264572E-2</v>
      </c>
      <c r="G725">
        <v>3.1406711786985397E-4</v>
      </c>
      <c r="H725">
        <v>1.8618760805111378E-4</v>
      </c>
      <c r="I725">
        <v>5.6453491561114788E-4</v>
      </c>
      <c r="J725">
        <v>4.2036286322399974E-4</v>
      </c>
    </row>
    <row r="726" spans="1:10" x14ac:dyDescent="0.25">
      <c r="A726">
        <v>3.6200001239776611</v>
      </c>
      <c r="B726">
        <v>2.5793569511733949E-4</v>
      </c>
      <c r="C726">
        <v>3.0477173277176917E-4</v>
      </c>
      <c r="D726">
        <v>6.0802086954936385E-4</v>
      </c>
      <c r="E726">
        <v>2.3839017376303673E-4</v>
      </c>
      <c r="F726">
        <v>5.7166580110788345E-2</v>
      </c>
      <c r="G726">
        <v>3.1418638536706567E-4</v>
      </c>
      <c r="H726">
        <v>1.8606836965773255E-4</v>
      </c>
      <c r="I726">
        <v>5.6513078743591905E-4</v>
      </c>
      <c r="J726">
        <v>4.2119697900488973E-4</v>
      </c>
    </row>
    <row r="727" spans="1:10" x14ac:dyDescent="0.25">
      <c r="A727">
        <v>3.6250002384185791</v>
      </c>
      <c r="B727">
        <v>2.5757818366400898E-4</v>
      </c>
      <c r="C727">
        <v>3.0489102937281132E-4</v>
      </c>
      <c r="D727">
        <v>6.1421602731570601E-4</v>
      </c>
      <c r="E727">
        <v>2.3779425828251988E-4</v>
      </c>
      <c r="F727">
        <v>5.7178407907485962E-2</v>
      </c>
      <c r="G727">
        <v>3.1454386771656573E-4</v>
      </c>
      <c r="H727">
        <v>1.8606841331347823E-4</v>
      </c>
      <c r="I727">
        <v>5.653691478073597E-4</v>
      </c>
      <c r="J727">
        <v>4.221503040753305E-4</v>
      </c>
    </row>
    <row r="728" spans="1:10" x14ac:dyDescent="0.25">
      <c r="A728">
        <v>3.6300003528594971</v>
      </c>
      <c r="B728">
        <v>2.5686307344585657E-4</v>
      </c>
      <c r="C728">
        <v>3.0489082564599812E-4</v>
      </c>
      <c r="D728">
        <v>6.2148337019607425E-4</v>
      </c>
      <c r="E728">
        <v>2.3743676138110459E-4</v>
      </c>
      <c r="F728">
        <v>5.7191252708435059E-2</v>
      </c>
      <c r="G728">
        <v>3.1502055935561657E-4</v>
      </c>
      <c r="H728">
        <v>1.8571082910057157E-4</v>
      </c>
      <c r="I728">
        <v>5.6548835709691048E-4</v>
      </c>
      <c r="J728">
        <v>4.2226933874189854E-4</v>
      </c>
    </row>
    <row r="729" spans="1:10" x14ac:dyDescent="0.25">
      <c r="A729">
        <v>3.635000467300415</v>
      </c>
      <c r="B729">
        <v>2.5567127158865333E-4</v>
      </c>
      <c r="C729">
        <v>3.0489085474982858E-4</v>
      </c>
      <c r="D729">
        <v>6.2863144557923079E-4</v>
      </c>
      <c r="E729">
        <v>2.3696001153439283E-4</v>
      </c>
      <c r="F729">
        <v>5.7204306125640869E-2</v>
      </c>
      <c r="G729">
        <v>3.1597400084137917E-4</v>
      </c>
      <c r="H729">
        <v>1.8583009659778327E-4</v>
      </c>
      <c r="I729">
        <v>5.6548829888924956E-4</v>
      </c>
      <c r="J729">
        <v>4.225077573210001E-4</v>
      </c>
    </row>
    <row r="730" spans="1:10" x14ac:dyDescent="0.25">
      <c r="A730">
        <v>3.640000581741333</v>
      </c>
      <c r="B730">
        <v>2.5483703939244151E-4</v>
      </c>
      <c r="C730">
        <v>3.0501006403937936E-4</v>
      </c>
      <c r="D730">
        <v>6.358982645906508E-4</v>
      </c>
      <c r="E730">
        <v>2.369600988458842E-4</v>
      </c>
      <c r="F730">
        <v>5.7217463850975037E-2</v>
      </c>
      <c r="G730">
        <v>3.1668899464420974E-4</v>
      </c>
      <c r="H730">
        <v>1.8523406470194459E-4</v>
      </c>
      <c r="I730">
        <v>5.6560739176347852E-4</v>
      </c>
      <c r="J730">
        <v>4.2274588486179709E-4</v>
      </c>
    </row>
    <row r="731" spans="1:10" x14ac:dyDescent="0.25">
      <c r="A731">
        <v>3.645000696182251</v>
      </c>
      <c r="B731">
        <v>2.5364520843140781E-4</v>
      </c>
      <c r="C731">
        <v>3.0512921512126923E-4</v>
      </c>
      <c r="D731">
        <v>6.4364192076027393E-4</v>
      </c>
      <c r="E731">
        <v>2.3672165116295218E-4</v>
      </c>
      <c r="F731">
        <v>5.7228833436965942E-2</v>
      </c>
      <c r="G731">
        <v>3.1728475005365908E-4</v>
      </c>
      <c r="H731">
        <v>1.8559164891485125E-4</v>
      </c>
      <c r="I731">
        <v>5.656073335558176E-4</v>
      </c>
      <c r="J731">
        <v>4.2334196041338146E-4</v>
      </c>
    </row>
    <row r="732" spans="1:10" x14ac:dyDescent="0.25">
      <c r="A732">
        <v>3.6500008106231689</v>
      </c>
      <c r="B732">
        <v>2.5281100533902645E-4</v>
      </c>
      <c r="C732">
        <v>3.0512924422509968E-4</v>
      </c>
      <c r="D732">
        <v>6.5150496084243059E-4</v>
      </c>
      <c r="E732">
        <v>2.3684086045250297E-4</v>
      </c>
      <c r="F732">
        <v>5.7242229580879211E-2</v>
      </c>
      <c r="G732">
        <v>3.1835742993280292E-4</v>
      </c>
      <c r="H732">
        <v>1.8511486996430904E-4</v>
      </c>
      <c r="I732">
        <v>5.6536903139203787E-4</v>
      </c>
      <c r="J732">
        <v>4.2334190220572054E-4</v>
      </c>
    </row>
    <row r="733" spans="1:10" x14ac:dyDescent="0.25">
      <c r="A733">
        <v>3.6549999713897705</v>
      </c>
      <c r="B733">
        <v>2.5149999419227242E-4</v>
      </c>
      <c r="C733">
        <v>3.0512921512126923E-4</v>
      </c>
      <c r="D733">
        <v>6.5948686096817255E-4</v>
      </c>
      <c r="E733">
        <v>2.3707920627202839E-4</v>
      </c>
      <c r="F733">
        <v>5.7254720479249954E-2</v>
      </c>
      <c r="G733">
        <v>3.1931072589941323E-4</v>
      </c>
      <c r="H733">
        <v>1.8511488451622427E-4</v>
      </c>
      <c r="I733">
        <v>5.6536903139203787E-4</v>
      </c>
      <c r="J733">
        <v>4.2358002974651754E-4</v>
      </c>
    </row>
    <row r="734" spans="1:10" x14ac:dyDescent="0.25">
      <c r="A734">
        <v>3.6600000858306885</v>
      </c>
      <c r="B734">
        <v>2.5173841277137399E-4</v>
      </c>
      <c r="C734">
        <v>3.0548669747076929E-4</v>
      </c>
      <c r="D734">
        <v>6.5924832597374916E-4</v>
      </c>
      <c r="E734">
        <v>2.3707922082394361E-4</v>
      </c>
      <c r="F734">
        <v>5.7259794324636459E-2</v>
      </c>
      <c r="G734">
        <v>3.189531562384218E-4</v>
      </c>
      <c r="H734">
        <v>1.8499570433050394E-4</v>
      </c>
      <c r="I734">
        <v>5.6536908959969878E-4</v>
      </c>
      <c r="J734">
        <v>4.2393762851133943E-4</v>
      </c>
    </row>
    <row r="735" spans="1:10" x14ac:dyDescent="0.25">
      <c r="A735">
        <v>3.6650002002716064</v>
      </c>
      <c r="B735">
        <v>2.518575347494334E-4</v>
      </c>
      <c r="C735">
        <v>3.0572511604987085E-4</v>
      </c>
      <c r="D735">
        <v>6.5936753526329994E-4</v>
      </c>
      <c r="E735">
        <v>2.3695999698247761E-4</v>
      </c>
      <c r="F735">
        <v>5.7264979928731918E-2</v>
      </c>
      <c r="G735">
        <v>3.1895318534225225E-4</v>
      </c>
      <c r="H735">
        <v>1.8499574798624963E-4</v>
      </c>
      <c r="I735">
        <v>5.6572642643004656E-4</v>
      </c>
      <c r="J735">
        <v>4.2381841922178864E-4</v>
      </c>
    </row>
    <row r="736" spans="1:10" x14ac:dyDescent="0.25">
      <c r="A736">
        <v>3.6700003147125244</v>
      </c>
      <c r="B736">
        <v>2.5161920348182321E-4</v>
      </c>
      <c r="C736">
        <v>3.0524836620315909E-4</v>
      </c>
      <c r="D736">
        <v>6.5948686096817255E-4</v>
      </c>
      <c r="E736">
        <v>2.3696005519013852E-4</v>
      </c>
      <c r="F736">
        <v>5.7269923388957977E-2</v>
      </c>
      <c r="G736">
        <v>3.188338887412101E-4</v>
      </c>
      <c r="H736">
        <v>1.8523410835769027E-4</v>
      </c>
      <c r="I736">
        <v>5.6620320538058877E-4</v>
      </c>
      <c r="J736">
        <v>4.2381836101412773E-4</v>
      </c>
    </row>
    <row r="737" spans="1:10" x14ac:dyDescent="0.25">
      <c r="A737">
        <v>3.6750004291534424</v>
      </c>
      <c r="B737">
        <v>2.5173835456371307E-4</v>
      </c>
      <c r="C737">
        <v>3.0548672657459974E-4</v>
      </c>
      <c r="D737">
        <v>6.5936753526329994E-4</v>
      </c>
      <c r="E737">
        <v>2.3696005519013852E-4</v>
      </c>
      <c r="F737">
        <v>5.7274878025054932E-2</v>
      </c>
      <c r="G737">
        <v>3.1883397605270147E-4</v>
      </c>
      <c r="H737">
        <v>1.8511491362005472E-4</v>
      </c>
      <c r="I737">
        <v>5.6691811187192798E-4</v>
      </c>
      <c r="J737">
        <v>4.242949653416872E-4</v>
      </c>
    </row>
    <row r="738" spans="1:10" x14ac:dyDescent="0.25">
      <c r="A738">
        <v>3.6800005435943604</v>
      </c>
      <c r="B738">
        <v>2.5161914527416229E-4</v>
      </c>
      <c r="C738">
        <v>3.0620180768892169E-4</v>
      </c>
      <c r="D738">
        <v>6.6079723183065653E-4</v>
      </c>
      <c r="E738">
        <v>2.3696002608630806E-4</v>
      </c>
      <c r="F738">
        <v>5.7281065732240677E-2</v>
      </c>
      <c r="G738">
        <v>3.1859561568126082E-4</v>
      </c>
      <c r="H738">
        <v>1.8487653869669884E-4</v>
      </c>
      <c r="I738">
        <v>5.6739448336884379E-4</v>
      </c>
      <c r="J738">
        <v>4.2512911022640765E-4</v>
      </c>
    </row>
    <row r="739" spans="1:10" x14ac:dyDescent="0.25">
      <c r="A739">
        <v>3.6850006580352783</v>
      </c>
      <c r="B739">
        <v>2.518575347494334E-4</v>
      </c>
      <c r="C739">
        <v>3.0667852843180299E-4</v>
      </c>
      <c r="D739">
        <v>6.6210742807015777E-4</v>
      </c>
      <c r="E739">
        <v>2.3707920627202839E-4</v>
      </c>
      <c r="F739">
        <v>5.7288046926259995E-2</v>
      </c>
      <c r="G739">
        <v>3.184764354955405E-4</v>
      </c>
      <c r="H739">
        <v>1.8499571888241917E-4</v>
      </c>
      <c r="I739">
        <v>5.6799018057063222E-4</v>
      </c>
      <c r="J739">
        <v>4.2655918514356017E-4</v>
      </c>
    </row>
    <row r="740" spans="1:10" x14ac:dyDescent="0.25">
      <c r="A740">
        <v>3.6900007724761963</v>
      </c>
      <c r="B740">
        <v>2.5173832545988262E-4</v>
      </c>
      <c r="C740">
        <v>3.0679767951369286E-4</v>
      </c>
      <c r="D740">
        <v>6.6508573945611715E-4</v>
      </c>
      <c r="E740">
        <v>2.3719840100966394E-4</v>
      </c>
      <c r="F740">
        <v>5.7295709848403931E-2</v>
      </c>
      <c r="G740">
        <v>3.18357371725142E-4</v>
      </c>
      <c r="H740">
        <v>1.8499570433050394E-4</v>
      </c>
      <c r="I740">
        <v>5.6834740098565817E-4</v>
      </c>
      <c r="J740">
        <v>4.2798911454156041E-4</v>
      </c>
    </row>
    <row r="741" spans="1:10" x14ac:dyDescent="0.25">
      <c r="A741">
        <v>3.6949999332427979</v>
      </c>
      <c r="B741">
        <v>2.5149996508844197E-4</v>
      </c>
      <c r="C741">
        <v>3.0727428384125233E-4</v>
      </c>
      <c r="D741">
        <v>6.6627725027501583E-4</v>
      </c>
      <c r="E741">
        <v>2.3731758119538426E-4</v>
      </c>
      <c r="F741">
        <v>5.7299312204122543E-2</v>
      </c>
      <c r="G741">
        <v>3.1799983116798103E-4</v>
      </c>
      <c r="H741">
        <v>1.8523409380577505E-4</v>
      </c>
      <c r="I741">
        <v>5.6846666848286986E-4</v>
      </c>
      <c r="J741">
        <v>4.2882299749180675E-4</v>
      </c>
    </row>
    <row r="742" spans="1:10" x14ac:dyDescent="0.25">
      <c r="A742">
        <v>3.7000000476837158</v>
      </c>
      <c r="B742">
        <v>2.5149996508844197E-4</v>
      </c>
      <c r="C742">
        <v>3.0763191170990467E-4</v>
      </c>
      <c r="D742">
        <v>6.6639628494158387E-4</v>
      </c>
      <c r="E742">
        <v>2.3731756664346904E-4</v>
      </c>
      <c r="F742">
        <v>5.7302571833133698E-2</v>
      </c>
      <c r="G742">
        <v>3.1799977296032012E-4</v>
      </c>
      <c r="H742">
        <v>1.8487650959286839E-4</v>
      </c>
      <c r="I742">
        <v>5.6846666848286986E-4</v>
      </c>
      <c r="J742">
        <v>4.284655733499676E-4</v>
      </c>
    </row>
    <row r="743" spans="1:10" x14ac:dyDescent="0.25">
      <c r="A743">
        <v>3.7050001621246338</v>
      </c>
      <c r="B743">
        <v>2.5173838366754353E-4</v>
      </c>
      <c r="C743">
        <v>3.0739352223463356E-4</v>
      </c>
      <c r="D743">
        <v>6.6627707565203309E-4</v>
      </c>
      <c r="E743">
        <v>2.3731761029921472E-4</v>
      </c>
      <c r="F743">
        <v>5.7305954396724701E-2</v>
      </c>
      <c r="G743">
        <v>3.1799983116798103E-4</v>
      </c>
      <c r="H743">
        <v>1.8499571888241917E-4</v>
      </c>
      <c r="I743">
        <v>5.6846672669053078E-4</v>
      </c>
      <c r="J743">
        <v>4.2846560245379806E-4</v>
      </c>
    </row>
    <row r="744" spans="1:10" x14ac:dyDescent="0.25">
      <c r="A744">
        <v>3.7100002765655518</v>
      </c>
      <c r="B744">
        <v>2.518575347494334E-4</v>
      </c>
      <c r="C744">
        <v>3.0751270242035389E-4</v>
      </c>
      <c r="D744">
        <v>6.6615804098546505E-4</v>
      </c>
      <c r="E744">
        <v>2.3719835735391825E-4</v>
      </c>
      <c r="F744">
        <v>5.7309210300445557E-2</v>
      </c>
      <c r="G744">
        <v>3.1788062187843025E-4</v>
      </c>
      <c r="H744">
        <v>1.8511491362005472E-4</v>
      </c>
      <c r="I744">
        <v>5.6870508706197143E-4</v>
      </c>
      <c r="J744">
        <v>4.2858475353568792E-4</v>
      </c>
    </row>
    <row r="745" spans="1:10" x14ac:dyDescent="0.25">
      <c r="A745">
        <v>3.7150003910064697</v>
      </c>
      <c r="B745">
        <v>2.5173838366754353E-4</v>
      </c>
      <c r="C745">
        <v>3.0739349313080311E-4</v>
      </c>
      <c r="D745">
        <v>6.6615798277780414E-4</v>
      </c>
      <c r="E745">
        <v>2.3707911896053702E-4</v>
      </c>
      <c r="F745">
        <v>5.7312823832035065E-2</v>
      </c>
      <c r="G745">
        <v>3.1811901135370135E-4</v>
      </c>
      <c r="H745">
        <v>1.8547246872913092E-4</v>
      </c>
      <c r="I745">
        <v>5.6858587777242064E-4</v>
      </c>
      <c r="J745">
        <v>4.2846568976528943E-4</v>
      </c>
    </row>
    <row r="746" spans="1:10" x14ac:dyDescent="0.25">
      <c r="A746">
        <v>3.7200005054473877</v>
      </c>
      <c r="B746">
        <v>2.5161914527416229E-4</v>
      </c>
      <c r="C746">
        <v>3.0775115010328591E-4</v>
      </c>
      <c r="D746">
        <v>6.6615798277780414E-4</v>
      </c>
      <c r="E746">
        <v>2.3743676138110459E-4</v>
      </c>
      <c r="F746">
        <v>5.7315628975629807E-2</v>
      </c>
      <c r="G746">
        <v>3.1764220329932868E-4</v>
      </c>
      <c r="H746">
        <v>1.8511492817196995E-4</v>
      </c>
      <c r="I746">
        <v>5.6882423814386129E-4</v>
      </c>
      <c r="J746">
        <v>4.2858475353568792E-4</v>
      </c>
    </row>
    <row r="747" spans="1:10" x14ac:dyDescent="0.25">
      <c r="A747">
        <v>3.7250006198883057</v>
      </c>
      <c r="B747">
        <v>2.5185747654177248E-4</v>
      </c>
      <c r="C747">
        <v>3.0763185350224376E-4</v>
      </c>
      <c r="D747">
        <v>6.6615798277780414E-4</v>
      </c>
      <c r="E747">
        <v>2.3719834280200303E-4</v>
      </c>
      <c r="F747">
        <v>5.7319346815347672E-2</v>
      </c>
      <c r="G747">
        <v>3.1776138348504901E-4</v>
      </c>
      <c r="H747">
        <v>1.8475732940714806E-4</v>
      </c>
      <c r="I747">
        <v>5.6894333101809025E-4</v>
      </c>
      <c r="J747">
        <v>4.2846554424613714E-4</v>
      </c>
    </row>
    <row r="748" spans="1:10" x14ac:dyDescent="0.25">
      <c r="A748">
        <v>3.7300007343292236</v>
      </c>
      <c r="B748">
        <v>2.5185756385326385E-4</v>
      </c>
      <c r="C748">
        <v>3.076318243984133E-4</v>
      </c>
      <c r="D748">
        <v>6.6603883169591427E-4</v>
      </c>
      <c r="E748">
        <v>2.3743673227727413E-4</v>
      </c>
      <c r="F748">
        <v>5.732237920165062E-2</v>
      </c>
      <c r="G748">
        <v>3.1776144169270992E-4</v>
      </c>
      <c r="H748">
        <v>1.8511491362005472E-4</v>
      </c>
      <c r="I748">
        <v>5.6977733038365841E-4</v>
      </c>
      <c r="J748">
        <v>4.2846560245379806E-4</v>
      </c>
    </row>
    <row r="749" spans="1:10" x14ac:dyDescent="0.25">
      <c r="A749">
        <v>3.7349998950958252</v>
      </c>
      <c r="B749">
        <v>2.5161911617033184E-4</v>
      </c>
      <c r="C749">
        <v>3.0798936495557427E-4</v>
      </c>
      <c r="D749">
        <v>6.6615809919312596E-4</v>
      </c>
      <c r="E749">
        <v>2.3731758119538426E-4</v>
      </c>
      <c r="F749">
        <v>5.7325299829244614E-2</v>
      </c>
      <c r="G749">
        <v>3.1752308132126927E-4</v>
      </c>
      <c r="H749">
        <v>1.8475737306289375E-4</v>
      </c>
      <c r="I749">
        <v>5.706114461645484E-4</v>
      </c>
      <c r="J749">
        <v>4.2858478263951838E-4</v>
      </c>
    </row>
    <row r="750" spans="1:10" x14ac:dyDescent="0.25">
      <c r="A750">
        <v>3.7400000095367432</v>
      </c>
      <c r="B750">
        <v>2.5173835456371307E-4</v>
      </c>
      <c r="C750">
        <v>3.0846605659462512E-4</v>
      </c>
      <c r="D750">
        <v>6.6627707565203309E-4</v>
      </c>
      <c r="E750">
        <v>2.3731750843580812E-4</v>
      </c>
      <c r="F750">
        <v>5.7329475879669189E-2</v>
      </c>
      <c r="G750">
        <v>3.175231977365911E-4</v>
      </c>
      <c r="H750">
        <v>1.8487650959286839E-4</v>
      </c>
      <c r="I750">
        <v>5.7108787586912513E-4</v>
      </c>
      <c r="J750">
        <v>4.2834636406041682E-4</v>
      </c>
    </row>
    <row r="751" spans="1:10" x14ac:dyDescent="0.25">
      <c r="A751">
        <v>3.7450001239776611</v>
      </c>
      <c r="B751">
        <v>2.5173835456371307E-4</v>
      </c>
      <c r="C751">
        <v>3.0930031789466739E-4</v>
      </c>
      <c r="D751">
        <v>6.66277133859694E-4</v>
      </c>
      <c r="E751">
        <v>2.3719829914625734E-4</v>
      </c>
      <c r="F751">
        <v>5.7332959026098251E-2</v>
      </c>
      <c r="G751">
        <v>3.1752316863276064E-4</v>
      </c>
      <c r="H751">
        <v>1.8475737306289375E-4</v>
      </c>
      <c r="I751">
        <v>5.7192181702703238E-4</v>
      </c>
      <c r="J751">
        <v>4.2858475353568792E-4</v>
      </c>
    </row>
    <row r="752" spans="1:10" x14ac:dyDescent="0.25">
      <c r="A752">
        <v>3.7500002384185791</v>
      </c>
      <c r="B752">
        <v>2.513808140065521E-4</v>
      </c>
      <c r="C752">
        <v>3.0930034699849784E-4</v>
      </c>
      <c r="D752">
        <v>6.6615792457014322E-4</v>
      </c>
      <c r="E752">
        <v>2.3743677593301982E-4</v>
      </c>
      <c r="F752">
        <v>5.7336911559104919E-2</v>
      </c>
      <c r="G752">
        <v>3.175231977365911E-4</v>
      </c>
      <c r="H752">
        <v>1.845190126914531E-4</v>
      </c>
      <c r="I752">
        <v>5.7239859597757459E-4</v>
      </c>
      <c r="J752">
        <v>4.2858492815867066E-4</v>
      </c>
    </row>
    <row r="753" spans="1:10" x14ac:dyDescent="0.25">
      <c r="A753">
        <v>3.7550003528594971</v>
      </c>
      <c r="B753">
        <v>2.5161917437799275E-4</v>
      </c>
      <c r="C753">
        <v>3.0882359715178609E-4</v>
      </c>
      <c r="D753">
        <v>6.6627719206735492E-4</v>
      </c>
      <c r="E753">
        <v>2.3743673227727413E-4</v>
      </c>
      <c r="F753">
        <v>5.734039843082428E-2</v>
      </c>
      <c r="G753">
        <v>3.175231977365911E-4</v>
      </c>
      <c r="H753">
        <v>1.8487648048903793E-4</v>
      </c>
      <c r="I753">
        <v>5.7227921206504107E-4</v>
      </c>
      <c r="J753">
        <v>4.2846548603847623E-4</v>
      </c>
    </row>
    <row r="754" spans="1:10" x14ac:dyDescent="0.25">
      <c r="A754">
        <v>3.760000467300415</v>
      </c>
      <c r="B754">
        <v>2.5149996508844197E-4</v>
      </c>
      <c r="C754">
        <v>3.0882356804795563E-4</v>
      </c>
      <c r="D754">
        <v>6.6615815740078688E-4</v>
      </c>
      <c r="E754">
        <v>2.3743667406961322E-4</v>
      </c>
      <c r="F754">
        <v>5.7343892753124237E-2</v>
      </c>
      <c r="G754">
        <v>3.1740401755087078E-4</v>
      </c>
      <c r="H754">
        <v>1.8451895448379219E-4</v>
      </c>
      <c r="I754">
        <v>5.7251763064414263E-4</v>
      </c>
      <c r="J754">
        <v>4.285846371203661E-4</v>
      </c>
    </row>
    <row r="755" spans="1:10" x14ac:dyDescent="0.25">
      <c r="A755">
        <v>3.765000581741333</v>
      </c>
      <c r="B755">
        <v>2.5173832545988262E-4</v>
      </c>
      <c r="C755">
        <v>3.0834690551273525E-4</v>
      </c>
      <c r="D755">
        <v>6.6603871528059244E-4</v>
      </c>
      <c r="E755">
        <v>2.3743670317344368E-4</v>
      </c>
      <c r="F755">
        <v>5.7347372174263E-2</v>
      </c>
      <c r="G755">
        <v>3.1728483736515045E-4</v>
      </c>
      <c r="H755">
        <v>1.8499571888241917E-4</v>
      </c>
      <c r="I755">
        <v>5.7323230430483818E-4</v>
      </c>
      <c r="J755">
        <v>4.2858466622419655E-4</v>
      </c>
    </row>
    <row r="756" spans="1:10" x14ac:dyDescent="0.25">
      <c r="A756">
        <v>3.770000696182251</v>
      </c>
      <c r="B756">
        <v>2.5126160471700132E-4</v>
      </c>
      <c r="C756">
        <v>3.094194398727268E-4</v>
      </c>
      <c r="D756">
        <v>6.6651537781581283E-4</v>
      </c>
      <c r="E756">
        <v>2.3755597067065537E-4</v>
      </c>
      <c r="F756">
        <v>5.7351212948560715E-2</v>
      </c>
      <c r="G756">
        <v>3.1728475005365908E-4</v>
      </c>
      <c r="H756">
        <v>1.8511488451622427E-4</v>
      </c>
      <c r="I756">
        <v>5.7370902504771948E-4</v>
      </c>
      <c r="J756">
        <v>4.2870399192906916E-4</v>
      </c>
    </row>
    <row r="757" spans="1:10" x14ac:dyDescent="0.25">
      <c r="A757">
        <v>3.7750008106231689</v>
      </c>
      <c r="B757">
        <v>2.5149999419227242E-4</v>
      </c>
      <c r="C757">
        <v>3.0989613151177764E-4</v>
      </c>
      <c r="D757">
        <v>6.6734908614307642E-4</v>
      </c>
      <c r="E757">
        <v>2.3767509264871478E-4</v>
      </c>
      <c r="F757">
        <v>5.7355031371116638E-2</v>
      </c>
      <c r="G757">
        <v>3.1728480826131999E-4</v>
      </c>
      <c r="H757">
        <v>1.8523406470194459E-4</v>
      </c>
      <c r="I757">
        <v>5.7454296620562673E-4</v>
      </c>
      <c r="J757">
        <v>4.2918062536045909E-4</v>
      </c>
    </row>
    <row r="758" spans="1:10" x14ac:dyDescent="0.25">
      <c r="A758">
        <v>3.7799999713897705</v>
      </c>
      <c r="B758">
        <v>2.5114245363511145E-4</v>
      </c>
      <c r="C758">
        <v>3.1025378848426044E-4</v>
      </c>
      <c r="D758">
        <v>6.6889793379232287E-4</v>
      </c>
      <c r="E758">
        <v>2.3779422917868942E-4</v>
      </c>
      <c r="F758">
        <v>5.7363342493772507E-2</v>
      </c>
      <c r="G758">
        <v>3.175231977365911E-4</v>
      </c>
      <c r="H758">
        <v>1.8475734395906329E-4</v>
      </c>
      <c r="I758">
        <v>5.7537714019417763E-4</v>
      </c>
      <c r="J758">
        <v>4.298955318517983E-4</v>
      </c>
    </row>
    <row r="759" spans="1:10" x14ac:dyDescent="0.25">
      <c r="A759">
        <v>3.7850000858306885</v>
      </c>
      <c r="B759">
        <v>2.5150002329610288E-4</v>
      </c>
      <c r="C759">
        <v>3.1001536990515888E-4</v>
      </c>
      <c r="D759">
        <v>6.6889822483062744E-4</v>
      </c>
      <c r="E759">
        <v>2.3791340936440974E-4</v>
      </c>
      <c r="F759">
        <v>5.7371806353330612E-2</v>
      </c>
      <c r="G759">
        <v>3.1740390113554895E-4</v>
      </c>
      <c r="H759">
        <v>1.8511494272388518E-4</v>
      </c>
      <c r="I759">
        <v>5.7478126836940646E-4</v>
      </c>
      <c r="J759">
        <v>4.2989556095562875E-4</v>
      </c>
    </row>
    <row r="760" spans="1:10" x14ac:dyDescent="0.25">
      <c r="A760">
        <v>3.7900002002716064</v>
      </c>
      <c r="B760">
        <v>2.5126163382083178E-4</v>
      </c>
      <c r="C760">
        <v>3.1001534080132842E-4</v>
      </c>
      <c r="D760">
        <v>6.6865963162854314E-4</v>
      </c>
      <c r="E760">
        <v>2.3791349667590111E-4</v>
      </c>
      <c r="F760">
        <v>5.7377997785806656E-2</v>
      </c>
      <c r="G760">
        <v>3.1740401755087078E-4</v>
      </c>
      <c r="H760">
        <v>1.8511489906813949E-4</v>
      </c>
      <c r="I760">
        <v>5.7490036124363542E-4</v>
      </c>
      <c r="J760">
        <v>4.2989559005945921E-4</v>
      </c>
    </row>
    <row r="761" spans="1:10" x14ac:dyDescent="0.25">
      <c r="A761">
        <v>3.7950003147125244</v>
      </c>
      <c r="B761">
        <v>2.5138078490272164E-4</v>
      </c>
      <c r="C761">
        <v>3.0989621882326901E-4</v>
      </c>
      <c r="D761">
        <v>6.6865968983620405E-4</v>
      </c>
      <c r="E761">
        <v>2.3791346757207066E-4</v>
      </c>
      <c r="F761">
        <v>5.7382822036743164E-2</v>
      </c>
      <c r="G761">
        <v>3.170464769937098E-4</v>
      </c>
      <c r="H761">
        <v>1.8499571888241917E-4</v>
      </c>
      <c r="I761">
        <v>5.7490047765895724E-4</v>
      </c>
      <c r="J761">
        <v>4.2977640987373888E-4</v>
      </c>
    </row>
    <row r="762" spans="1:10" x14ac:dyDescent="0.25">
      <c r="A762">
        <v>3.8000004291534424</v>
      </c>
      <c r="B762">
        <v>2.5114242453128099E-4</v>
      </c>
      <c r="C762">
        <v>3.0989624792709947E-4</v>
      </c>
      <c r="D762">
        <v>6.6877878271043301E-4</v>
      </c>
      <c r="E762">
        <v>2.3779427283443511E-4</v>
      </c>
      <c r="F762">
        <v>5.7387106120586395E-2</v>
      </c>
      <c r="G762">
        <v>3.1728483736515045E-4</v>
      </c>
      <c r="H762">
        <v>1.8499567522667348E-4</v>
      </c>
      <c r="I762">
        <v>5.7490036124363542E-4</v>
      </c>
      <c r="J762">
        <v>4.3001468293368816E-4</v>
      </c>
    </row>
    <row r="763" spans="1:10" x14ac:dyDescent="0.25">
      <c r="A763">
        <v>3.8050005435943604</v>
      </c>
      <c r="B763">
        <v>2.5102327344939113E-4</v>
      </c>
      <c r="C763">
        <v>3.0977695132605731E-4</v>
      </c>
      <c r="D763">
        <v>6.6877866629511118E-4</v>
      </c>
      <c r="E763">
        <v>2.3791348212398589E-4</v>
      </c>
      <c r="F763">
        <v>5.7391036301851273E-2</v>
      </c>
      <c r="G763">
        <v>3.1692723860032856E-4</v>
      </c>
      <c r="H763">
        <v>1.8535325943958014E-4</v>
      </c>
      <c r="I763">
        <v>5.749003030359745E-4</v>
      </c>
      <c r="J763">
        <v>4.2977638076990843E-4</v>
      </c>
    </row>
    <row r="764" spans="1:10" x14ac:dyDescent="0.25">
      <c r="A764">
        <v>3.8100006580352783</v>
      </c>
      <c r="B764">
        <v>2.5149999419227242E-4</v>
      </c>
      <c r="C764">
        <v>3.1001534080132842E-4</v>
      </c>
      <c r="D764">
        <v>6.6865974804386497E-4</v>
      </c>
      <c r="E764">
        <v>2.3803256044629961E-4</v>
      </c>
      <c r="F764">
        <v>5.7394977658987045E-2</v>
      </c>
      <c r="G764">
        <v>3.1692726770415902E-4</v>
      </c>
      <c r="H764">
        <v>1.8499568977858871E-4</v>
      </c>
      <c r="I764">
        <v>5.7549600023776293E-4</v>
      </c>
      <c r="J764">
        <v>4.2989550274796784E-4</v>
      </c>
    </row>
    <row r="765" spans="1:10" x14ac:dyDescent="0.25">
      <c r="A765">
        <v>3.8150007724761963</v>
      </c>
      <c r="B765">
        <v>2.5114248273894191E-4</v>
      </c>
      <c r="C765">
        <v>3.1013446277938783E-4</v>
      </c>
      <c r="D765">
        <v>6.6877901554107666E-4</v>
      </c>
      <c r="E765">
        <v>2.3803264775779098E-4</v>
      </c>
      <c r="F765">
        <v>5.7398933917284012E-2</v>
      </c>
      <c r="G765">
        <v>3.1716565717943013E-4</v>
      </c>
      <c r="H765">
        <v>1.8475730030331761E-4</v>
      </c>
      <c r="I765">
        <v>5.7656841818243265E-4</v>
      </c>
      <c r="J765">
        <v>4.2989561916328967E-4</v>
      </c>
    </row>
    <row r="766" spans="1:10" x14ac:dyDescent="0.25">
      <c r="A766">
        <v>3.8199999332427979</v>
      </c>
      <c r="B766">
        <v>2.5138084311038256E-4</v>
      </c>
      <c r="C766">
        <v>3.1108790426515043E-4</v>
      </c>
      <c r="D766">
        <v>6.6889810841530561E-4</v>
      </c>
      <c r="E766">
        <v>2.3803264775779098E-4</v>
      </c>
      <c r="F766">
        <v>5.7403329759836197E-2</v>
      </c>
      <c r="G766">
        <v>3.1680802931077778E-4</v>
      </c>
      <c r="H766">
        <v>1.8487655324861407E-4</v>
      </c>
      <c r="I766">
        <v>5.7752127759158611E-4</v>
      </c>
      <c r="J766">
        <v>4.2953807860612869E-4</v>
      </c>
    </row>
    <row r="767" spans="1:10" x14ac:dyDescent="0.25">
      <c r="A767">
        <v>3.8250000476837158</v>
      </c>
      <c r="B767">
        <v>2.5126160471700132E-4</v>
      </c>
      <c r="C767">
        <v>3.1144538661465049E-4</v>
      </c>
      <c r="D767">
        <v>6.6925556166097522E-4</v>
      </c>
      <c r="E767">
        <v>2.3791340936440974E-4</v>
      </c>
      <c r="F767">
        <v>5.7407248765230179E-2</v>
      </c>
      <c r="G767">
        <v>3.1680811662226915E-4</v>
      </c>
      <c r="H767">
        <v>1.8487652414478362E-4</v>
      </c>
      <c r="I767">
        <v>5.7847460266202688E-4</v>
      </c>
      <c r="J767">
        <v>4.3001482845284045E-4</v>
      </c>
    </row>
    <row r="768" spans="1:10" x14ac:dyDescent="0.25">
      <c r="A768">
        <v>3.8300001621246338</v>
      </c>
      <c r="B768">
        <v>2.5114236632362008E-4</v>
      </c>
      <c r="C768">
        <v>3.1227950239554048E-4</v>
      </c>
      <c r="D768">
        <v>6.709233857691288E-4</v>
      </c>
      <c r="E768">
        <v>2.3803257499821484E-4</v>
      </c>
      <c r="F768">
        <v>5.7411979883909225E-2</v>
      </c>
      <c r="G768">
        <v>3.1704650609754026E-4</v>
      </c>
      <c r="H768">
        <v>1.8523409380577505E-4</v>
      </c>
      <c r="I768">
        <v>5.7942792773246765E-4</v>
      </c>
      <c r="J768">
        <v>4.3037216528318822E-4</v>
      </c>
    </row>
    <row r="769" spans="1:10" x14ac:dyDescent="0.25">
      <c r="A769">
        <v>3.8350002765655518</v>
      </c>
      <c r="B769">
        <v>2.5114236632362008E-4</v>
      </c>
      <c r="C769">
        <v>3.1299455440603197E-4</v>
      </c>
      <c r="D769">
        <v>6.7223375663161278E-4</v>
      </c>
      <c r="E769">
        <v>2.3839027562644333E-4</v>
      </c>
      <c r="F769">
        <v>5.7416722178459167E-2</v>
      </c>
      <c r="G769">
        <v>3.1704644788987935E-4</v>
      </c>
      <c r="H769">
        <v>1.8499568977858871E-4</v>
      </c>
      <c r="I769">
        <v>5.8050017105415463E-4</v>
      </c>
      <c r="J769">
        <v>4.3084871140308678E-4</v>
      </c>
    </row>
    <row r="770" spans="1:10" x14ac:dyDescent="0.25">
      <c r="A770">
        <v>3.8400003910064697</v>
      </c>
      <c r="B770">
        <v>2.5149999419227242E-4</v>
      </c>
      <c r="C770">
        <v>3.1382881570607424E-4</v>
      </c>
      <c r="D770">
        <v>6.7449698690325022E-4</v>
      </c>
      <c r="E770">
        <v>2.3839023197069764E-4</v>
      </c>
      <c r="F770">
        <v>5.7420879602432251E-2</v>
      </c>
      <c r="G770">
        <v>3.1740390113554895E-4</v>
      </c>
      <c r="H770">
        <v>1.8499568977858871E-4</v>
      </c>
      <c r="I770">
        <v>5.8121484471485019E-4</v>
      </c>
      <c r="J770">
        <v>4.3204045505262911E-4</v>
      </c>
    </row>
    <row r="771" spans="1:10" x14ac:dyDescent="0.25">
      <c r="A771">
        <v>3.8450005054473877</v>
      </c>
      <c r="B771">
        <v>2.5102327344939113E-4</v>
      </c>
      <c r="C771">
        <v>3.1430556555278599E-4</v>
      </c>
      <c r="D771">
        <v>6.7842815769836307E-4</v>
      </c>
      <c r="E771">
        <v>2.385093248449266E-4</v>
      </c>
      <c r="F771">
        <v>5.7425610721111298E-2</v>
      </c>
      <c r="G771">
        <v>3.1823813333176076E-4</v>
      </c>
      <c r="H771">
        <v>1.8475732940714806E-4</v>
      </c>
      <c r="I771">
        <v>5.818104837089777E-4</v>
      </c>
      <c r="J771">
        <v>4.329936346039176E-4</v>
      </c>
    </row>
    <row r="772" spans="1:10" x14ac:dyDescent="0.25">
      <c r="A772">
        <v>3.8500006198883057</v>
      </c>
      <c r="B772">
        <v>2.5114248273894191E-4</v>
      </c>
      <c r="C772">
        <v>3.1490132096223533E-4</v>
      </c>
      <c r="D772">
        <v>6.8378908326849341E-4</v>
      </c>
      <c r="E772">
        <v>2.3898606013972312E-4</v>
      </c>
      <c r="F772">
        <v>5.7430118322372437E-2</v>
      </c>
      <c r="G772">
        <v>3.1931066769175231E-4</v>
      </c>
      <c r="H772">
        <v>1.8499571888241917E-4</v>
      </c>
      <c r="I772">
        <v>5.8264425024390221E-4</v>
      </c>
      <c r="J772">
        <v>4.343043256085366E-4</v>
      </c>
    </row>
    <row r="773" spans="1:10" x14ac:dyDescent="0.25">
      <c r="A773">
        <v>3.8550007343292236</v>
      </c>
      <c r="B773">
        <v>2.506657037883997E-4</v>
      </c>
      <c r="C773">
        <v>3.1537804170511663E-4</v>
      </c>
      <c r="D773">
        <v>6.8926886888220906E-4</v>
      </c>
      <c r="E773">
        <v>2.3970118490979075E-4</v>
      </c>
      <c r="F773">
        <v>5.7433828711509705E-2</v>
      </c>
      <c r="G773">
        <v>3.2050238223746419E-4</v>
      </c>
      <c r="H773">
        <v>1.8511486996430904E-4</v>
      </c>
      <c r="I773">
        <v>5.8383611030876637E-4</v>
      </c>
      <c r="J773">
        <v>4.351384995970875E-4</v>
      </c>
    </row>
    <row r="774" spans="1:10" x14ac:dyDescent="0.25">
      <c r="A774">
        <v>3.8599998950958252</v>
      </c>
      <c r="B774">
        <v>2.5054655270650983E-4</v>
      </c>
      <c r="C774">
        <v>3.1549722189083695E-4</v>
      </c>
      <c r="D774">
        <v>6.959402235224843E-4</v>
      </c>
      <c r="E774">
        <v>2.4017784744501114E-4</v>
      </c>
      <c r="F774">
        <v>5.7437989860773087E-2</v>
      </c>
      <c r="G774">
        <v>3.2205175375565886E-4</v>
      </c>
      <c r="H774">
        <v>1.8475732940714806E-4</v>
      </c>
      <c r="I774">
        <v>5.8443169109523296E-4</v>
      </c>
      <c r="J774">
        <v>4.3585340608842671E-4</v>
      </c>
    </row>
    <row r="775" spans="1:10" x14ac:dyDescent="0.25">
      <c r="A775">
        <v>3.8650000095367432</v>
      </c>
      <c r="B775">
        <v>2.5030827964656055E-4</v>
      </c>
      <c r="C775">
        <v>3.1561634386889637E-4</v>
      </c>
      <c r="D775">
        <v>7.0189632242545485E-4</v>
      </c>
      <c r="E775">
        <v>2.4089294311124831E-4</v>
      </c>
      <c r="F775">
        <v>5.7442273944616318E-2</v>
      </c>
      <c r="G775">
        <v>3.2288592774420977E-4</v>
      </c>
      <c r="H775">
        <v>1.8487652414478362E-4</v>
      </c>
      <c r="I775">
        <v>5.8538472512736917E-4</v>
      </c>
      <c r="J775">
        <v>4.3656848720274866E-4</v>
      </c>
    </row>
    <row r="776" spans="1:10" x14ac:dyDescent="0.25">
      <c r="A776">
        <v>3.8700001239776611</v>
      </c>
      <c r="B776">
        <v>2.4995068088173866E-4</v>
      </c>
      <c r="C776">
        <v>3.1621218658983707E-4</v>
      </c>
      <c r="D776">
        <v>7.0582743501290679E-4</v>
      </c>
      <c r="E776">
        <v>2.4136966385412961E-4</v>
      </c>
      <c r="F776">
        <v>5.74464350938797E-2</v>
      </c>
      <c r="G776">
        <v>3.2372004352509975E-4</v>
      </c>
      <c r="H776">
        <v>1.849957334343344E-4</v>
      </c>
      <c r="I776">
        <v>5.8621872449293733E-4</v>
      </c>
      <c r="J776">
        <v>4.3740234104916453E-4</v>
      </c>
    </row>
    <row r="777" spans="1:10" x14ac:dyDescent="0.25">
      <c r="A777">
        <v>3.8750002384185791</v>
      </c>
      <c r="B777">
        <v>2.5006989017128944E-4</v>
      </c>
      <c r="C777">
        <v>3.1668893643654883E-4</v>
      </c>
      <c r="D777">
        <v>7.0785259595140815E-4</v>
      </c>
      <c r="E777">
        <v>2.4148882948793471E-4</v>
      </c>
      <c r="F777">
        <v>5.7450369000434875E-2</v>
      </c>
      <c r="G777">
        <v>3.238390781916678E-4</v>
      </c>
      <c r="H777">
        <v>1.846381783252582E-4</v>
      </c>
      <c r="I777">
        <v>5.8657600311562419E-4</v>
      </c>
      <c r="J777">
        <v>4.3764070142060518E-4</v>
      </c>
    </row>
    <row r="778" spans="1:10" x14ac:dyDescent="0.25">
      <c r="A778">
        <v>3.8800003528594971</v>
      </c>
      <c r="B778">
        <v>2.5030825054273009E-4</v>
      </c>
      <c r="C778">
        <v>3.163313667755574E-4</v>
      </c>
      <c r="D778">
        <v>7.0785236312076449E-4</v>
      </c>
      <c r="E778">
        <v>2.4172730627469718E-4</v>
      </c>
      <c r="F778">
        <v>5.7454083114862442E-2</v>
      </c>
      <c r="G778">
        <v>3.2395834568887949E-4</v>
      </c>
      <c r="H778">
        <v>1.8511491362005472E-4</v>
      </c>
      <c r="I778">
        <v>5.8669527061283588E-4</v>
      </c>
      <c r="J778">
        <v>4.3764073052443564E-4</v>
      </c>
    </row>
    <row r="779" spans="1:10" x14ac:dyDescent="0.25">
      <c r="A779">
        <v>3.885000467300415</v>
      </c>
      <c r="B779">
        <v>2.5006989017128944E-4</v>
      </c>
      <c r="C779">
        <v>3.1621233210898936E-4</v>
      </c>
      <c r="D779">
        <v>7.0761441020295024E-4</v>
      </c>
      <c r="E779">
        <v>2.4148884403984994E-4</v>
      </c>
      <c r="F779">
        <v>5.7457786053419113E-2</v>
      </c>
      <c r="G779">
        <v>3.2407752587459981E-4</v>
      </c>
      <c r="H779">
        <v>1.8487652414478362E-4</v>
      </c>
      <c r="I779">
        <v>5.8729102602228522E-4</v>
      </c>
      <c r="J779">
        <v>4.3775996891781688E-4</v>
      </c>
    </row>
    <row r="780" spans="1:10" x14ac:dyDescent="0.25">
      <c r="A780">
        <v>3.890000581741333</v>
      </c>
      <c r="B780">
        <v>2.4983144248835742E-4</v>
      </c>
      <c r="C780">
        <v>3.1645057606510818E-4</v>
      </c>
      <c r="D780">
        <v>7.0821004919707775E-4</v>
      </c>
      <c r="E780">
        <v>2.4136966385412961E-4</v>
      </c>
      <c r="F780">
        <v>5.746150016784668E-2</v>
      </c>
      <c r="G780">
        <v>3.2395831658504903E-4</v>
      </c>
      <c r="H780">
        <v>1.8463816377334297E-4</v>
      </c>
      <c r="I780">
        <v>5.8800558326765895E-4</v>
      </c>
      <c r="J780">
        <v>4.378791491035372E-4</v>
      </c>
    </row>
    <row r="781" spans="1:10" x14ac:dyDescent="0.25">
      <c r="A781">
        <v>3.895000696182251</v>
      </c>
      <c r="B781">
        <v>2.5030825054273009E-4</v>
      </c>
      <c r="C781">
        <v>3.1609312281943858E-4</v>
      </c>
      <c r="D781">
        <v>7.0832902565598488E-4</v>
      </c>
      <c r="E781">
        <v>2.4172723351512104E-4</v>
      </c>
      <c r="F781">
        <v>5.7466235011816025E-2</v>
      </c>
      <c r="G781">
        <v>3.2419682247564197E-4</v>
      </c>
      <c r="H781">
        <v>1.8463812011759728E-4</v>
      </c>
      <c r="I781">
        <v>5.8919726870954037E-4</v>
      </c>
      <c r="J781">
        <v>4.3787903268821537E-4</v>
      </c>
    </row>
    <row r="782" spans="1:10" x14ac:dyDescent="0.25">
      <c r="A782">
        <v>3.9000008106231689</v>
      </c>
      <c r="B782">
        <v>2.4971229140646756E-4</v>
      </c>
      <c r="C782">
        <v>3.1680817482993007E-4</v>
      </c>
      <c r="D782">
        <v>7.1011611726135015E-4</v>
      </c>
      <c r="E782">
        <v>2.4184639914892614E-4</v>
      </c>
      <c r="F782">
        <v>5.7472437620162964E-2</v>
      </c>
      <c r="G782">
        <v>3.239584038965404E-4</v>
      </c>
      <c r="H782">
        <v>1.8487653869669884E-4</v>
      </c>
      <c r="I782">
        <v>5.8979267487302423E-4</v>
      </c>
      <c r="J782">
        <v>4.3823648593388498E-4</v>
      </c>
    </row>
    <row r="783" spans="1:10" x14ac:dyDescent="0.25">
      <c r="A783">
        <v>3.9049999713897705</v>
      </c>
      <c r="B783">
        <v>2.4983150069601834E-4</v>
      </c>
      <c r="C783">
        <v>3.1704644788987935E-4</v>
      </c>
      <c r="D783">
        <v>7.1142642991617322E-4</v>
      </c>
      <c r="E783">
        <v>2.4232313444372267E-4</v>
      </c>
      <c r="F783">
        <v>5.7478159666061401E-2</v>
      </c>
      <c r="G783">
        <v>3.2395834568887949E-4</v>
      </c>
      <c r="H783">
        <v>1.848765678005293E-4</v>
      </c>
      <c r="I783">
        <v>5.9086515102535486E-4</v>
      </c>
      <c r="J783">
        <v>4.3871323578059673E-4</v>
      </c>
    </row>
    <row r="784" spans="1:10" x14ac:dyDescent="0.25">
      <c r="A784">
        <v>3.9100000858306885</v>
      </c>
      <c r="B784">
        <v>2.5006980285979807E-4</v>
      </c>
      <c r="C784">
        <v>3.1740395934320986E-4</v>
      </c>
      <c r="D784">
        <v>7.1226031286641955E-4</v>
      </c>
      <c r="E784">
        <v>2.4256146571133286E-4</v>
      </c>
      <c r="F784">
        <v>5.7482898235321045E-2</v>
      </c>
      <c r="G784">
        <v>3.2371995621360838E-4</v>
      </c>
      <c r="H784">
        <v>1.843997451942414E-4</v>
      </c>
      <c r="I784">
        <v>5.9134158072993159E-4</v>
      </c>
      <c r="J784">
        <v>4.3871326488442719E-4</v>
      </c>
    </row>
    <row r="785" spans="1:10" x14ac:dyDescent="0.25">
      <c r="A785">
        <v>3.9150002002716064</v>
      </c>
      <c r="B785">
        <v>2.4983150069601834E-4</v>
      </c>
      <c r="C785">
        <v>3.1740390113554895E-4</v>
      </c>
      <c r="D785">
        <v>7.1261747507378459E-4</v>
      </c>
      <c r="E785">
        <v>2.4279989884234965E-4</v>
      </c>
      <c r="F785">
        <v>5.7486947625875473E-2</v>
      </c>
      <c r="G785">
        <v>3.2371995621360838E-4</v>
      </c>
      <c r="H785">
        <v>1.8463814922142774E-4</v>
      </c>
      <c r="I785">
        <v>5.919372197240591E-4</v>
      </c>
      <c r="J785">
        <v>4.388323868624866E-4</v>
      </c>
    </row>
    <row r="786" spans="1:10" x14ac:dyDescent="0.25">
      <c r="A786">
        <v>3.9200003147125244</v>
      </c>
      <c r="B786">
        <v>2.5018904125317931E-4</v>
      </c>
      <c r="C786">
        <v>3.1752305221743882E-4</v>
      </c>
      <c r="D786">
        <v>7.1368971839547157E-4</v>
      </c>
      <c r="E786">
        <v>2.4279985518660396E-4</v>
      </c>
      <c r="F786">
        <v>5.7490888983011246E-2</v>
      </c>
      <c r="G786">
        <v>3.2383925281465054E-4</v>
      </c>
      <c r="H786">
        <v>1.8499571888241917E-4</v>
      </c>
      <c r="I786">
        <v>5.9289054479449987E-4</v>
      </c>
      <c r="J786">
        <v>4.3930907850153744E-4</v>
      </c>
    </row>
    <row r="787" spans="1:10" x14ac:dyDescent="0.25">
      <c r="A787">
        <v>3.9250004291534424</v>
      </c>
      <c r="B787">
        <v>2.4983147159218788E-4</v>
      </c>
      <c r="C787">
        <v>3.1799980206415057E-4</v>
      </c>
      <c r="D787">
        <v>7.1571499574929476E-4</v>
      </c>
      <c r="E787">
        <v>2.4303823010995984E-4</v>
      </c>
      <c r="F787">
        <v>5.7495500892400742E-2</v>
      </c>
      <c r="G787">
        <v>3.2348156673833728E-4</v>
      </c>
      <c r="H787">
        <v>1.8487650959286839E-4</v>
      </c>
      <c r="I787">
        <v>5.9348630020394921E-4</v>
      </c>
      <c r="J787">
        <v>4.3942814227193594E-4</v>
      </c>
    </row>
    <row r="788" spans="1:10" x14ac:dyDescent="0.25">
      <c r="A788">
        <v>3.9300005435943604</v>
      </c>
      <c r="B788">
        <v>2.4983147159218788E-4</v>
      </c>
      <c r="C788">
        <v>3.18357371725142E-4</v>
      </c>
      <c r="D788">
        <v>7.1809702785685658E-4</v>
      </c>
      <c r="E788">
        <v>2.4327650316990912E-4</v>
      </c>
      <c r="F788">
        <v>5.7500798255205154E-2</v>
      </c>
      <c r="G788">
        <v>3.2348162494599819E-4</v>
      </c>
      <c r="H788">
        <v>1.8439978884998709E-4</v>
      </c>
      <c r="I788">
        <v>5.9396267170086503E-4</v>
      </c>
      <c r="J788">
        <v>4.3990483391098678E-4</v>
      </c>
    </row>
    <row r="789" spans="1:10" x14ac:dyDescent="0.25">
      <c r="A789">
        <v>3.9350006580352783</v>
      </c>
      <c r="B789">
        <v>2.4983150069601834E-4</v>
      </c>
      <c r="C789">
        <v>3.1919160392135382E-4</v>
      </c>
      <c r="D789">
        <v>7.2250486118718982E-4</v>
      </c>
      <c r="E789">
        <v>2.4411085178144276E-4</v>
      </c>
      <c r="F789">
        <v>5.75086809694767E-2</v>
      </c>
      <c r="G789">
        <v>3.2372004352509975E-4</v>
      </c>
      <c r="H789">
        <v>1.8475730030331761E-4</v>
      </c>
      <c r="I789">
        <v>5.9443915961310267E-4</v>
      </c>
      <c r="J789">
        <v>4.4026228715665638E-4</v>
      </c>
    </row>
    <row r="790" spans="1:10" x14ac:dyDescent="0.25">
      <c r="A790">
        <v>3.9400007724761963</v>
      </c>
      <c r="B790">
        <v>2.5018909946084023E-4</v>
      </c>
      <c r="C790">
        <v>3.1919145840220153E-4</v>
      </c>
      <c r="D790">
        <v>7.251257193274796E-4</v>
      </c>
      <c r="E790">
        <v>2.4458760162815452E-4</v>
      </c>
      <c r="F790">
        <v>5.7514399290084839E-2</v>
      </c>
      <c r="G790">
        <v>3.2383931102231145E-4</v>
      </c>
      <c r="H790">
        <v>1.846381783252582E-4</v>
      </c>
      <c r="I790">
        <v>5.9515406610444188E-4</v>
      </c>
      <c r="J790">
        <v>4.406195948831737E-4</v>
      </c>
    </row>
    <row r="791" spans="1:10" x14ac:dyDescent="0.25">
      <c r="A791">
        <v>3.9449999332427979</v>
      </c>
      <c r="B791">
        <v>2.5006989017128944E-4</v>
      </c>
      <c r="C791">
        <v>3.1919157481752336E-4</v>
      </c>
      <c r="D791">
        <v>7.283418090082705E-4</v>
      </c>
      <c r="E791">
        <v>2.445875434204936E-4</v>
      </c>
      <c r="F791">
        <v>5.752205103635788E-2</v>
      </c>
      <c r="G791">
        <v>3.2360083423554897E-4</v>
      </c>
      <c r="H791">
        <v>1.8451895448379219E-4</v>
      </c>
      <c r="I791">
        <v>5.9551134472712874E-4</v>
      </c>
      <c r="J791">
        <v>4.4121543760411441E-4</v>
      </c>
    </row>
    <row r="792" spans="1:10" x14ac:dyDescent="0.25">
      <c r="A792">
        <v>3.9500000476837158</v>
      </c>
      <c r="B792">
        <v>2.4983150069601834E-4</v>
      </c>
      <c r="C792">
        <v>3.1990651041269302E-4</v>
      </c>
      <c r="D792">
        <v>7.3263014201074839E-4</v>
      </c>
      <c r="E792">
        <v>2.4518341524526477E-4</v>
      </c>
      <c r="F792">
        <v>5.7529028505086899E-2</v>
      </c>
      <c r="G792">
        <v>3.2383919460698962E-4</v>
      </c>
      <c r="H792">
        <v>1.8475737306289375E-4</v>
      </c>
      <c r="I792">
        <v>5.9622642584145069E-4</v>
      </c>
      <c r="J792">
        <v>4.4181125122122467E-4</v>
      </c>
    </row>
    <row r="793" spans="1:10" x14ac:dyDescent="0.25">
      <c r="A793">
        <v>3.9550001621246338</v>
      </c>
      <c r="B793">
        <v>2.5006989017128944E-4</v>
      </c>
      <c r="C793">
        <v>3.200257197022438E-4</v>
      </c>
      <c r="D793">
        <v>7.3810981120914221E-4</v>
      </c>
      <c r="E793">
        <v>2.4577934527769685E-4</v>
      </c>
      <c r="F793">
        <v>5.7536806911230087E-2</v>
      </c>
      <c r="G793">
        <v>3.2407755497843027E-4</v>
      </c>
      <c r="H793">
        <v>1.8463813466951251E-4</v>
      </c>
      <c r="I793">
        <v>5.9634551871567965E-4</v>
      </c>
      <c r="J793">
        <v>4.4216870446689427E-4</v>
      </c>
    </row>
    <row r="794" spans="1:10" x14ac:dyDescent="0.25">
      <c r="A794">
        <v>3.9600002765655518</v>
      </c>
      <c r="B794">
        <v>2.5018901214934886E-4</v>
      </c>
      <c r="C794">
        <v>3.2026416738517582E-4</v>
      </c>
      <c r="D794">
        <v>7.444235379807651E-4</v>
      </c>
      <c r="E794">
        <v>2.4697123444639146E-4</v>
      </c>
      <c r="F794">
        <v>5.7544223964214325E-2</v>
      </c>
      <c r="G794">
        <v>3.2443500822409987E-4</v>
      </c>
      <c r="H794">
        <v>1.8428057956043631E-4</v>
      </c>
      <c r="I794">
        <v>5.9670297196134925E-4</v>
      </c>
      <c r="J794">
        <v>4.4264536700211465E-4</v>
      </c>
    </row>
    <row r="795" spans="1:10" x14ac:dyDescent="0.25">
      <c r="A795">
        <v>3.9650003910064697</v>
      </c>
      <c r="B795">
        <v>2.5018901214934886E-4</v>
      </c>
      <c r="C795">
        <v>3.2026416738517582E-4</v>
      </c>
      <c r="D795">
        <v>7.5109390309080482E-4</v>
      </c>
      <c r="E795">
        <v>2.4792461772449315E-4</v>
      </c>
      <c r="F795">
        <v>5.755222961306572E-2</v>
      </c>
      <c r="G795">
        <v>3.2538850791752338E-4</v>
      </c>
      <c r="H795">
        <v>1.838038006098941E-4</v>
      </c>
      <c r="I795">
        <v>5.9658358804881573E-4</v>
      </c>
      <c r="J795">
        <v>4.4288369826972485E-4</v>
      </c>
    </row>
    <row r="796" spans="1:10" x14ac:dyDescent="0.25">
      <c r="A796">
        <v>3.9700005054473877</v>
      </c>
      <c r="B796">
        <v>2.504273725207895E-4</v>
      </c>
      <c r="C796">
        <v>3.2038331846706569E-4</v>
      </c>
      <c r="D796">
        <v>7.5824127998203039E-4</v>
      </c>
      <c r="E796">
        <v>2.4935475084930658E-4</v>
      </c>
      <c r="F796">
        <v>5.7559657841920853E-2</v>
      </c>
      <c r="G796">
        <v>3.2598426332697272E-4</v>
      </c>
      <c r="H796">
        <v>1.841614575823769E-4</v>
      </c>
      <c r="I796">
        <v>5.9694115770980716E-4</v>
      </c>
      <c r="J796">
        <v>4.4312202953733504E-4</v>
      </c>
    </row>
    <row r="797" spans="1:10" x14ac:dyDescent="0.25">
      <c r="A797">
        <v>3.9750006198883057</v>
      </c>
      <c r="B797">
        <v>2.5078494218178093E-4</v>
      </c>
      <c r="C797">
        <v>3.2038326025940478E-4</v>
      </c>
      <c r="D797">
        <v>7.63244170229882E-4</v>
      </c>
      <c r="E797">
        <v>2.5030825054273009E-4</v>
      </c>
      <c r="F797">
        <v>5.7565499097108841E-2</v>
      </c>
      <c r="G797">
        <v>3.2634177478030324E-4</v>
      </c>
      <c r="H797">
        <v>1.8392303900327533E-4</v>
      </c>
      <c r="I797">
        <v>5.9729861095547676E-4</v>
      </c>
      <c r="J797">
        <v>4.4371772673912346E-4</v>
      </c>
    </row>
    <row r="798" spans="1:10" x14ac:dyDescent="0.25">
      <c r="A798">
        <v>3.9800007343292236</v>
      </c>
      <c r="B798">
        <v>2.5090412236750126E-4</v>
      </c>
      <c r="C798">
        <v>3.2038320205174387E-4</v>
      </c>
      <c r="D798">
        <v>7.670562481507659E-4</v>
      </c>
      <c r="E798">
        <v>2.5114245363511145E-4</v>
      </c>
      <c r="F798">
        <v>5.7571675628423691E-2</v>
      </c>
      <c r="G798">
        <v>3.2646104227751493E-4</v>
      </c>
      <c r="H798">
        <v>1.8404221918899566E-4</v>
      </c>
      <c r="I798">
        <v>5.9765594778582454E-4</v>
      </c>
      <c r="J798">
        <v>4.4407523819245398E-4</v>
      </c>
    </row>
    <row r="799" spans="1:10" x14ac:dyDescent="0.25">
      <c r="A799">
        <v>3.9849998950958252</v>
      </c>
      <c r="B799">
        <v>2.509040932636708E-4</v>
      </c>
      <c r="C799">
        <v>3.205024404451251E-4</v>
      </c>
      <c r="D799">
        <v>7.7277369564399123E-4</v>
      </c>
      <c r="E799">
        <v>2.5221510441042483E-4</v>
      </c>
      <c r="F799">
        <v>5.7578898966312408E-2</v>
      </c>
      <c r="G799">
        <v>3.2657998963259161E-4</v>
      </c>
      <c r="H799">
        <v>1.8368469318374991E-4</v>
      </c>
      <c r="I799">
        <v>5.9801340103149414E-4</v>
      </c>
      <c r="J799">
        <v>4.4455184252001345E-4</v>
      </c>
    </row>
    <row r="800" spans="1:10" x14ac:dyDescent="0.25">
      <c r="A800">
        <v>3.9900000095367432</v>
      </c>
      <c r="B800">
        <v>2.509040932636708E-4</v>
      </c>
      <c r="C800">
        <v>3.2145570730790496E-4</v>
      </c>
      <c r="D800">
        <v>7.757514831610024E-4</v>
      </c>
      <c r="E800">
        <v>2.5281100533902645E-4</v>
      </c>
      <c r="F800">
        <v>5.7584173977375031E-2</v>
      </c>
      <c r="G800">
        <v>3.2669928623363376E-4</v>
      </c>
      <c r="H800">
        <v>1.8380384426563978E-4</v>
      </c>
      <c r="I800">
        <v>5.9872830752283335E-4</v>
      </c>
      <c r="J800">
        <v>4.4526683632284403E-4</v>
      </c>
    </row>
    <row r="801" spans="1:10" x14ac:dyDescent="0.25">
      <c r="A801">
        <v>3.9950001239776611</v>
      </c>
      <c r="B801">
        <v>2.509040932636708E-4</v>
      </c>
      <c r="C801">
        <v>3.2157500390894711E-4</v>
      </c>
      <c r="D801">
        <v>7.7622785465791821E-4</v>
      </c>
      <c r="E801">
        <v>2.5293018552474678E-4</v>
      </c>
      <c r="F801">
        <v>5.7588905096054077E-2</v>
      </c>
      <c r="G801">
        <v>3.2669928623363376E-4</v>
      </c>
      <c r="H801">
        <v>1.8416144303046167E-4</v>
      </c>
      <c r="I801">
        <v>5.9932383010163903E-4</v>
      </c>
      <c r="J801">
        <v>4.4514774344861507E-4</v>
      </c>
    </row>
    <row r="802" spans="1:10" x14ac:dyDescent="0.25">
      <c r="A802">
        <v>4.0000004768371582</v>
      </c>
      <c r="B802">
        <v>2.509040932636708E-4</v>
      </c>
      <c r="C802">
        <v>3.2169412588700652E-4</v>
      </c>
      <c r="D802">
        <v>7.777764112688601E-4</v>
      </c>
      <c r="E802">
        <v>2.5293012731708586E-4</v>
      </c>
      <c r="F802">
        <v>5.7594325393438339E-2</v>
      </c>
      <c r="G802">
        <v>3.2669922802597284E-4</v>
      </c>
      <c r="H802">
        <v>1.8368469318374991E-4</v>
      </c>
      <c r="I802">
        <v>5.9980037622153759E-4</v>
      </c>
      <c r="J802">
        <v>4.4610095210373402E-4</v>
      </c>
    </row>
    <row r="803" spans="1:10" x14ac:dyDescent="0.25">
      <c r="A803">
        <v>4.0050005912780762</v>
      </c>
      <c r="B803">
        <v>2.5078491307795048E-4</v>
      </c>
      <c r="C803">
        <v>3.2193248625844717E-4</v>
      </c>
      <c r="D803">
        <v>7.7801459701731801E-4</v>
      </c>
      <c r="E803">
        <v>2.5304930750280619E-4</v>
      </c>
      <c r="F803">
        <v>5.7598140090703964E-2</v>
      </c>
      <c r="G803">
        <v>3.2693773391656578E-4</v>
      </c>
      <c r="H803">
        <v>1.8404223374091089E-4</v>
      </c>
      <c r="I803">
        <v>6.0051545733585954E-4</v>
      </c>
      <c r="J803">
        <v>4.4622001587413251E-4</v>
      </c>
    </row>
    <row r="804" spans="1:10" x14ac:dyDescent="0.25">
      <c r="A804">
        <v>4.0100007057189941</v>
      </c>
      <c r="B804">
        <v>2.5078482576645911E-4</v>
      </c>
      <c r="C804">
        <v>3.2217081752605736E-4</v>
      </c>
      <c r="D804">
        <v>7.783719920553267E-4</v>
      </c>
      <c r="E804">
        <v>2.5293009821325541E-4</v>
      </c>
      <c r="F804">
        <v>5.7602301239967346E-2</v>
      </c>
      <c r="G804">
        <v>3.2634174567647278E-4</v>
      </c>
      <c r="H804">
        <v>1.8392305355519056E-4</v>
      </c>
      <c r="I804">
        <v>6.0075375949963927E-4</v>
      </c>
      <c r="J804">
        <v>4.4669664930552244E-4</v>
      </c>
    </row>
    <row r="805" spans="1:10" x14ac:dyDescent="0.25">
      <c r="A805">
        <v>4.0149998664855957</v>
      </c>
      <c r="B805">
        <v>2.5078488397412002E-4</v>
      </c>
      <c r="C805">
        <v>3.2205163734033704E-4</v>
      </c>
      <c r="D805">
        <v>7.7849102672189474E-4</v>
      </c>
      <c r="E805">
        <v>2.5304930750280619E-4</v>
      </c>
      <c r="F805">
        <v>5.7606346905231476E-2</v>
      </c>
      <c r="G805">
        <v>3.2646095496602356E-4</v>
      </c>
      <c r="H805">
        <v>1.8380381516180933E-4</v>
      </c>
      <c r="I805">
        <v>6.0123013099655509E-4</v>
      </c>
      <c r="J805">
        <v>4.465774109121412E-4</v>
      </c>
    </row>
    <row r="806" spans="1:10" x14ac:dyDescent="0.25">
      <c r="A806">
        <v>4.0199999809265137</v>
      </c>
      <c r="B806">
        <v>2.5066567468456924E-4</v>
      </c>
      <c r="C806">
        <v>3.2240920700132847E-4</v>
      </c>
      <c r="D806">
        <v>7.7837210847064853E-4</v>
      </c>
      <c r="E806">
        <v>2.5304933660663664E-4</v>
      </c>
      <c r="F806">
        <v>5.7610183954238892E-2</v>
      </c>
      <c r="G806">
        <v>3.2634183298796415E-4</v>
      </c>
      <c r="H806">
        <v>1.8392306810710579E-4</v>
      </c>
      <c r="I806">
        <v>6.0170679353177547E-4</v>
      </c>
      <c r="J806">
        <v>4.465774109121412E-4</v>
      </c>
    </row>
    <row r="807" spans="1:10" x14ac:dyDescent="0.25">
      <c r="A807">
        <v>4.0250000953674316</v>
      </c>
      <c r="B807">
        <v>2.5078488397412002E-4</v>
      </c>
      <c r="C807">
        <v>3.2205175375565886E-4</v>
      </c>
      <c r="D807">
        <v>7.7849125955253839E-4</v>
      </c>
      <c r="E807">
        <v>2.5316854589618742E-4</v>
      </c>
      <c r="F807">
        <v>5.7614218443632126E-2</v>
      </c>
      <c r="G807">
        <v>3.2622259459458292E-4</v>
      </c>
      <c r="H807">
        <v>1.8392305355519056E-4</v>
      </c>
      <c r="I807">
        <v>6.0170667711645365E-4</v>
      </c>
      <c r="J807">
        <v>4.4633910874836147E-4</v>
      </c>
    </row>
    <row r="808" spans="1:10" x14ac:dyDescent="0.25">
      <c r="A808">
        <v>4.0300002098083496</v>
      </c>
      <c r="B808">
        <v>2.5102330255322158E-4</v>
      </c>
      <c r="C808">
        <v>3.2228999771177769E-4</v>
      </c>
      <c r="D808">
        <v>7.7849102672189474E-4</v>
      </c>
      <c r="E808">
        <v>2.5328778428956866E-4</v>
      </c>
      <c r="F808">
        <v>5.7618275284767151E-2</v>
      </c>
      <c r="G808">
        <v>3.2634183298796415E-4</v>
      </c>
      <c r="H808">
        <v>1.8392303900327533E-4</v>
      </c>
      <c r="I808">
        <v>6.0170673532411456E-4</v>
      </c>
      <c r="J808">
        <v>4.4681594590656459E-4</v>
      </c>
    </row>
    <row r="809" spans="1:10" x14ac:dyDescent="0.25">
      <c r="A809">
        <v>4.0350003242492676</v>
      </c>
      <c r="B809">
        <v>2.5102327344939113E-4</v>
      </c>
      <c r="C809">
        <v>3.2205160823650658E-4</v>
      </c>
      <c r="D809">
        <v>7.7861041063442826E-4</v>
      </c>
      <c r="E809">
        <v>2.5316851679235697E-4</v>
      </c>
      <c r="F809">
        <v>5.7622551918029785E-2</v>
      </c>
      <c r="G809">
        <v>3.2610341440886259E-4</v>
      </c>
      <c r="H809">
        <v>1.8392300989944488E-4</v>
      </c>
      <c r="I809">
        <v>6.0206418856978416E-4</v>
      </c>
      <c r="J809">
        <v>4.4657744001597166E-4</v>
      </c>
    </row>
    <row r="810" spans="1:10" x14ac:dyDescent="0.25">
      <c r="A810">
        <v>4.0400004386901855</v>
      </c>
      <c r="B810">
        <v>2.5102333165705204E-4</v>
      </c>
      <c r="C810">
        <v>3.2252832897938788E-4</v>
      </c>
      <c r="D810">
        <v>7.7837187564000487E-4</v>
      </c>
      <c r="E810">
        <v>2.5304930750280619E-4</v>
      </c>
      <c r="F810">
        <v>5.7626709342002869E-2</v>
      </c>
      <c r="G810">
        <v>3.2622262369841337E-4</v>
      </c>
      <c r="H810">
        <v>1.8368466407991946E-4</v>
      </c>
      <c r="I810">
        <v>6.0218310682103038E-4</v>
      </c>
      <c r="J810">
        <v>4.4669664930552244E-4</v>
      </c>
    </row>
    <row r="811" spans="1:10" x14ac:dyDescent="0.25">
      <c r="A811">
        <v>4.0450005531311035</v>
      </c>
      <c r="B811">
        <v>2.5114245363511145E-4</v>
      </c>
      <c r="C811">
        <v>3.2288589864037931E-4</v>
      </c>
      <c r="D811">
        <v>7.7849114313721657E-4</v>
      </c>
      <c r="E811">
        <v>2.5316848768852651E-4</v>
      </c>
      <c r="F811">
        <v>5.7630766183137894E-2</v>
      </c>
      <c r="G811">
        <v>3.2586502493359149E-4</v>
      </c>
      <c r="H811">
        <v>1.8404224829282612E-4</v>
      </c>
      <c r="I811">
        <v>6.0301728080958128E-4</v>
      </c>
      <c r="J811">
        <v>4.46935067884624E-4</v>
      </c>
    </row>
    <row r="812" spans="1:10" x14ac:dyDescent="0.25">
      <c r="A812">
        <v>4.0500006675720215</v>
      </c>
      <c r="B812">
        <v>2.5149999419227242E-4</v>
      </c>
      <c r="C812">
        <v>3.2300496241077781E-4</v>
      </c>
      <c r="D812">
        <v>7.7849149238318205E-4</v>
      </c>
      <c r="E812">
        <v>2.5281088892370462E-4</v>
      </c>
      <c r="F812">
        <v>5.7631682604551315E-2</v>
      </c>
      <c r="G812">
        <v>3.2622256549075246E-4</v>
      </c>
      <c r="H812">
        <v>1.8439978884998709E-4</v>
      </c>
      <c r="I812">
        <v>6.0301710618659854E-4</v>
      </c>
      <c r="J812">
        <v>4.4669656199403107E-4</v>
      </c>
    </row>
    <row r="813" spans="1:10" x14ac:dyDescent="0.25">
      <c r="A813">
        <v>4.054999828338623</v>
      </c>
      <c r="B813">
        <v>2.5138087221421301E-4</v>
      </c>
      <c r="C813">
        <v>3.228858404327184E-4</v>
      </c>
      <c r="D813">
        <v>7.7825295738875866E-4</v>
      </c>
      <c r="E813">
        <v>2.5328778428956866E-4</v>
      </c>
      <c r="F813">
        <v>5.7629648596048355E-2</v>
      </c>
      <c r="G813">
        <v>3.2586514134891331E-4</v>
      </c>
      <c r="H813">
        <v>1.8404223374091089E-4</v>
      </c>
      <c r="I813">
        <v>6.0325546655803919E-4</v>
      </c>
      <c r="J813">
        <v>4.4657755643129349E-4</v>
      </c>
    </row>
    <row r="814" spans="1:10" x14ac:dyDescent="0.25">
      <c r="A814">
        <v>4.059999942779541</v>
      </c>
      <c r="B814">
        <v>2.5090412236750126E-4</v>
      </c>
      <c r="C814">
        <v>3.2312420080415905E-4</v>
      </c>
      <c r="D814">
        <v>7.7837210847064853E-4</v>
      </c>
      <c r="E814">
        <v>2.5293012731708586E-4</v>
      </c>
      <c r="F814">
        <v>5.762920156121254E-2</v>
      </c>
      <c r="G814">
        <v>3.261034726165235E-4</v>
      </c>
      <c r="H814">
        <v>1.8416139937471598E-4</v>
      </c>
      <c r="I814">
        <v>6.0361303621903062E-4</v>
      </c>
      <c r="J814">
        <v>4.4669659109786153E-4</v>
      </c>
    </row>
    <row r="815" spans="1:10" x14ac:dyDescent="0.25">
      <c r="A815">
        <v>4.065000057220459</v>
      </c>
      <c r="B815">
        <v>2.5090412236750126E-4</v>
      </c>
      <c r="C815">
        <v>3.23243293678388E-4</v>
      </c>
      <c r="D815">
        <v>7.7849137596786022E-4</v>
      </c>
      <c r="E815">
        <v>2.5304930750280619E-4</v>
      </c>
      <c r="F815">
        <v>5.7628747075796127E-2</v>
      </c>
      <c r="G815">
        <v>3.2598423422314227E-4</v>
      </c>
      <c r="H815">
        <v>1.8404230650048703E-4</v>
      </c>
      <c r="I815">
        <v>6.0349376872181892E-4</v>
      </c>
      <c r="J815">
        <v>4.4657755643129349E-4</v>
      </c>
    </row>
    <row r="816" spans="1:10" x14ac:dyDescent="0.25">
      <c r="A816">
        <v>4.070000171661377</v>
      </c>
      <c r="B816">
        <v>2.5078491307795048E-4</v>
      </c>
      <c r="C816">
        <v>3.228858404327184E-4</v>
      </c>
      <c r="D816">
        <v>7.7861035242676735E-4</v>
      </c>
      <c r="E816">
        <v>2.5316851679235697E-4</v>
      </c>
      <c r="F816">
        <v>5.7629652321338654E-2</v>
      </c>
      <c r="G816">
        <v>3.2574593205936253E-4</v>
      </c>
      <c r="H816">
        <v>1.8356544023845345E-4</v>
      </c>
      <c r="I816">
        <v>6.0337461763992906E-4</v>
      </c>
      <c r="J816">
        <v>4.4645840534940362E-4</v>
      </c>
    </row>
    <row r="817" spans="1:10" x14ac:dyDescent="0.25">
      <c r="A817">
        <v>4.0750002861022949</v>
      </c>
      <c r="B817">
        <v>2.5078494218178093E-4</v>
      </c>
      <c r="C817">
        <v>3.2300493330694735E-4</v>
      </c>
      <c r="D817">
        <v>7.7813386451452971E-4</v>
      </c>
      <c r="E817">
        <v>2.5316851679235697E-4</v>
      </c>
      <c r="F817">
        <v>5.7630665600299835E-2</v>
      </c>
      <c r="G817">
        <v>3.258650831412524E-4</v>
      </c>
      <c r="H817">
        <v>1.8380381516180933E-4</v>
      </c>
      <c r="I817">
        <v>6.0313637368381023E-4</v>
      </c>
      <c r="J817">
        <v>4.465774109121412E-4</v>
      </c>
    </row>
    <row r="818" spans="1:10" x14ac:dyDescent="0.25">
      <c r="A818">
        <v>4.0800004005432129</v>
      </c>
      <c r="B818">
        <v>2.5078491307795048E-4</v>
      </c>
      <c r="C818">
        <v>3.2312417170032859E-4</v>
      </c>
      <c r="D818">
        <v>7.7825284097343683E-4</v>
      </c>
      <c r="E818">
        <v>2.5316845858469605E-4</v>
      </c>
      <c r="F818">
        <v>5.7631567120552063E-2</v>
      </c>
      <c r="G818">
        <v>3.2586514134891331E-4</v>
      </c>
      <c r="H818">
        <v>1.8404221918899566E-4</v>
      </c>
      <c r="I818">
        <v>6.0325546655803919E-4</v>
      </c>
      <c r="J818">
        <v>4.4657749822363257E-4</v>
      </c>
    </row>
    <row r="819" spans="1:10" x14ac:dyDescent="0.25">
      <c r="A819">
        <v>4.0850005149841309</v>
      </c>
      <c r="B819">
        <v>2.5054646539501846E-4</v>
      </c>
      <c r="C819">
        <v>3.2264742185361683E-4</v>
      </c>
      <c r="D819">
        <v>7.7825284097343683E-4</v>
      </c>
      <c r="E819">
        <v>2.5328775518573821E-4</v>
      </c>
      <c r="F819">
        <v>5.7632006704807281E-2</v>
      </c>
      <c r="G819">
        <v>3.2586517045274377E-4</v>
      </c>
      <c r="H819">
        <v>1.8344627460464835E-4</v>
      </c>
      <c r="I819">
        <v>6.0325540835037827E-4</v>
      </c>
      <c r="J819">
        <v>4.4681588769890368E-4</v>
      </c>
    </row>
    <row r="820" spans="1:10" x14ac:dyDescent="0.25">
      <c r="A820">
        <v>4.0900006294250488</v>
      </c>
      <c r="B820">
        <v>2.5114245363511145E-4</v>
      </c>
      <c r="C820">
        <v>3.2324341009370983E-4</v>
      </c>
      <c r="D820">
        <v>7.7825307380408049E-4</v>
      </c>
      <c r="E820">
        <v>2.5328769697807729E-4</v>
      </c>
      <c r="F820">
        <v>5.7632677257061005E-2</v>
      </c>
      <c r="G820">
        <v>3.2586511224508286E-4</v>
      </c>
      <c r="H820">
        <v>1.8380382971372455E-4</v>
      </c>
      <c r="I820">
        <v>6.0325546655803919E-4</v>
      </c>
      <c r="J820">
        <v>4.4681582949124277E-4</v>
      </c>
    </row>
    <row r="821" spans="1:10" x14ac:dyDescent="0.25">
      <c r="A821">
        <v>4.0949997901916504</v>
      </c>
      <c r="B821">
        <v>2.509040932636708E-4</v>
      </c>
      <c r="C821">
        <v>3.2276671845465899E-4</v>
      </c>
      <c r="D821">
        <v>7.7837210847064853E-4</v>
      </c>
      <c r="E821">
        <v>2.5316848768852651E-4</v>
      </c>
      <c r="F821">
        <v>5.7633467018604279E-2</v>
      </c>
      <c r="G821">
        <v>3.257458156440407E-4</v>
      </c>
      <c r="H821">
        <v>1.8368466407991946E-4</v>
      </c>
      <c r="I821">
        <v>6.0337461763992906E-4</v>
      </c>
      <c r="J821">
        <v>4.4681585859507322E-4</v>
      </c>
    </row>
    <row r="822" spans="1:10" x14ac:dyDescent="0.25">
      <c r="A822">
        <v>4.0999999046325684</v>
      </c>
      <c r="B822">
        <v>2.5114251184277236E-4</v>
      </c>
      <c r="C822">
        <v>3.2264745095744729E-4</v>
      </c>
      <c r="D822">
        <v>7.7813374809920788E-4</v>
      </c>
      <c r="E822">
        <v>2.5293012731708586E-4</v>
      </c>
      <c r="F822">
        <v>5.7633925229310989E-2</v>
      </c>
      <c r="G822">
        <v>3.2586517045274377E-4</v>
      </c>
      <c r="H822">
        <v>1.8368466407991946E-4</v>
      </c>
      <c r="I822">
        <v>6.0325540835037827E-4</v>
      </c>
      <c r="J822">
        <v>4.466966784093529E-4</v>
      </c>
    </row>
    <row r="823" spans="1:10" x14ac:dyDescent="0.25">
      <c r="A823">
        <v>4.1050000190734863</v>
      </c>
      <c r="B823">
        <v>2.5078494218178093E-4</v>
      </c>
      <c r="C823">
        <v>3.228858404327184E-4</v>
      </c>
      <c r="D823">
        <v>7.7849125955253839E-4</v>
      </c>
      <c r="E823">
        <v>2.5304933660663664E-4</v>
      </c>
      <c r="F823">
        <v>5.7632111012935638E-2</v>
      </c>
      <c r="G823">
        <v>3.2598432153463364E-4</v>
      </c>
      <c r="H823">
        <v>1.8380384426563978E-4</v>
      </c>
      <c r="I823">
        <v>6.0337473405525088E-4</v>
      </c>
      <c r="J823">
        <v>4.4669676572084427E-4</v>
      </c>
    </row>
    <row r="824" spans="1:10" x14ac:dyDescent="0.25">
      <c r="A824">
        <v>4.1100001335144043</v>
      </c>
      <c r="B824">
        <v>2.509040932636708E-4</v>
      </c>
      <c r="C824">
        <v>3.2264748006127775E-4</v>
      </c>
      <c r="D824">
        <v>7.7825307380408049E-4</v>
      </c>
      <c r="E824">
        <v>2.5293006910942495E-4</v>
      </c>
      <c r="F824">
        <v>5.7632680982351303E-2</v>
      </c>
      <c r="G824">
        <v>3.2574587385170162E-4</v>
      </c>
      <c r="H824">
        <v>1.8368467863183469E-4</v>
      </c>
      <c r="I824">
        <v>6.034936523064971E-4</v>
      </c>
      <c r="J824">
        <v>4.4681585859507322E-4</v>
      </c>
    </row>
    <row r="825" spans="1:10" x14ac:dyDescent="0.25">
      <c r="A825">
        <v>4.1150002479553223</v>
      </c>
      <c r="B825">
        <v>2.5090412236750126E-4</v>
      </c>
      <c r="C825">
        <v>3.2300496241077781E-4</v>
      </c>
      <c r="D825">
        <v>7.7861035242676735E-4</v>
      </c>
      <c r="E825">
        <v>2.5304933660663664E-4</v>
      </c>
      <c r="F825">
        <v>5.7633131742477417E-2</v>
      </c>
      <c r="G825">
        <v>3.2586511224508286E-4</v>
      </c>
      <c r="H825">
        <v>1.8380388792138547E-4</v>
      </c>
      <c r="I825">
        <v>6.0385116375982761E-4</v>
      </c>
      <c r="J825">
        <v>4.4705418986268342E-4</v>
      </c>
    </row>
    <row r="826" spans="1:10" x14ac:dyDescent="0.25">
      <c r="A826">
        <v>4.1200003623962402</v>
      </c>
      <c r="B826">
        <v>2.5102327344939113E-4</v>
      </c>
      <c r="C826">
        <v>3.2300502061843872E-4</v>
      </c>
      <c r="D826">
        <v>7.7837205026298761E-4</v>
      </c>
      <c r="E826">
        <v>2.5293004000559449E-4</v>
      </c>
      <c r="F826">
        <v>5.7631567120552063E-2</v>
      </c>
      <c r="G826">
        <v>3.257460193708539E-4</v>
      </c>
      <c r="H826">
        <v>1.8368470773566514E-4</v>
      </c>
      <c r="I826">
        <v>6.0373183805495501E-4</v>
      </c>
      <c r="J826">
        <v>4.4681591680273414E-4</v>
      </c>
    </row>
    <row r="827" spans="1:10" x14ac:dyDescent="0.25">
      <c r="A827">
        <v>4.1250004768371582</v>
      </c>
      <c r="B827">
        <v>2.5114251184277236E-4</v>
      </c>
      <c r="C827">
        <v>3.2288589864037931E-4</v>
      </c>
      <c r="D827">
        <v>7.7849125955253839E-4</v>
      </c>
      <c r="E827">
        <v>2.5293009821325541E-4</v>
      </c>
      <c r="F827">
        <v>5.7631898671388626E-2</v>
      </c>
      <c r="G827">
        <v>3.2574587385170162E-4</v>
      </c>
      <c r="H827">
        <v>1.8392306810710579E-4</v>
      </c>
      <c r="I827">
        <v>6.0361280338838696E-4</v>
      </c>
      <c r="J827">
        <v>4.466966784093529E-4</v>
      </c>
    </row>
    <row r="828" spans="1:10" x14ac:dyDescent="0.25">
      <c r="A828">
        <v>4.1300005912780762</v>
      </c>
      <c r="B828">
        <v>2.509040932636708E-4</v>
      </c>
      <c r="C828">
        <v>3.2300496241077781E-4</v>
      </c>
      <c r="D828">
        <v>7.7849120134487748E-4</v>
      </c>
      <c r="E828">
        <v>2.5304933660663664E-4</v>
      </c>
      <c r="F828">
        <v>5.7632353156805038E-2</v>
      </c>
      <c r="G828">
        <v>3.2574593205936253E-4</v>
      </c>
      <c r="H828">
        <v>1.8344627460464835E-4</v>
      </c>
      <c r="I828">
        <v>6.0361297801136971E-4</v>
      </c>
      <c r="J828">
        <v>4.4657752732746303E-4</v>
      </c>
    </row>
    <row r="829" spans="1:10" x14ac:dyDescent="0.25">
      <c r="A829">
        <v>4.1350007057189941</v>
      </c>
      <c r="B829">
        <v>2.5090412236750126E-4</v>
      </c>
      <c r="C829">
        <v>3.2324341009370983E-4</v>
      </c>
      <c r="D829">
        <v>7.7837193384766579E-4</v>
      </c>
      <c r="E829">
        <v>2.5316851679235697E-4</v>
      </c>
      <c r="F829">
        <v>5.7632811367511749E-2</v>
      </c>
      <c r="G829">
        <v>3.2574590295553207E-4</v>
      </c>
      <c r="H829">
        <v>1.8356552754994482E-4</v>
      </c>
      <c r="I829">
        <v>6.0373201267793775E-4</v>
      </c>
      <c r="J829">
        <v>4.4681591680273414E-4</v>
      </c>
    </row>
    <row r="830" spans="1:10" x14ac:dyDescent="0.25">
      <c r="A830">
        <v>4.1399998664855957</v>
      </c>
      <c r="B830">
        <v>2.5114251184277236E-4</v>
      </c>
      <c r="C830">
        <v>3.2288578222505748E-4</v>
      </c>
      <c r="D830">
        <v>7.7825278276577592E-4</v>
      </c>
      <c r="E830">
        <v>2.5316851679235697E-4</v>
      </c>
      <c r="F830">
        <v>5.7632796466350555E-2</v>
      </c>
      <c r="G830">
        <v>3.2574596116319299E-4</v>
      </c>
      <c r="H830">
        <v>1.835654693422839E-4</v>
      </c>
      <c r="I830">
        <v>6.0385104734450579E-4</v>
      </c>
      <c r="J830">
        <v>4.4657744001597166E-4</v>
      </c>
    </row>
    <row r="831" spans="1:10" x14ac:dyDescent="0.25">
      <c r="A831">
        <v>4.1449999809265137</v>
      </c>
      <c r="B831">
        <v>2.5126160471700132E-4</v>
      </c>
      <c r="C831">
        <v>3.2288572401739657E-4</v>
      </c>
      <c r="D831">
        <v>7.7825295738875866E-4</v>
      </c>
      <c r="E831">
        <v>2.5316848768852651E-4</v>
      </c>
      <c r="F831">
        <v>5.7633474469184875E-2</v>
      </c>
      <c r="G831">
        <v>3.2562672276981175E-4</v>
      </c>
      <c r="H831">
        <v>1.8368464952800423E-4</v>
      </c>
      <c r="I831">
        <v>6.0432770987972617E-4</v>
      </c>
      <c r="J831">
        <v>4.4681571307592094E-4</v>
      </c>
    </row>
    <row r="832" spans="1:10" x14ac:dyDescent="0.25">
      <c r="A832">
        <v>4.1500000953674316</v>
      </c>
      <c r="B832">
        <v>2.5138084311038256E-4</v>
      </c>
      <c r="C832">
        <v>3.2383925281465054E-4</v>
      </c>
      <c r="D832">
        <v>7.7837216667830944E-4</v>
      </c>
      <c r="E832">
        <v>2.5328769697807729E-4</v>
      </c>
      <c r="F832">
        <v>5.7633023709058762E-2</v>
      </c>
      <c r="G832">
        <v>3.2586519955657423E-4</v>
      </c>
      <c r="H832">
        <v>1.8368466407991946E-4</v>
      </c>
      <c r="I832">
        <v>6.0456607025116682E-4</v>
      </c>
      <c r="J832">
        <v>4.4669656199403107E-4</v>
      </c>
    </row>
    <row r="833" spans="1:10" x14ac:dyDescent="0.25">
      <c r="A833">
        <v>4.1550002098083496</v>
      </c>
      <c r="B833">
        <v>2.5114242453128099E-4</v>
      </c>
      <c r="C833">
        <v>3.2383928191848099E-4</v>
      </c>
      <c r="D833">
        <v>7.7849125955253839E-4</v>
      </c>
      <c r="E833">
        <v>2.5316851679235697E-4</v>
      </c>
      <c r="F833">
        <v>5.7632353156805038E-2</v>
      </c>
      <c r="G833">
        <v>3.2574593205936253E-4</v>
      </c>
      <c r="H833">
        <v>1.8356548389419913E-4</v>
      </c>
      <c r="I833">
        <v>6.0480425599962473E-4</v>
      </c>
      <c r="J833">
        <v>4.4705424807034433E-4</v>
      </c>
    </row>
    <row r="834" spans="1:10" x14ac:dyDescent="0.25">
      <c r="A834">
        <v>4.1600003242492676</v>
      </c>
      <c r="B834">
        <v>2.5114245363511145E-4</v>
      </c>
      <c r="C834">
        <v>3.2467342680320144E-4</v>
      </c>
      <c r="D834">
        <v>7.789675728417933E-4</v>
      </c>
      <c r="E834">
        <v>2.5304933660663664E-4</v>
      </c>
      <c r="F834">
        <v>5.7631667703390121E-2</v>
      </c>
      <c r="G834">
        <v>3.257458156440407E-4</v>
      </c>
      <c r="H834">
        <v>1.8380381516180933E-4</v>
      </c>
      <c r="I834">
        <v>6.049234070815146E-4</v>
      </c>
      <c r="J834">
        <v>4.4705404434353113E-4</v>
      </c>
    </row>
    <row r="835" spans="1:10" x14ac:dyDescent="0.25">
      <c r="A835">
        <v>4.1650004386901855</v>
      </c>
      <c r="B835">
        <v>2.5102327344939113E-4</v>
      </c>
      <c r="C835">
        <v>3.2467339769937098E-4</v>
      </c>
      <c r="D835">
        <v>7.7908684033900499E-4</v>
      </c>
      <c r="E835">
        <v>2.5316851679235697E-4</v>
      </c>
      <c r="F835">
        <v>5.7632125914096832E-2</v>
      </c>
      <c r="G835">
        <v>3.2574587385170162E-4</v>
      </c>
      <c r="H835">
        <v>1.8380388792138547E-4</v>
      </c>
      <c r="I835">
        <v>6.052808603271842E-4</v>
      </c>
      <c r="J835">
        <v>4.4705410255119205E-4</v>
      </c>
    </row>
    <row r="836" spans="1:10" x14ac:dyDescent="0.25">
      <c r="A836">
        <v>4.1700005531311035</v>
      </c>
      <c r="B836">
        <v>2.513808140065521E-4</v>
      </c>
      <c r="C836">
        <v>3.2491167075932026E-4</v>
      </c>
      <c r="D836">
        <v>7.7920593321323395E-4</v>
      </c>
      <c r="E836">
        <v>2.5316857500001788E-4</v>
      </c>
      <c r="F836">
        <v>5.7632114738225937E-2</v>
      </c>
      <c r="G836">
        <v>3.2586514134891331E-4</v>
      </c>
      <c r="H836">
        <v>1.8356548389419913E-4</v>
      </c>
      <c r="I836">
        <v>6.0539989499375224E-4</v>
      </c>
      <c r="J836">
        <v>4.4681580038741231E-4</v>
      </c>
    </row>
    <row r="837" spans="1:10" x14ac:dyDescent="0.25">
      <c r="A837">
        <v>4.1750006675720215</v>
      </c>
      <c r="B837">
        <v>2.5102321524173021E-4</v>
      </c>
      <c r="C837">
        <v>3.2526918221265078E-4</v>
      </c>
      <c r="D837">
        <v>7.7956321183592081E-4</v>
      </c>
      <c r="E837">
        <v>2.5304930750280619E-4</v>
      </c>
      <c r="F837">
        <v>5.7632472366094589E-2</v>
      </c>
      <c r="G837">
        <v>3.2610350172035396E-4</v>
      </c>
      <c r="H837">
        <v>1.8368464952800423E-4</v>
      </c>
      <c r="I837">
        <v>6.0575746465474367E-4</v>
      </c>
      <c r="J837">
        <v>4.4765003258362412E-4</v>
      </c>
    </row>
    <row r="838" spans="1:10" x14ac:dyDescent="0.25">
      <c r="A838">
        <v>4.179999828338623</v>
      </c>
      <c r="B838">
        <v>2.5090406415984035E-4</v>
      </c>
      <c r="C838">
        <v>3.2538847881369293E-4</v>
      </c>
      <c r="D838">
        <v>7.7968253754079342E-4</v>
      </c>
      <c r="E838">
        <v>2.5316851679235697E-4</v>
      </c>
      <c r="F838">
        <v>5.7634156197309494E-2</v>
      </c>
      <c r="G838">
        <v>3.258650831412524E-4</v>
      </c>
      <c r="H838">
        <v>1.8368466407991946E-4</v>
      </c>
      <c r="I838">
        <v>6.0563813894987106E-4</v>
      </c>
      <c r="J838">
        <v>4.4729249202646315E-4</v>
      </c>
    </row>
    <row r="839" spans="1:10" x14ac:dyDescent="0.25">
      <c r="A839">
        <v>4.184999942779541</v>
      </c>
      <c r="B839">
        <v>2.5114248273894191E-4</v>
      </c>
      <c r="C839">
        <v>3.2526915310882032E-4</v>
      </c>
      <c r="D839">
        <v>7.7944394433870912E-4</v>
      </c>
      <c r="E839">
        <v>2.5304930750280619E-4</v>
      </c>
      <c r="F839">
        <v>5.7635165750980377E-2</v>
      </c>
      <c r="G839">
        <v>3.2598411780782044E-4</v>
      </c>
      <c r="H839">
        <v>1.8344626005273312E-4</v>
      </c>
      <c r="I839">
        <v>6.0587667394429445E-4</v>
      </c>
      <c r="J839">
        <v>4.4753079419024289E-4</v>
      </c>
    </row>
    <row r="840" spans="1:10" x14ac:dyDescent="0.25">
      <c r="A840">
        <v>4.190000057220459</v>
      </c>
      <c r="B840">
        <v>2.5102327344939113E-4</v>
      </c>
      <c r="C840">
        <v>3.2491172896698117E-4</v>
      </c>
      <c r="D840">
        <v>7.7932520071044564E-4</v>
      </c>
      <c r="E840">
        <v>2.5316854589618742E-4</v>
      </c>
      <c r="F840">
        <v>5.7635843753814697E-2</v>
      </c>
      <c r="G840">
        <v>3.2610344351269305E-4</v>
      </c>
      <c r="H840">
        <v>1.8380388792138547E-4</v>
      </c>
      <c r="I840">
        <v>6.0563825536519289E-4</v>
      </c>
      <c r="J840">
        <v>4.47173195425421E-4</v>
      </c>
    </row>
    <row r="841" spans="1:10" x14ac:dyDescent="0.25">
      <c r="A841">
        <v>4.195000171661377</v>
      </c>
      <c r="B841">
        <v>2.5114245363511145E-4</v>
      </c>
      <c r="C841">
        <v>3.2503088004887104E-4</v>
      </c>
      <c r="D841">
        <v>7.7908654930070043E-4</v>
      </c>
      <c r="E841">
        <v>2.530493657104671E-4</v>
      </c>
      <c r="F841">
        <v>5.7636633515357971E-2</v>
      </c>
      <c r="G841">
        <v>3.2586505403742194E-4</v>
      </c>
      <c r="H841">
        <v>1.8380381516180933E-4</v>
      </c>
      <c r="I841">
        <v>6.056383135728538E-4</v>
      </c>
      <c r="J841">
        <v>4.4717328273691237E-4</v>
      </c>
    </row>
    <row r="842" spans="1:10" x14ac:dyDescent="0.25">
      <c r="A842">
        <v>4.2000002861022949</v>
      </c>
      <c r="B842">
        <v>2.5114245363511145E-4</v>
      </c>
      <c r="C842">
        <v>3.2467331038787961E-4</v>
      </c>
      <c r="D842">
        <v>7.7932520071044564E-4</v>
      </c>
      <c r="E842">
        <v>2.5304933660663664E-4</v>
      </c>
      <c r="F842">
        <v>5.7637520134449005E-2</v>
      </c>
      <c r="G842">
        <v>3.2598426332697272E-4</v>
      </c>
      <c r="H842">
        <v>1.8380388792138547E-4</v>
      </c>
      <c r="I842">
        <v>6.0563825536519289E-4</v>
      </c>
      <c r="J842">
        <v>4.4729246292263269E-4</v>
      </c>
    </row>
    <row r="843" spans="1:10" x14ac:dyDescent="0.25">
      <c r="A843">
        <v>4.2050004005432129</v>
      </c>
      <c r="B843">
        <v>2.5126160471700132E-4</v>
      </c>
      <c r="C843">
        <v>3.2526926952414215E-4</v>
      </c>
      <c r="D843">
        <v>7.7896763104945421E-4</v>
      </c>
      <c r="E843">
        <v>2.5304930750280619E-4</v>
      </c>
      <c r="F843">
        <v>5.7638436555862427E-2</v>
      </c>
      <c r="G843">
        <v>3.2598420511931181E-4</v>
      </c>
      <c r="H843">
        <v>1.8380382971372455E-4</v>
      </c>
      <c r="I843">
        <v>6.0575734823942184E-4</v>
      </c>
      <c r="J843">
        <v>4.4717328273691237E-4</v>
      </c>
    </row>
    <row r="844" spans="1:10" x14ac:dyDescent="0.25">
      <c r="A844">
        <v>4.2100005149841309</v>
      </c>
      <c r="B844">
        <v>2.5126166292466223E-4</v>
      </c>
      <c r="C844">
        <v>3.2526915310882032E-4</v>
      </c>
      <c r="D844">
        <v>7.7908689854666591E-4</v>
      </c>
      <c r="E844">
        <v>2.5328775518573821E-4</v>
      </c>
      <c r="F844">
        <v>5.7638999074697495E-2</v>
      </c>
      <c r="G844">
        <v>3.2598426332697272E-4</v>
      </c>
      <c r="H844">
        <v>1.841614575823769E-4</v>
      </c>
      <c r="I844">
        <v>6.0575729003176093E-4</v>
      </c>
      <c r="J844">
        <v>4.4729243381880224E-4</v>
      </c>
    </row>
    <row r="845" spans="1:10" x14ac:dyDescent="0.25">
      <c r="A845">
        <v>4.2150006294250488</v>
      </c>
      <c r="B845">
        <v>2.5102330255322158E-4</v>
      </c>
      <c r="C845">
        <v>3.2515003113076091E-4</v>
      </c>
      <c r="D845">
        <v>7.7920604962855577E-4</v>
      </c>
      <c r="E845">
        <v>2.5304924929514527E-4</v>
      </c>
      <c r="F845">
        <v>5.7638976722955704E-2</v>
      </c>
      <c r="G845">
        <v>3.261034726165235E-4</v>
      </c>
      <c r="H845">
        <v>1.8392303900327533E-4</v>
      </c>
      <c r="I845">
        <v>6.0599553398787975E-4</v>
      </c>
      <c r="J845">
        <v>4.4729243381880224E-4</v>
      </c>
    </row>
    <row r="846" spans="1:10" x14ac:dyDescent="0.25">
      <c r="A846">
        <v>4.2199997901916504</v>
      </c>
      <c r="B846">
        <v>2.5126163382083178E-4</v>
      </c>
      <c r="C846">
        <v>3.2550757168792188E-4</v>
      </c>
      <c r="D846">
        <v>7.8003964154049754E-4</v>
      </c>
      <c r="E846">
        <v>2.5293018552474678E-4</v>
      </c>
      <c r="F846">
        <v>5.7638309895992279E-2</v>
      </c>
      <c r="G846">
        <v>3.2598429243080318E-4</v>
      </c>
      <c r="H846">
        <v>1.8392306810710579E-4</v>
      </c>
      <c r="I846">
        <v>6.0635298723354936E-4</v>
      </c>
      <c r="J846">
        <v>4.4729240471497178E-4</v>
      </c>
    </row>
    <row r="847" spans="1:10" x14ac:dyDescent="0.25">
      <c r="A847">
        <v>4.2249999046325684</v>
      </c>
      <c r="B847">
        <v>2.5102333165705204E-4</v>
      </c>
      <c r="C847">
        <v>3.258650831412524E-4</v>
      </c>
      <c r="D847">
        <v>7.819455349817872E-4</v>
      </c>
      <c r="E847">
        <v>2.5257258675992489E-4</v>
      </c>
      <c r="F847">
        <v>5.763685330748558E-2</v>
      </c>
      <c r="G847">
        <v>3.2598420511931181E-4</v>
      </c>
      <c r="H847">
        <v>1.8404224829282612E-4</v>
      </c>
      <c r="I847">
        <v>6.0671038227155805E-4</v>
      </c>
      <c r="J847">
        <v>4.4717325363308191E-4</v>
      </c>
    </row>
    <row r="848" spans="1:10" x14ac:dyDescent="0.25">
      <c r="A848">
        <v>4.2300000190734863</v>
      </c>
      <c r="B848">
        <v>2.5102330255322158E-4</v>
      </c>
      <c r="C848">
        <v>3.2598417601548135E-4</v>
      </c>
      <c r="D848">
        <v>7.8420876525342464E-4</v>
      </c>
      <c r="E848">
        <v>2.5221507530659437E-4</v>
      </c>
      <c r="F848">
        <v>5.7633358985185623E-2</v>
      </c>
      <c r="G848">
        <v>3.2598429243080318E-4</v>
      </c>
      <c r="H848">
        <v>1.8404224829282612E-4</v>
      </c>
      <c r="I848">
        <v>6.0718687018379569E-4</v>
      </c>
      <c r="J848">
        <v>4.4717328273691237E-4</v>
      </c>
    </row>
    <row r="849" spans="1:10" x14ac:dyDescent="0.25">
      <c r="A849">
        <v>4.2350001335144043</v>
      </c>
      <c r="B849">
        <v>2.5078479666262865E-4</v>
      </c>
      <c r="C849">
        <v>3.2634174567647278E-4</v>
      </c>
      <c r="D849">
        <v>7.8694848343729973E-4</v>
      </c>
      <c r="E849">
        <v>2.5149996508844197E-4</v>
      </c>
      <c r="F849">
        <v>5.762932077050209E-2</v>
      </c>
      <c r="G849">
        <v>3.2574599026702344E-4</v>
      </c>
      <c r="H849">
        <v>1.8416139937471598E-4</v>
      </c>
      <c r="I849">
        <v>6.0754443984478712E-4</v>
      </c>
      <c r="J849">
        <v>4.4681591680273414E-4</v>
      </c>
    </row>
    <row r="850" spans="1:10" x14ac:dyDescent="0.25">
      <c r="A850">
        <v>4.2400002479553223</v>
      </c>
      <c r="B850">
        <v>2.509040932636708E-4</v>
      </c>
      <c r="C850">
        <v>3.265801933594048E-4</v>
      </c>
      <c r="D850">
        <v>7.873058202676475E-4</v>
      </c>
      <c r="E850">
        <v>2.5149993598461151E-4</v>
      </c>
      <c r="F850">
        <v>5.7628516107797623E-2</v>
      </c>
      <c r="G850">
        <v>3.2562681008130312E-4</v>
      </c>
      <c r="H850">
        <v>1.8392300989944488E-4</v>
      </c>
      <c r="I850">
        <v>6.0754438163712621E-4</v>
      </c>
      <c r="J850">
        <v>4.4669659109786153E-4</v>
      </c>
    </row>
    <row r="851" spans="1:10" x14ac:dyDescent="0.25">
      <c r="A851">
        <v>4.2450003623962402</v>
      </c>
      <c r="B851">
        <v>2.5078479666262865E-4</v>
      </c>
      <c r="C851">
        <v>3.2646095496602356E-4</v>
      </c>
      <c r="D851">
        <v>7.8766304068267345E-4</v>
      </c>
      <c r="E851">
        <v>2.5149996508844197E-4</v>
      </c>
      <c r="F851">
        <v>5.762965977191925E-2</v>
      </c>
      <c r="G851">
        <v>3.253883623983711E-4</v>
      </c>
      <c r="H851">
        <v>1.8392303900327533E-4</v>
      </c>
      <c r="I851">
        <v>6.0802098596468568E-4</v>
      </c>
      <c r="J851">
        <v>4.4693500967696309E-4</v>
      </c>
    </row>
    <row r="852" spans="1:10" x14ac:dyDescent="0.25">
      <c r="A852">
        <v>4.2500004768371582</v>
      </c>
      <c r="B852">
        <v>2.5066567468456924E-4</v>
      </c>
      <c r="C852">
        <v>3.2717600697651505E-4</v>
      </c>
      <c r="D852">
        <v>7.8825856326147914E-4</v>
      </c>
      <c r="E852">
        <v>2.5138084311038256E-4</v>
      </c>
      <c r="F852">
        <v>5.7630103081464767E-2</v>
      </c>
      <c r="G852">
        <v>3.2550760079175234E-4</v>
      </c>
      <c r="H852">
        <v>1.8428062321618199E-4</v>
      </c>
      <c r="I852">
        <v>6.0814002063125372E-4</v>
      </c>
      <c r="J852">
        <v>4.4693500967696309E-4</v>
      </c>
    </row>
    <row r="853" spans="1:10" x14ac:dyDescent="0.25">
      <c r="A853">
        <v>4.2550005912780762</v>
      </c>
      <c r="B853">
        <v>2.5102330255322158E-4</v>
      </c>
      <c r="C853">
        <v>3.2717591966502368E-4</v>
      </c>
      <c r="D853">
        <v>7.904025842435658E-4</v>
      </c>
      <c r="E853">
        <v>2.5090403505600989E-4</v>
      </c>
      <c r="F853">
        <v>5.7628408074378967E-2</v>
      </c>
      <c r="G853">
        <v>3.2538844970986247E-4</v>
      </c>
      <c r="H853">
        <v>1.8380381516180933E-4</v>
      </c>
      <c r="I853">
        <v>6.0873589245602489E-4</v>
      </c>
      <c r="J853">
        <v>4.4657749822363257E-4</v>
      </c>
    </row>
    <row r="854" spans="1:10" x14ac:dyDescent="0.25">
      <c r="A854">
        <v>4.2600007057189941</v>
      </c>
      <c r="B854">
        <v>2.5078482576645911E-4</v>
      </c>
      <c r="C854">
        <v>3.2741428003646433E-4</v>
      </c>
      <c r="D854">
        <v>7.9242797801271081E-4</v>
      </c>
      <c r="E854">
        <v>2.5030816323123872E-4</v>
      </c>
      <c r="F854">
        <v>5.7625718414783478E-2</v>
      </c>
      <c r="G854">
        <v>3.2491172896698117E-4</v>
      </c>
      <c r="H854">
        <v>1.8404227739665657E-4</v>
      </c>
      <c r="I854">
        <v>6.0885492712259293E-4</v>
      </c>
      <c r="J854">
        <v>4.4645843445323408E-4</v>
      </c>
    </row>
    <row r="855" spans="1:10" x14ac:dyDescent="0.25">
      <c r="A855">
        <v>4.2649998664855957</v>
      </c>
      <c r="B855">
        <v>2.5090403505600989E-4</v>
      </c>
      <c r="C855">
        <v>3.2753346022218466E-4</v>
      </c>
      <c r="D855">
        <v>7.9302367521449924E-4</v>
      </c>
      <c r="E855">
        <v>2.5054655270650983E-4</v>
      </c>
      <c r="F855">
        <v>5.7626605033874512E-2</v>
      </c>
      <c r="G855">
        <v>3.2491175807081163E-4</v>
      </c>
      <c r="H855">
        <v>1.8439980340190232E-4</v>
      </c>
      <c r="I855">
        <v>6.0909317107871175E-4</v>
      </c>
      <c r="J855">
        <v>4.4633919605985284E-4</v>
      </c>
    </row>
    <row r="856" spans="1:10" x14ac:dyDescent="0.25">
      <c r="A856">
        <v>4.2699999809265137</v>
      </c>
      <c r="B856">
        <v>2.5066567468456924E-4</v>
      </c>
      <c r="C856">
        <v>3.2777176238596439E-4</v>
      </c>
      <c r="D856">
        <v>7.9421448754146695E-4</v>
      </c>
      <c r="E856">
        <v>2.5030816323123872E-4</v>
      </c>
      <c r="F856">
        <v>5.7626392692327499E-2</v>
      </c>
      <c r="G856">
        <v>3.247925778850913E-4</v>
      </c>
      <c r="H856">
        <v>1.8392305355519056E-4</v>
      </c>
      <c r="I856">
        <v>6.0945056611672044E-4</v>
      </c>
      <c r="J856">
        <v>4.4645828893408179E-4</v>
      </c>
    </row>
    <row r="857" spans="1:10" x14ac:dyDescent="0.25">
      <c r="A857">
        <v>4.2750000953674316</v>
      </c>
      <c r="B857">
        <v>2.5102321524173021E-4</v>
      </c>
      <c r="C857">
        <v>3.2812930294312537E-4</v>
      </c>
      <c r="D857">
        <v>7.96597043517977E-4</v>
      </c>
      <c r="E857">
        <v>2.5006989017128944E-4</v>
      </c>
      <c r="F857">
        <v>5.7625491172075272E-2</v>
      </c>
      <c r="G857">
        <v>3.2431591534987092E-4</v>
      </c>
      <c r="H857">
        <v>1.8404221918899566E-4</v>
      </c>
      <c r="I857">
        <v>6.0992717044427991E-4</v>
      </c>
      <c r="J857">
        <v>4.4610098120756447E-4</v>
      </c>
    </row>
    <row r="858" spans="1:10" x14ac:dyDescent="0.25">
      <c r="A858">
        <v>4.2800002098083496</v>
      </c>
      <c r="B858">
        <v>2.5090400595217943E-4</v>
      </c>
      <c r="C858">
        <v>3.284868726041168E-4</v>
      </c>
      <c r="D858">
        <v>7.9850247129797935E-4</v>
      </c>
      <c r="E858">
        <v>2.4947393103502691E-4</v>
      </c>
      <c r="F858">
        <v>5.7622004300355911E-2</v>
      </c>
      <c r="G858">
        <v>3.237200144212693E-4</v>
      </c>
      <c r="H858">
        <v>1.8416142847854644E-4</v>
      </c>
      <c r="I858">
        <v>6.102845654822886E-4</v>
      </c>
      <c r="J858">
        <v>4.4610095210373402E-4</v>
      </c>
    </row>
    <row r="859" spans="1:10" x14ac:dyDescent="0.25">
      <c r="A859">
        <v>4.2850003242492676</v>
      </c>
      <c r="B859">
        <v>2.5066567468456924E-4</v>
      </c>
      <c r="C859">
        <v>3.284868726041168E-4</v>
      </c>
      <c r="D859">
        <v>7.9993193503469229E-4</v>
      </c>
      <c r="E859">
        <v>2.4911644868552685E-4</v>
      </c>
      <c r="F859">
        <v>5.7616926729679108E-2</v>
      </c>
      <c r="G859">
        <v>3.2276660203933716E-4</v>
      </c>
      <c r="H859">
        <v>1.8380381516180933E-4</v>
      </c>
      <c r="I859">
        <v>6.1052275123074651E-4</v>
      </c>
      <c r="J859">
        <v>4.4574341154657304E-4</v>
      </c>
    </row>
    <row r="860" spans="1:10" x14ac:dyDescent="0.25">
      <c r="A860">
        <v>4.2900004386901855</v>
      </c>
      <c r="B860">
        <v>2.5114242453128099E-4</v>
      </c>
      <c r="C860">
        <v>3.2896353513933718E-4</v>
      </c>
      <c r="D860">
        <v>8.0219516530632973E-4</v>
      </c>
      <c r="E860">
        <v>2.4863966973498464E-4</v>
      </c>
      <c r="F860">
        <v>5.7616926729679108E-2</v>
      </c>
      <c r="G860">
        <v>3.2252827077172697E-4</v>
      </c>
      <c r="H860">
        <v>1.8404223374091089E-4</v>
      </c>
      <c r="I860">
        <v>6.1099923914298415E-4</v>
      </c>
      <c r="J860">
        <v>4.4562426046468318E-4</v>
      </c>
    </row>
    <row r="861" spans="1:10" x14ac:dyDescent="0.25">
      <c r="A861">
        <v>4.2950005531311035</v>
      </c>
      <c r="B861">
        <v>2.5102324434556067E-4</v>
      </c>
      <c r="C861">
        <v>3.2872511656023562E-4</v>
      </c>
      <c r="D861">
        <v>8.0422003520652652E-4</v>
      </c>
      <c r="E861">
        <v>2.484013675712049E-4</v>
      </c>
      <c r="F861">
        <v>5.761423334479332E-2</v>
      </c>
      <c r="G861">
        <v>3.2205181196331978E-4</v>
      </c>
      <c r="H861">
        <v>1.8392305355519056E-4</v>
      </c>
      <c r="I861">
        <v>6.1123748309910297E-4</v>
      </c>
      <c r="J861">
        <v>4.456241731531918E-4</v>
      </c>
    </row>
    <row r="862" spans="1:10" x14ac:dyDescent="0.25">
      <c r="A862">
        <v>4.3000006675720215</v>
      </c>
      <c r="B862">
        <v>2.5090403505600989E-4</v>
      </c>
      <c r="C862">
        <v>3.2944028498604894E-4</v>
      </c>
      <c r="D862">
        <v>8.0553028965368867E-4</v>
      </c>
      <c r="E862">
        <v>2.4792458862066269E-4</v>
      </c>
      <c r="F862">
        <v>5.7609621435403824E-2</v>
      </c>
      <c r="G862">
        <v>3.2074068440124393E-4</v>
      </c>
      <c r="H862">
        <v>1.8392305355519056E-4</v>
      </c>
      <c r="I862">
        <v>6.1183352954685688E-4</v>
      </c>
      <c r="J862">
        <v>4.4550510938279331E-4</v>
      </c>
    </row>
    <row r="863" spans="1:10" x14ac:dyDescent="0.25">
      <c r="A863">
        <v>4.304999828338623</v>
      </c>
      <c r="B863">
        <v>2.5114248273894191E-4</v>
      </c>
      <c r="C863">
        <v>3.2944025588221848E-4</v>
      </c>
      <c r="D863">
        <v>8.06602300144732E-4</v>
      </c>
      <c r="E863">
        <v>2.4744789698161185E-4</v>
      </c>
      <c r="F863">
        <v>5.7605691254138947E-2</v>
      </c>
      <c r="G863">
        <v>3.1966812093742192E-4</v>
      </c>
      <c r="H863">
        <v>1.8451896903570741E-4</v>
      </c>
      <c r="I863">
        <v>6.1207159887999296E-4</v>
      </c>
      <c r="J863">
        <v>4.451476561371237E-4</v>
      </c>
    </row>
    <row r="864" spans="1:10" x14ac:dyDescent="0.25">
      <c r="A864">
        <v>4.309999942779541</v>
      </c>
      <c r="B864">
        <v>2.5126160471700132E-4</v>
      </c>
      <c r="C864">
        <v>3.2955940696410835E-4</v>
      </c>
      <c r="D864">
        <v>8.0838880967348814E-4</v>
      </c>
      <c r="E864">
        <v>2.4732868769206107E-4</v>
      </c>
      <c r="F864">
        <v>5.7606354355812073E-2</v>
      </c>
      <c r="G864">
        <v>3.1978741753846407E-4</v>
      </c>
      <c r="H864">
        <v>1.8428062321618199E-4</v>
      </c>
      <c r="I864">
        <v>6.1230972642078996E-4</v>
      </c>
      <c r="J864">
        <v>4.4526686542667449E-4</v>
      </c>
    </row>
    <row r="865" spans="1:10" x14ac:dyDescent="0.25">
      <c r="A865">
        <v>4.315000057220459</v>
      </c>
      <c r="B865">
        <v>2.5114242453128099E-4</v>
      </c>
      <c r="C865">
        <v>3.3015530789270997E-4</v>
      </c>
      <c r="D865">
        <v>8.0934161087498069E-4</v>
      </c>
      <c r="E865">
        <v>2.470902691129595E-4</v>
      </c>
      <c r="F865">
        <v>5.7606127113103867E-2</v>
      </c>
      <c r="G865">
        <v>3.1954902806319296E-4</v>
      </c>
      <c r="H865">
        <v>1.8428059411235154E-4</v>
      </c>
      <c r="I865">
        <v>6.1242899391800165E-4</v>
      </c>
      <c r="J865">
        <v>4.4502862147055566E-4</v>
      </c>
    </row>
    <row r="866" spans="1:10" x14ac:dyDescent="0.25">
      <c r="A866">
        <v>4.320000171661377</v>
      </c>
      <c r="B866">
        <v>2.5138078490272164E-4</v>
      </c>
      <c r="C866">
        <v>3.2991688931360841E-4</v>
      </c>
      <c r="D866">
        <v>8.0934196012094617E-4</v>
      </c>
      <c r="E866">
        <v>2.4744795518927276E-4</v>
      </c>
      <c r="F866">
        <v>5.7606030255556107E-2</v>
      </c>
      <c r="G866">
        <v>3.193106094840914E-4</v>
      </c>
      <c r="H866">
        <v>1.8428056500852108E-4</v>
      </c>
      <c r="I866">
        <v>6.1266729608178139E-4</v>
      </c>
      <c r="J866">
        <v>4.4490941218100488E-4</v>
      </c>
    </row>
    <row r="867" spans="1:10" x14ac:dyDescent="0.25">
      <c r="A867">
        <v>4.3250002861022949</v>
      </c>
      <c r="B867">
        <v>2.5138078490272164E-4</v>
      </c>
      <c r="C867">
        <v>3.2991680200211704E-4</v>
      </c>
      <c r="D867">
        <v>8.0922257620841265E-4</v>
      </c>
      <c r="E867">
        <v>2.4756710627116263E-4</v>
      </c>
      <c r="F867">
        <v>5.7606130838394165E-2</v>
      </c>
      <c r="G867">
        <v>3.1954914447851479E-4</v>
      </c>
      <c r="H867">
        <v>1.8416138482280076E-4</v>
      </c>
      <c r="I867">
        <v>6.1254791216924787E-4</v>
      </c>
      <c r="J867">
        <v>4.4479005737230182E-4</v>
      </c>
    </row>
    <row r="868" spans="1:10" x14ac:dyDescent="0.25">
      <c r="A868">
        <v>4.3300004005432129</v>
      </c>
      <c r="B868">
        <v>2.5126160471700132E-4</v>
      </c>
      <c r="C868">
        <v>3.3027440076693892E-4</v>
      </c>
      <c r="D868">
        <v>8.093416690826416E-4</v>
      </c>
      <c r="E868">
        <v>2.4732871679589152E-4</v>
      </c>
      <c r="F868">
        <v>5.7606250047683716E-2</v>
      </c>
      <c r="G868">
        <v>3.1954911537468433E-4</v>
      </c>
      <c r="H868">
        <v>1.845190126914531E-4</v>
      </c>
      <c r="I868">
        <v>6.1254814499989152E-4</v>
      </c>
      <c r="J868">
        <v>4.4502865057438612E-4</v>
      </c>
    </row>
    <row r="869" spans="1:10" x14ac:dyDescent="0.25">
      <c r="A869">
        <v>4.3350005149841309</v>
      </c>
      <c r="B869">
        <v>2.5126163382083178E-4</v>
      </c>
      <c r="C869">
        <v>3.3039361005648971E-4</v>
      </c>
      <c r="D869">
        <v>8.0934184370562434E-4</v>
      </c>
      <c r="E869">
        <v>2.4744795518927276E-4</v>
      </c>
      <c r="F869">
        <v>5.7606477290391922E-2</v>
      </c>
      <c r="G869">
        <v>3.1942996429279447E-4</v>
      </c>
      <c r="H869">
        <v>1.8428057956043631E-4</v>
      </c>
      <c r="I869">
        <v>6.1266723787412047E-4</v>
      </c>
      <c r="J869">
        <v>4.4479017378762364E-4</v>
      </c>
    </row>
    <row r="870" spans="1:10" x14ac:dyDescent="0.25">
      <c r="A870">
        <v>4.3400006294250488</v>
      </c>
      <c r="B870">
        <v>2.5126163382083178E-4</v>
      </c>
      <c r="C870">
        <v>3.3003598218783736E-4</v>
      </c>
      <c r="D870">
        <v>8.0934161087498069E-4</v>
      </c>
      <c r="E870">
        <v>2.4732871679589152E-4</v>
      </c>
      <c r="F870">
        <v>5.7606708258390427E-2</v>
      </c>
      <c r="G870">
        <v>3.1919160392135382E-4</v>
      </c>
      <c r="H870">
        <v>1.8439981795381755E-4</v>
      </c>
      <c r="I870">
        <v>6.1290565645322204E-4</v>
      </c>
      <c r="J870">
        <v>4.4502856326289475E-4</v>
      </c>
    </row>
    <row r="871" spans="1:10" x14ac:dyDescent="0.25">
      <c r="A871">
        <v>4.3449997901916504</v>
      </c>
      <c r="B871">
        <v>2.5138078490272164E-4</v>
      </c>
      <c r="C871">
        <v>3.3015513326972723E-4</v>
      </c>
      <c r="D871">
        <v>8.0946105299517512E-4</v>
      </c>
      <c r="E871">
        <v>2.4732871679589152E-4</v>
      </c>
      <c r="F871">
        <v>5.7606939226388931E-2</v>
      </c>
      <c r="G871">
        <v>3.1931075500324368E-4</v>
      </c>
      <c r="H871">
        <v>1.8439980340190232E-4</v>
      </c>
      <c r="I871">
        <v>6.1290542362257838E-4</v>
      </c>
      <c r="J871">
        <v>4.4467105180956423E-4</v>
      </c>
    </row>
    <row r="872" spans="1:10" x14ac:dyDescent="0.25">
      <c r="A872">
        <v>4.3499999046325684</v>
      </c>
      <c r="B872">
        <v>2.5126163382083178E-4</v>
      </c>
      <c r="C872">
        <v>3.3051270293071866E-4</v>
      </c>
      <c r="D872">
        <v>8.0922257620841265E-4</v>
      </c>
      <c r="E872">
        <v>2.4732868769206107E-4</v>
      </c>
      <c r="F872">
        <v>5.7607490569353104E-2</v>
      </c>
      <c r="G872">
        <v>3.1895318534225225E-4</v>
      </c>
      <c r="H872">
        <v>1.8451896903570741E-4</v>
      </c>
      <c r="I872">
        <v>6.1362033011391759E-4</v>
      </c>
      <c r="J872">
        <v>4.4467105180956423E-4</v>
      </c>
    </row>
    <row r="873" spans="1:10" x14ac:dyDescent="0.25">
      <c r="A873">
        <v>4.3550000190734863</v>
      </c>
      <c r="B873">
        <v>2.5102324434556067E-4</v>
      </c>
      <c r="C873">
        <v>3.3146620262414217E-4</v>
      </c>
      <c r="D873">
        <v>8.0934190191328526E-4</v>
      </c>
      <c r="E873">
        <v>2.4709029821678996E-4</v>
      </c>
      <c r="F873">
        <v>5.7607583701610565E-2</v>
      </c>
      <c r="G873">
        <v>3.188338887412101E-4</v>
      </c>
      <c r="H873">
        <v>1.8439980340190232E-4</v>
      </c>
      <c r="I873">
        <v>6.1397784156724811E-4</v>
      </c>
      <c r="J873">
        <v>4.4467105180956423E-4</v>
      </c>
    </row>
    <row r="874" spans="1:10" x14ac:dyDescent="0.25">
      <c r="A874">
        <v>4.3600001335144043</v>
      </c>
      <c r="B874">
        <v>2.5102318613789976E-4</v>
      </c>
      <c r="C874">
        <v>3.323002893012017E-4</v>
      </c>
      <c r="D874">
        <v>8.0946099478751421E-4</v>
      </c>
      <c r="E874">
        <v>2.4720950750634074E-4</v>
      </c>
      <c r="F874">
        <v>5.7605680078268051E-2</v>
      </c>
      <c r="G874">
        <v>3.189531562384218E-4</v>
      </c>
      <c r="H874">
        <v>1.8463822198100388E-4</v>
      </c>
      <c r="I874">
        <v>6.1409681802615523E-4</v>
      </c>
      <c r="J874">
        <v>4.4479026109911501E-4</v>
      </c>
    </row>
    <row r="875" spans="1:10" x14ac:dyDescent="0.25">
      <c r="A875">
        <v>4.3650002479553223</v>
      </c>
      <c r="B875">
        <v>2.5114242453128099E-4</v>
      </c>
      <c r="C875">
        <v>3.32777010044083E-4</v>
      </c>
      <c r="D875">
        <v>8.0946082016453147E-4</v>
      </c>
      <c r="E875">
        <v>2.4720944929867983E-4</v>
      </c>
      <c r="F875">
        <v>5.7605456560850143E-2</v>
      </c>
      <c r="G875">
        <v>3.1907248194329441E-4</v>
      </c>
      <c r="H875">
        <v>1.8451892537996173E-4</v>
      </c>
      <c r="I875">
        <v>6.1469274805858731E-4</v>
      </c>
      <c r="J875">
        <v>4.4490938307717443E-4</v>
      </c>
    </row>
    <row r="876" spans="1:10" x14ac:dyDescent="0.25">
      <c r="A876">
        <v>4.3700003623962402</v>
      </c>
      <c r="B876">
        <v>2.5138084311038256E-4</v>
      </c>
      <c r="C876">
        <v>3.3361109672114253E-4</v>
      </c>
      <c r="D876">
        <v>8.104139706119895E-4</v>
      </c>
      <c r="E876">
        <v>2.4720956571400166E-4</v>
      </c>
      <c r="F876">
        <v>5.7605233043432236E-2</v>
      </c>
      <c r="G876">
        <v>3.1907233642414212E-4</v>
      </c>
      <c r="H876">
        <v>1.8475734395906329E-4</v>
      </c>
      <c r="I876">
        <v>6.1516906134784222E-4</v>
      </c>
      <c r="J876">
        <v>4.4514771434478462E-4</v>
      </c>
    </row>
    <row r="877" spans="1:10" x14ac:dyDescent="0.25">
      <c r="A877">
        <v>4.3750004768371582</v>
      </c>
      <c r="B877">
        <v>2.5138075579889119E-4</v>
      </c>
      <c r="C877">
        <v>3.3384948619641364E-4</v>
      </c>
      <c r="D877">
        <v>8.1184308510273695E-4</v>
      </c>
      <c r="E877">
        <v>2.4709041463211179E-4</v>
      </c>
      <c r="F877">
        <v>5.7602986693382263E-2</v>
      </c>
      <c r="G877">
        <v>3.1871488317847252E-4</v>
      </c>
      <c r="H877">
        <v>1.8487655324861407E-4</v>
      </c>
      <c r="I877">
        <v>6.1552651459351182E-4</v>
      </c>
      <c r="J877">
        <v>4.4502838863991201E-4</v>
      </c>
    </row>
    <row r="878" spans="1:10" x14ac:dyDescent="0.25">
      <c r="A878">
        <v>4.3800005912780762</v>
      </c>
      <c r="B878">
        <v>2.5114239542745054E-4</v>
      </c>
      <c r="C878">
        <v>3.340879047755152E-4</v>
      </c>
      <c r="D878">
        <v>8.1315328134223819E-4</v>
      </c>
      <c r="E878">
        <v>2.467328158672899E-4</v>
      </c>
      <c r="F878">
        <v>5.7598598301410675E-2</v>
      </c>
      <c r="G878">
        <v>3.1871485407464206E-4</v>
      </c>
      <c r="H878">
        <v>1.8463813466951251E-4</v>
      </c>
      <c r="I878">
        <v>6.158838514238596E-4</v>
      </c>
      <c r="J878">
        <v>4.4514753972180188E-4</v>
      </c>
    </row>
    <row r="879" spans="1:10" x14ac:dyDescent="0.25">
      <c r="A879">
        <v>4.3850007057189941</v>
      </c>
      <c r="B879">
        <v>2.5138075579889119E-4</v>
      </c>
      <c r="C879">
        <v>3.3444547443650663E-4</v>
      </c>
      <c r="D879">
        <v>8.1422546645626426E-4</v>
      </c>
      <c r="E879">
        <v>2.4661363568156958E-4</v>
      </c>
      <c r="F879">
        <v>5.7593528181314468E-2</v>
      </c>
      <c r="G879">
        <v>3.1847646459937096E-4</v>
      </c>
      <c r="H879">
        <v>1.8451893993187696E-4</v>
      </c>
      <c r="I879">
        <v>6.1624118825420737E-4</v>
      </c>
      <c r="J879">
        <v>4.4562431867234409E-4</v>
      </c>
    </row>
    <row r="880" spans="1:10" x14ac:dyDescent="0.25">
      <c r="A880">
        <v>4.3899998664855957</v>
      </c>
      <c r="B880">
        <v>2.5149996508844197E-4</v>
      </c>
      <c r="C880">
        <v>3.3444524160586298E-4</v>
      </c>
      <c r="D880">
        <v>8.1517844228073955E-4</v>
      </c>
      <c r="E880">
        <v>2.4637518799863756E-4</v>
      </c>
      <c r="F880">
        <v>5.7593740522861481E-2</v>
      </c>
      <c r="G880">
        <v>3.1835725530982018E-4</v>
      </c>
      <c r="H880">
        <v>1.8487658235244453E-4</v>
      </c>
      <c r="I880">
        <v>6.1683706007897854E-4</v>
      </c>
      <c r="J880">
        <v>4.4562426046468318E-4</v>
      </c>
    </row>
    <row r="881" spans="1:10" x14ac:dyDescent="0.25">
      <c r="A881">
        <v>4.3949999809265137</v>
      </c>
      <c r="B881">
        <v>2.5150005239993334E-4</v>
      </c>
      <c r="C881">
        <v>3.350411425344646E-4</v>
      </c>
      <c r="D881">
        <v>8.1720319576561451E-4</v>
      </c>
      <c r="E881">
        <v>2.4637524620629847E-4</v>
      </c>
      <c r="F881">
        <v>5.75912706553936E-2</v>
      </c>
      <c r="G881">
        <v>3.181189822498709E-4</v>
      </c>
      <c r="H881">
        <v>1.8428060866426677E-4</v>
      </c>
      <c r="I881">
        <v>6.1719445511698723E-4</v>
      </c>
      <c r="J881">
        <v>4.4598183012567461E-4</v>
      </c>
    </row>
    <row r="882" spans="1:10" x14ac:dyDescent="0.25">
      <c r="A882">
        <v>4.4000000953674316</v>
      </c>
      <c r="B882">
        <v>2.5149990688078105E-4</v>
      </c>
      <c r="C882">
        <v>3.3527950290590525E-4</v>
      </c>
      <c r="D882">
        <v>8.1815622979775071E-4</v>
      </c>
      <c r="E882">
        <v>2.4613694404251873E-4</v>
      </c>
      <c r="F882">
        <v>5.7584866881370544E-2</v>
      </c>
      <c r="G882">
        <v>3.1764229061082006E-4</v>
      </c>
      <c r="H882">
        <v>1.8463816377334297E-4</v>
      </c>
      <c r="I882">
        <v>6.1755167553201318E-4</v>
      </c>
      <c r="J882">
        <v>4.4598185922950506E-4</v>
      </c>
    </row>
    <row r="883" spans="1:10" x14ac:dyDescent="0.25">
      <c r="A883">
        <v>4.4050002098083496</v>
      </c>
      <c r="B883">
        <v>2.5173832545988262E-4</v>
      </c>
      <c r="C883">
        <v>3.3563707256689668E-4</v>
      </c>
      <c r="D883">
        <v>8.188706124201417E-4</v>
      </c>
      <c r="E883">
        <v>2.4601779296062887E-4</v>
      </c>
      <c r="F883">
        <v>5.7577431201934814E-2</v>
      </c>
      <c r="G883">
        <v>3.1692726770415902E-4</v>
      </c>
      <c r="H883">
        <v>1.8475735851097852E-4</v>
      </c>
      <c r="I883">
        <v>6.1802845448255539E-4</v>
      </c>
      <c r="J883">
        <v>4.4598177191801369E-4</v>
      </c>
    </row>
    <row r="884" spans="1:10" x14ac:dyDescent="0.25">
      <c r="A884">
        <v>4.4100003242492676</v>
      </c>
      <c r="B884">
        <v>2.5173832545988262E-4</v>
      </c>
      <c r="C884">
        <v>3.3575619454495609E-4</v>
      </c>
      <c r="D884">
        <v>8.1982399569824338E-4</v>
      </c>
      <c r="E884">
        <v>2.4577934527769685E-4</v>
      </c>
      <c r="F884">
        <v>5.7570245116949081E-2</v>
      </c>
      <c r="G884">
        <v>3.1609306461177766E-4</v>
      </c>
      <c r="H884">
        <v>1.8511491362005472E-4</v>
      </c>
      <c r="I884">
        <v>6.1850500060245395E-4</v>
      </c>
      <c r="J884">
        <v>4.4562434777617455E-4</v>
      </c>
    </row>
    <row r="885" spans="1:10" x14ac:dyDescent="0.25">
      <c r="A885">
        <v>4.4150004386901855</v>
      </c>
      <c r="B885">
        <v>2.517382672522217E-4</v>
      </c>
      <c r="C885">
        <v>3.3611376420594752E-4</v>
      </c>
      <c r="D885">
        <v>8.1982376286759973E-4</v>
      </c>
      <c r="E885">
        <v>2.4566013598814607E-4</v>
      </c>
      <c r="F885">
        <v>5.7568199932575226E-2</v>
      </c>
      <c r="G885">
        <v>3.1537801260128617E-4</v>
      </c>
      <c r="H885">
        <v>1.845189108280465E-4</v>
      </c>
      <c r="I885">
        <v>6.1862403526902199E-4</v>
      </c>
      <c r="J885">
        <v>4.4562426046468318E-4</v>
      </c>
    </row>
    <row r="886" spans="1:10" x14ac:dyDescent="0.25">
      <c r="A886">
        <v>4.4200005531311035</v>
      </c>
      <c r="B886">
        <v>2.5173832545988262E-4</v>
      </c>
      <c r="C886">
        <v>3.3587537473067641E-4</v>
      </c>
      <c r="D886">
        <v>8.2006206503137946E-4</v>
      </c>
      <c r="E886">
        <v>2.4577934527769685E-4</v>
      </c>
      <c r="F886">
        <v>5.7568758726119995E-2</v>
      </c>
      <c r="G886">
        <v>3.1549733830615878E-4</v>
      </c>
      <c r="H886">
        <v>1.846381783252582E-4</v>
      </c>
      <c r="I886">
        <v>6.1898166313767433E-4</v>
      </c>
      <c r="J886">
        <v>4.4550510938279331E-4</v>
      </c>
    </row>
    <row r="887" spans="1:10" x14ac:dyDescent="0.25">
      <c r="A887">
        <v>4.4250006675720215</v>
      </c>
      <c r="B887">
        <v>2.5173832545988262E-4</v>
      </c>
      <c r="C887">
        <v>3.3635200816206634E-4</v>
      </c>
      <c r="D887">
        <v>8.2137191202491522E-4</v>
      </c>
      <c r="E887">
        <v>2.4554095580242574E-4</v>
      </c>
      <c r="F887">
        <v>5.7568542659282684E-2</v>
      </c>
      <c r="G887">
        <v>3.150204720441252E-4</v>
      </c>
      <c r="H887">
        <v>1.8475734395906329E-4</v>
      </c>
      <c r="I887">
        <v>6.1945791821926832E-4</v>
      </c>
      <c r="J887">
        <v>4.4550510938279331E-4</v>
      </c>
    </row>
    <row r="888" spans="1:10" x14ac:dyDescent="0.25">
      <c r="A888">
        <v>4.429999828338623</v>
      </c>
      <c r="B888">
        <v>2.5197674403898418E-4</v>
      </c>
      <c r="C888">
        <v>3.3647118834778666E-4</v>
      </c>
      <c r="D888">
        <v>8.2256319001317024E-4</v>
      </c>
      <c r="E888">
        <v>2.4530268274247646E-4</v>
      </c>
      <c r="F888">
        <v>5.7564832270145416E-2</v>
      </c>
      <c r="G888">
        <v>3.1454389682039618E-4</v>
      </c>
      <c r="H888">
        <v>1.8487652414478362E-4</v>
      </c>
      <c r="I888">
        <v>6.1969633679836988E-4</v>
      </c>
      <c r="J888">
        <v>4.4586259173229337E-4</v>
      </c>
    </row>
    <row r="889" spans="1:10" x14ac:dyDescent="0.25">
      <c r="A889">
        <v>4.434999942779541</v>
      </c>
      <c r="B889">
        <v>2.518575347494334E-4</v>
      </c>
      <c r="C889">
        <v>3.3670966513454914E-4</v>
      </c>
      <c r="D889">
        <v>8.2327815471217036E-4</v>
      </c>
      <c r="E889">
        <v>2.4518344434909523E-4</v>
      </c>
      <c r="F889">
        <v>5.7558078318834305E-2</v>
      </c>
      <c r="G889">
        <v>3.1359048443846405E-4</v>
      </c>
      <c r="H889">
        <v>1.8475732940714806E-4</v>
      </c>
      <c r="I889">
        <v>6.2005367362871766E-4</v>
      </c>
      <c r="J889">
        <v>4.4514759792946279E-4</v>
      </c>
    </row>
    <row r="890" spans="1:10" x14ac:dyDescent="0.25">
      <c r="A890">
        <v>4.440000057220459</v>
      </c>
      <c r="B890">
        <v>2.5197671493515372E-4</v>
      </c>
      <c r="C890">
        <v>3.3718626946210861E-4</v>
      </c>
      <c r="D890">
        <v>8.235160494223237E-4</v>
      </c>
      <c r="E890">
        <v>2.4518350255675614E-4</v>
      </c>
      <c r="F890">
        <v>5.7556044310331345E-2</v>
      </c>
      <c r="G890">
        <v>3.1311370548792183E-4</v>
      </c>
      <c r="H890">
        <v>1.852341229096055E-4</v>
      </c>
      <c r="I890">
        <v>6.2041089404374361E-4</v>
      </c>
      <c r="J890">
        <v>4.4538595830090344E-4</v>
      </c>
    </row>
    <row r="891" spans="1:10" x14ac:dyDescent="0.25">
      <c r="A891">
        <v>4.445000171661377</v>
      </c>
      <c r="B891">
        <v>2.520959242247045E-4</v>
      </c>
      <c r="C891">
        <v>3.3754375181160867E-4</v>
      </c>
      <c r="D891">
        <v>8.250646642409265E-4</v>
      </c>
      <c r="E891">
        <v>2.4482590379193425E-4</v>
      </c>
      <c r="F891">
        <v>5.7551771402359009E-2</v>
      </c>
      <c r="G891">
        <v>3.1287546153180301E-4</v>
      </c>
      <c r="H891">
        <v>1.8523407925385982E-4</v>
      </c>
      <c r="I891">
        <v>6.2100682407617569E-4</v>
      </c>
      <c r="J891">
        <v>4.4550513848662376E-4</v>
      </c>
    </row>
    <row r="892" spans="1:10" x14ac:dyDescent="0.25">
      <c r="A892">
        <v>4.4500002861022949</v>
      </c>
      <c r="B892">
        <v>2.52214987995103E-4</v>
      </c>
      <c r="C892">
        <v>3.3766275737434626E-4</v>
      </c>
      <c r="D892">
        <v>8.2554121036082506E-4</v>
      </c>
      <c r="E892">
        <v>2.4482593289576471E-4</v>
      </c>
      <c r="F892">
        <v>5.7544119656085968E-2</v>
      </c>
      <c r="G892">
        <v>3.1216038041748106E-4</v>
      </c>
      <c r="H892">
        <v>1.8535331764724106E-4</v>
      </c>
      <c r="I892">
        <v>6.2136421911418438E-4</v>
      </c>
      <c r="J892">
        <v>4.4526677811518312E-4</v>
      </c>
    </row>
    <row r="893" spans="1:10" x14ac:dyDescent="0.25">
      <c r="A893">
        <v>4.4550004005432129</v>
      </c>
      <c r="B893">
        <v>2.5269179604947567E-4</v>
      </c>
      <c r="C893">
        <v>3.3790129236876965E-4</v>
      </c>
      <c r="D893">
        <v>8.2566007040441036E-4</v>
      </c>
      <c r="E893">
        <v>2.445875434204936E-4</v>
      </c>
      <c r="F893">
        <v>5.753658339381218E-2</v>
      </c>
      <c r="G893">
        <v>3.114454448223114E-4</v>
      </c>
      <c r="H893">
        <v>1.8594920402392745E-4</v>
      </c>
      <c r="I893">
        <v>6.2195979990065098E-4</v>
      </c>
      <c r="J893">
        <v>4.4514768524095416E-4</v>
      </c>
    </row>
    <row r="894" spans="1:10" x14ac:dyDescent="0.25">
      <c r="A894">
        <v>4.4600005149841309</v>
      </c>
      <c r="B894">
        <v>2.530493657104671E-4</v>
      </c>
      <c r="C894">
        <v>3.3802044345065951E-4</v>
      </c>
      <c r="D894">
        <v>8.2601769827306271E-4</v>
      </c>
      <c r="E894">
        <v>2.4434918304905295E-4</v>
      </c>
      <c r="F894">
        <v>5.7528924196958542E-2</v>
      </c>
      <c r="G894">
        <v>3.1061121262609959E-4</v>
      </c>
      <c r="H894">
        <v>1.8630680278874934E-4</v>
      </c>
      <c r="I894">
        <v>6.2243628781288862E-4</v>
      </c>
      <c r="J894">
        <v>4.4502853415906429E-4</v>
      </c>
    </row>
    <row r="895" spans="1:10" x14ac:dyDescent="0.25">
      <c r="A895">
        <v>4.4650006294250488</v>
      </c>
      <c r="B895">
        <v>2.5316851679235697E-4</v>
      </c>
      <c r="C895">
        <v>3.3813956542871892E-4</v>
      </c>
      <c r="D895">
        <v>8.2613661652430892E-4</v>
      </c>
      <c r="E895">
        <v>2.443491539452225E-4</v>
      </c>
      <c r="F895">
        <v>5.7520713657140732E-2</v>
      </c>
      <c r="G895">
        <v>3.0977706774137914E-4</v>
      </c>
      <c r="H895">
        <v>1.8678355263546109E-4</v>
      </c>
      <c r="I895">
        <v>6.2303227605298162E-4</v>
      </c>
      <c r="J895">
        <v>4.4490929576568305E-4</v>
      </c>
    </row>
    <row r="896" spans="1:10" x14ac:dyDescent="0.25">
      <c r="A896">
        <v>4.4699997901916504</v>
      </c>
      <c r="B896">
        <v>2.5340687716379762E-4</v>
      </c>
      <c r="C896">
        <v>3.3813950722105801E-4</v>
      </c>
      <c r="D896">
        <v>8.2613650010898709E-4</v>
      </c>
      <c r="E896">
        <v>2.441108226776123E-4</v>
      </c>
      <c r="F896">
        <v>5.751350149512291E-2</v>
      </c>
      <c r="G896">
        <v>3.0906189931556582E-4</v>
      </c>
      <c r="H896">
        <v>1.8702195666264743E-4</v>
      </c>
      <c r="I896">
        <v>6.2338955467566848E-4</v>
      </c>
      <c r="J896">
        <v>4.4490932486951351E-4</v>
      </c>
    </row>
    <row r="897" spans="1:10" x14ac:dyDescent="0.25">
      <c r="A897">
        <v>4.4749999046325684</v>
      </c>
      <c r="B897">
        <v>2.5328778428956866E-4</v>
      </c>
      <c r="C897">
        <v>3.38735495461151E-4</v>
      </c>
      <c r="D897">
        <v>8.2613684935495257E-4</v>
      </c>
      <c r="E897">
        <v>2.4446845054626465E-4</v>
      </c>
      <c r="F897">
        <v>5.7513963431119919E-2</v>
      </c>
      <c r="G897">
        <v>3.0918110860511661E-4</v>
      </c>
      <c r="H897">
        <v>1.8630678823683411E-4</v>
      </c>
      <c r="I897">
        <v>6.2327022897079587E-4</v>
      </c>
      <c r="J897">
        <v>4.4502847595140338E-4</v>
      </c>
    </row>
    <row r="898" spans="1:10" x14ac:dyDescent="0.25">
      <c r="A898">
        <v>4.4800000190734863</v>
      </c>
      <c r="B898">
        <v>2.535260864533484E-4</v>
      </c>
      <c r="C898">
        <v>3.3861625706776977E-4</v>
      </c>
      <c r="D898">
        <v>8.2637491868808866E-4</v>
      </c>
      <c r="E898">
        <v>2.4446845054626465E-4</v>
      </c>
      <c r="F898">
        <v>5.7514391839504242E-2</v>
      </c>
      <c r="G898">
        <v>3.0882348073646426E-4</v>
      </c>
      <c r="H898">
        <v>1.8666431424207985E-4</v>
      </c>
      <c r="I898">
        <v>6.2350864754989743E-4</v>
      </c>
      <c r="J898">
        <v>4.4490917935036123E-4</v>
      </c>
    </row>
    <row r="899" spans="1:10" x14ac:dyDescent="0.25">
      <c r="A899">
        <v>4.4850001335144043</v>
      </c>
      <c r="B899">
        <v>2.5340690626762807E-4</v>
      </c>
      <c r="C899">
        <v>3.3861631527543068E-4</v>
      </c>
      <c r="D899">
        <v>8.2649418618530035E-4</v>
      </c>
      <c r="E899">
        <v>2.4458760162815452E-4</v>
      </c>
      <c r="F899">
        <v>5.7515185326337814E-2</v>
      </c>
      <c r="G899">
        <v>3.0894277733750641E-4</v>
      </c>
      <c r="H899">
        <v>1.8642596842255443E-4</v>
      </c>
      <c r="I899">
        <v>6.2386586796492338E-4</v>
      </c>
      <c r="J899">
        <v>4.4479011557996273E-4</v>
      </c>
    </row>
    <row r="900" spans="1:10" x14ac:dyDescent="0.25">
      <c r="A900">
        <v>4.4900002479553223</v>
      </c>
      <c r="B900">
        <v>2.5316851679235697E-4</v>
      </c>
      <c r="C900">
        <v>3.3921204158104956E-4</v>
      </c>
      <c r="D900">
        <v>8.266132790595293E-4</v>
      </c>
      <c r="E900">
        <v>2.4434912484139204E-4</v>
      </c>
      <c r="F900">
        <v>5.7515755295753479E-2</v>
      </c>
      <c r="G900">
        <v>3.0906198662705719E-4</v>
      </c>
      <c r="H900">
        <v>1.8666435789782554E-4</v>
      </c>
      <c r="I900">
        <v>6.2446173978969455E-4</v>
      </c>
      <c r="J900">
        <v>4.4514768524095416E-4</v>
      </c>
    </row>
    <row r="901" spans="1:10" x14ac:dyDescent="0.25">
      <c r="A901">
        <v>4.4950003623962402</v>
      </c>
      <c r="B901">
        <v>2.5328769697807729E-4</v>
      </c>
      <c r="C901">
        <v>3.394503437448293E-4</v>
      </c>
      <c r="D901">
        <v>8.2792312605306506E-4</v>
      </c>
      <c r="E901">
        <v>2.4423003196716309E-4</v>
      </c>
      <c r="F901">
        <v>5.7515986263751984E-2</v>
      </c>
      <c r="G901">
        <v>3.0918110860511661E-4</v>
      </c>
      <c r="H901">
        <v>1.8654513405635953E-4</v>
      </c>
      <c r="I901">
        <v>6.2493822770193219E-4</v>
      </c>
      <c r="J901">
        <v>4.4562423136085272E-4</v>
      </c>
    </row>
    <row r="902" spans="1:10" x14ac:dyDescent="0.25">
      <c r="A902">
        <v>4.5000004768371582</v>
      </c>
      <c r="B902">
        <v>2.5316845858469605E-4</v>
      </c>
      <c r="C902">
        <v>3.3956964034587145E-4</v>
      </c>
      <c r="D902">
        <v>8.2923326408490539E-4</v>
      </c>
      <c r="E902">
        <v>2.4411086633335799E-4</v>
      </c>
      <c r="F902">
        <v>5.7514064013957977E-2</v>
      </c>
      <c r="G902">
        <v>3.0906201573088765E-4</v>
      </c>
      <c r="H902">
        <v>1.86664387001656E-4</v>
      </c>
      <c r="I902">
        <v>6.2541465740650892E-4</v>
      </c>
      <c r="J902">
        <v>4.4586264993995428E-4</v>
      </c>
    </row>
    <row r="903" spans="1:10" x14ac:dyDescent="0.25">
      <c r="A903">
        <v>4.5050005912780762</v>
      </c>
      <c r="B903">
        <v>2.5340684805996716E-4</v>
      </c>
      <c r="C903">
        <v>3.4004633198492229E-4</v>
      </c>
      <c r="D903">
        <v>8.3090137923136353E-4</v>
      </c>
      <c r="E903">
        <v>2.4399161338806152E-4</v>
      </c>
      <c r="F903">
        <v>5.7510141283273697E-2</v>
      </c>
      <c r="G903">
        <v>3.0906204483471811E-4</v>
      </c>
      <c r="H903">
        <v>1.8678347987588495E-4</v>
      </c>
      <c r="I903">
        <v>6.2577228527516127E-4</v>
      </c>
      <c r="J903">
        <v>4.4633907964453101E-4</v>
      </c>
    </row>
    <row r="904" spans="1:10" x14ac:dyDescent="0.25">
      <c r="A904">
        <v>4.5100007057189941</v>
      </c>
      <c r="B904">
        <v>2.537644759286195E-4</v>
      </c>
      <c r="C904">
        <v>3.40642174705863E-4</v>
      </c>
      <c r="D904">
        <v>8.3125842502340674E-4</v>
      </c>
      <c r="E904">
        <v>2.4411083722952753E-4</v>
      </c>
      <c r="F904">
        <v>5.7504389435052872E-2</v>
      </c>
      <c r="G904">
        <v>3.0894277733750641E-4</v>
      </c>
      <c r="H904">
        <v>1.8654516316018999E-4</v>
      </c>
      <c r="I904">
        <v>6.2601029640063643E-4</v>
      </c>
      <c r="J904">
        <v>4.4622013228945434E-4</v>
      </c>
    </row>
    <row r="905" spans="1:10" x14ac:dyDescent="0.25">
      <c r="A905">
        <v>4.5149998664855957</v>
      </c>
      <c r="B905">
        <v>2.5376438861712813E-4</v>
      </c>
      <c r="C905">
        <v>3.4088044776581228E-4</v>
      </c>
      <c r="D905">
        <v>8.3221145905554295E-4</v>
      </c>
      <c r="E905">
        <v>2.4411085178144276E-4</v>
      </c>
      <c r="F905">
        <v>5.7498201727867126E-2</v>
      </c>
      <c r="G905">
        <v>3.0882371356710792E-4</v>
      </c>
      <c r="H905">
        <v>1.8618759349919856E-4</v>
      </c>
      <c r="I905">
        <v>6.2660628464072943E-4</v>
      </c>
      <c r="J905">
        <v>4.4622007408179343E-4</v>
      </c>
    </row>
    <row r="906" spans="1:10" x14ac:dyDescent="0.25">
      <c r="A906">
        <v>4.5199999809265137</v>
      </c>
      <c r="B906">
        <v>2.5436028954572976E-4</v>
      </c>
      <c r="C906">
        <v>3.4123784280382097E-4</v>
      </c>
      <c r="D906">
        <v>8.3244964480400085E-4</v>
      </c>
      <c r="E906">
        <v>2.4434924125671387E-4</v>
      </c>
      <c r="F906">
        <v>5.7491004467010498E-2</v>
      </c>
      <c r="G906">
        <v>3.0810857424512506E-4</v>
      </c>
      <c r="H906">
        <v>1.865451195044443E-4</v>
      </c>
      <c r="I906">
        <v>6.2708265613764524E-4</v>
      </c>
      <c r="J906">
        <v>4.4574341154657304E-4</v>
      </c>
    </row>
    <row r="907" spans="1:10" x14ac:dyDescent="0.25">
      <c r="A907">
        <v>4.5250000953674316</v>
      </c>
      <c r="B907">
        <v>2.5459864991717041E-4</v>
      </c>
      <c r="C907">
        <v>3.4135716850869358E-4</v>
      </c>
      <c r="D907">
        <v>8.3268759772181511E-4</v>
      </c>
      <c r="E907">
        <v>2.443491539452225E-4</v>
      </c>
      <c r="F907">
        <v>5.7483799755573273E-2</v>
      </c>
      <c r="G907">
        <v>3.0727442936040461E-4</v>
      </c>
      <c r="H907">
        <v>1.8690270371735096E-4</v>
      </c>
      <c r="I907">
        <v>6.2767841154709458E-4</v>
      </c>
      <c r="J907">
        <v>4.4586270814761519E-4</v>
      </c>
    </row>
    <row r="908" spans="1:10" x14ac:dyDescent="0.25">
      <c r="A908">
        <v>4.5300002098083496</v>
      </c>
      <c r="B908">
        <v>2.5471780099906027E-4</v>
      </c>
      <c r="C908">
        <v>3.419530694372952E-4</v>
      </c>
      <c r="D908">
        <v>8.3364068996161222E-4</v>
      </c>
      <c r="E908">
        <v>2.4458757252432406E-4</v>
      </c>
      <c r="F908">
        <v>5.7483237236738205E-2</v>
      </c>
      <c r="G908">
        <v>3.0715516186319292E-4</v>
      </c>
      <c r="H908">
        <v>1.8690274737309664E-4</v>
      </c>
      <c r="I908">
        <v>6.2791665550321341E-4</v>
      </c>
      <c r="J908">
        <v>4.4622021960094571E-4</v>
      </c>
    </row>
    <row r="909" spans="1:10" x14ac:dyDescent="0.25">
      <c r="A909">
        <v>4.5350003242492676</v>
      </c>
      <c r="B909">
        <v>2.5519457994960248E-4</v>
      </c>
      <c r="C909">
        <v>3.4207219141535461E-4</v>
      </c>
      <c r="D909">
        <v>8.3435518899932504E-4</v>
      </c>
      <c r="E909">
        <v>2.4446839233860373E-4</v>
      </c>
      <c r="F909">
        <v>5.7478062808513641E-2</v>
      </c>
      <c r="G909">
        <v>3.0667852843180299E-4</v>
      </c>
      <c r="H909">
        <v>1.8714109319262207E-4</v>
      </c>
      <c r="I909">
        <v>6.2851241091266274E-4</v>
      </c>
      <c r="J909">
        <v>4.4610086479224265E-4</v>
      </c>
    </row>
    <row r="910" spans="1:10" x14ac:dyDescent="0.25">
      <c r="A910">
        <v>4.5400004386901855</v>
      </c>
      <c r="B910">
        <v>2.5590966106392443E-4</v>
      </c>
      <c r="C910">
        <v>3.4231043537147343E-4</v>
      </c>
      <c r="D910">
        <v>8.3471287507563829E-4</v>
      </c>
      <c r="E910">
        <v>2.4494517128914595E-4</v>
      </c>
      <c r="F910">
        <v>5.7470742613077164E-2</v>
      </c>
      <c r="G910">
        <v>3.0560584855265915E-4</v>
      </c>
      <c r="H910">
        <v>1.8737945356406271E-4</v>
      </c>
      <c r="I910">
        <v>6.2886963132768869E-4</v>
      </c>
      <c r="J910">
        <v>4.4610092299990356E-4</v>
      </c>
    </row>
    <row r="911" spans="1:10" x14ac:dyDescent="0.25">
      <c r="A911">
        <v>4.5450005531311035</v>
      </c>
      <c r="B911">
        <v>2.565055328886956E-4</v>
      </c>
      <c r="C911">
        <v>3.4254885395057499E-4</v>
      </c>
      <c r="D911">
        <v>8.343550143763423E-4</v>
      </c>
      <c r="E911">
        <v>2.448258746881038E-4</v>
      </c>
      <c r="F911">
        <v>5.7462863624095917E-2</v>
      </c>
      <c r="G911">
        <v>3.0489091295748949E-4</v>
      </c>
      <c r="H911">
        <v>1.872602297225967E-4</v>
      </c>
      <c r="I911">
        <v>6.2934623565524817E-4</v>
      </c>
      <c r="J911">
        <v>4.4598171371035278E-4</v>
      </c>
    </row>
    <row r="912" spans="1:10" x14ac:dyDescent="0.25">
      <c r="A912">
        <v>4.5500006675720215</v>
      </c>
      <c r="B912">
        <v>2.5745894527062774E-4</v>
      </c>
      <c r="C912">
        <v>3.4242955734953284E-4</v>
      </c>
      <c r="D912">
        <v>8.3471270045265555E-4</v>
      </c>
      <c r="E912">
        <v>2.4530259543098509E-4</v>
      </c>
      <c r="F912">
        <v>5.7454302906990051E-2</v>
      </c>
      <c r="G912">
        <v>3.0405670986510813E-4</v>
      </c>
      <c r="H912">
        <v>1.8773702322505414E-4</v>
      </c>
      <c r="I912">
        <v>6.2994204927235842E-4</v>
      </c>
      <c r="J912">
        <v>4.4586262083612382E-4</v>
      </c>
    </row>
    <row r="913" spans="1:10" x14ac:dyDescent="0.25">
      <c r="A913">
        <v>4.554999828338623</v>
      </c>
      <c r="B913">
        <v>2.5853150873444974E-4</v>
      </c>
      <c r="C913">
        <v>3.4290645271539688E-4</v>
      </c>
      <c r="D913">
        <v>8.3471252582967281E-4</v>
      </c>
      <c r="E913">
        <v>2.4589849635958672E-4</v>
      </c>
      <c r="F913">
        <v>5.74461929500103E-2</v>
      </c>
      <c r="G913">
        <v>3.0322244856506586E-4</v>
      </c>
      <c r="H913">
        <v>1.8749861919786781E-4</v>
      </c>
      <c r="I913">
        <v>6.3053774647414684E-4</v>
      </c>
      <c r="J913">
        <v>4.4574338244274259E-4</v>
      </c>
    </row>
    <row r="914" spans="1:10" x14ac:dyDescent="0.25">
      <c r="A914">
        <v>4.559999942779541</v>
      </c>
      <c r="B914">
        <v>2.597233687993139E-4</v>
      </c>
      <c r="C914">
        <v>3.4278712701052427E-4</v>
      </c>
      <c r="D914">
        <v>8.3483173511922359E-4</v>
      </c>
      <c r="E914">
        <v>2.4649448459967971E-4</v>
      </c>
      <c r="F914">
        <v>5.7437878102064133E-2</v>
      </c>
      <c r="G914">
        <v>3.0250745476223528E-4</v>
      </c>
      <c r="H914">
        <v>1.8809454923029989E-4</v>
      </c>
      <c r="I914">
        <v>6.3089496688917279E-4</v>
      </c>
      <c r="J914">
        <v>4.4586267904378474E-4</v>
      </c>
    </row>
    <row r="915" spans="1:10" x14ac:dyDescent="0.25">
      <c r="A915">
        <v>4.565000057220459</v>
      </c>
      <c r="B915">
        <v>2.6103432173840702E-4</v>
      </c>
      <c r="C915">
        <v>3.4290636540390551E-4</v>
      </c>
      <c r="D915">
        <v>8.3495065337046981E-4</v>
      </c>
      <c r="E915">
        <v>2.4720962392166257E-4</v>
      </c>
      <c r="F915">
        <v>5.7429667562246323E-2</v>
      </c>
      <c r="G915">
        <v>3.0179234454408288E-4</v>
      </c>
      <c r="H915">
        <v>1.8785617430694401E-4</v>
      </c>
      <c r="I915">
        <v>6.3137145480141044E-4</v>
      </c>
      <c r="J915">
        <v>4.4574341154657304E-4</v>
      </c>
    </row>
    <row r="916" spans="1:10" x14ac:dyDescent="0.25">
      <c r="A916">
        <v>4.570000171661377</v>
      </c>
      <c r="B916">
        <v>2.6210688520222902E-4</v>
      </c>
      <c r="C916">
        <v>3.4290624898858368E-4</v>
      </c>
      <c r="D916">
        <v>8.3483156049624085E-4</v>
      </c>
      <c r="E916">
        <v>2.4792467593215406E-4</v>
      </c>
      <c r="F916">
        <v>5.7421334087848663E-2</v>
      </c>
      <c r="G916">
        <v>3.0095825786702335E-4</v>
      </c>
      <c r="H916">
        <v>1.8809462198987603E-4</v>
      </c>
      <c r="I916">
        <v>6.3184817554429173E-4</v>
      </c>
      <c r="J916">
        <v>4.457434406504035E-4</v>
      </c>
    </row>
    <row r="917" spans="1:10" x14ac:dyDescent="0.25">
      <c r="A917">
        <v>4.5750002861022949</v>
      </c>
      <c r="B917">
        <v>2.6353710563853383E-4</v>
      </c>
      <c r="C917">
        <v>3.4314463846385479E-4</v>
      </c>
      <c r="D917">
        <v>8.3495082799345255E-4</v>
      </c>
      <c r="E917">
        <v>2.4828218738548458E-4</v>
      </c>
      <c r="F917">
        <v>5.7413004338741302E-2</v>
      </c>
      <c r="G917">
        <v>3.0083910678513348E-4</v>
      </c>
      <c r="H917">
        <v>1.8809459288604558E-4</v>
      </c>
      <c r="I917">
        <v>6.322054541669786E-4</v>
      </c>
      <c r="J917">
        <v>4.4562431867234409E-4</v>
      </c>
    </row>
    <row r="918" spans="1:10" x14ac:dyDescent="0.25">
      <c r="A918">
        <v>4.5800004005432129</v>
      </c>
      <c r="B918">
        <v>2.6496723876334727E-4</v>
      </c>
      <c r="C918">
        <v>3.4314460936002433E-4</v>
      </c>
      <c r="D918">
        <v>8.3518913015723228E-4</v>
      </c>
      <c r="E918">
        <v>2.4911641958169639E-4</v>
      </c>
      <c r="F918">
        <v>5.7404901832342148E-2</v>
      </c>
      <c r="G918">
        <v>3.002431767527014E-4</v>
      </c>
      <c r="H918">
        <v>1.8797539814841002E-4</v>
      </c>
      <c r="I918">
        <v>6.3280120957642794E-4</v>
      </c>
      <c r="J918">
        <v>4.4550516759045422E-4</v>
      </c>
    </row>
    <row r="919" spans="1:10" x14ac:dyDescent="0.25">
      <c r="A919">
        <v>4.5850005149841309</v>
      </c>
      <c r="B919">
        <v>2.6472882018424571E-4</v>
      </c>
      <c r="C919">
        <v>3.4326387685723603E-4</v>
      </c>
      <c r="D919">
        <v>8.3542737411335111E-4</v>
      </c>
      <c r="E919">
        <v>2.493548090569675E-4</v>
      </c>
      <c r="F919">
        <v>5.7419639080762863E-2</v>
      </c>
      <c r="G919">
        <v>3.0036235693842173E-4</v>
      </c>
      <c r="H919">
        <v>1.8785617430694401E-4</v>
      </c>
      <c r="I919">
        <v>6.3268182566389441E-4</v>
      </c>
      <c r="J919">
        <v>4.4586264993995428E-4</v>
      </c>
    </row>
    <row r="920" spans="1:10" x14ac:dyDescent="0.25">
      <c r="A920">
        <v>4.5900006294250488</v>
      </c>
      <c r="B920">
        <v>2.6496723876334727E-4</v>
      </c>
      <c r="C920">
        <v>3.4338299883529544E-4</v>
      </c>
      <c r="D920">
        <v>8.3530833944678307E-4</v>
      </c>
      <c r="E920">
        <v>2.4935475084930658E-4</v>
      </c>
      <c r="F920">
        <v>5.742684006690979E-2</v>
      </c>
      <c r="G920">
        <v>3.0000475817359984E-4</v>
      </c>
      <c r="H920">
        <v>1.8797539814841002E-4</v>
      </c>
      <c r="I920">
        <v>6.3244358170777559E-4</v>
      </c>
      <c r="J920">
        <v>4.4562420225702226E-4</v>
      </c>
    </row>
    <row r="921" spans="1:10" x14ac:dyDescent="0.25">
      <c r="A921">
        <v>4.5949997901916504</v>
      </c>
      <c r="B921">
        <v>2.6508633163757622E-4</v>
      </c>
      <c r="C921">
        <v>3.4326381864957511E-4</v>
      </c>
      <c r="D921">
        <v>8.3518901374191046E-4</v>
      </c>
      <c r="E921">
        <v>2.4935475084930658E-4</v>
      </c>
      <c r="F921">
        <v>5.7430900633335114E-2</v>
      </c>
      <c r="G921">
        <v>3.0024320585653186E-4</v>
      </c>
      <c r="H921">
        <v>1.8761782848741859E-4</v>
      </c>
      <c r="I921">
        <v>6.326821749098599E-4</v>
      </c>
      <c r="J921">
        <v>4.4586256262846291E-4</v>
      </c>
    </row>
    <row r="922" spans="1:10" x14ac:dyDescent="0.25">
      <c r="A922">
        <v>4.5999999046325684</v>
      </c>
      <c r="B922">
        <v>2.6484791305847466E-4</v>
      </c>
      <c r="C922">
        <v>3.4350214991718531E-4</v>
      </c>
      <c r="D922">
        <v>8.3542719949036837E-4</v>
      </c>
      <c r="E922">
        <v>2.4935477995313704E-4</v>
      </c>
      <c r="F922">
        <v>5.7434506714344025E-2</v>
      </c>
      <c r="G922">
        <v>3.0012396746315062E-4</v>
      </c>
      <c r="H922">
        <v>1.8749860464595258E-4</v>
      </c>
      <c r="I922">
        <v>6.3280109316110611E-4</v>
      </c>
      <c r="J922">
        <v>4.4598177191801369E-4</v>
      </c>
    </row>
    <row r="923" spans="1:10" x14ac:dyDescent="0.25">
      <c r="A923">
        <v>4.6050000190734863</v>
      </c>
      <c r="B923">
        <v>2.6472873287275434E-4</v>
      </c>
      <c r="C923">
        <v>3.4362135920673609E-4</v>
      </c>
      <c r="D923">
        <v>8.349505951628089E-4</v>
      </c>
      <c r="E923">
        <v>2.4935475084930658E-4</v>
      </c>
      <c r="F923">
        <v>5.7437654584646225E-2</v>
      </c>
      <c r="G923">
        <v>3.0012396746315062E-4</v>
      </c>
      <c r="H923">
        <v>1.880946074379608E-4</v>
      </c>
      <c r="I923">
        <v>6.3303951174020767E-4</v>
      </c>
      <c r="J923">
        <v>4.4586256262846291E-4</v>
      </c>
    </row>
    <row r="924" spans="1:10" x14ac:dyDescent="0.25">
      <c r="A924">
        <v>4.6100001335144043</v>
      </c>
      <c r="B924">
        <v>2.6520557003095746E-4</v>
      </c>
      <c r="C924">
        <v>3.4362130099907517E-4</v>
      </c>
      <c r="D924">
        <v>8.351891883648932E-4</v>
      </c>
      <c r="E924">
        <v>2.4923557066358626E-4</v>
      </c>
      <c r="F924">
        <v>5.7440456002950668E-2</v>
      </c>
      <c r="G924">
        <v>3.0000475817359984E-4</v>
      </c>
      <c r="H924">
        <v>1.8726025882642716E-4</v>
      </c>
      <c r="I924">
        <v>6.3280115136876702E-4</v>
      </c>
      <c r="J924">
        <v>4.4598180102184415E-4</v>
      </c>
    </row>
    <row r="925" spans="1:10" x14ac:dyDescent="0.25">
      <c r="A925">
        <v>4.6150002479553223</v>
      </c>
      <c r="B925">
        <v>2.6496726786717772E-4</v>
      </c>
      <c r="C925">
        <v>3.4350217902101576E-4</v>
      </c>
      <c r="D925">
        <v>8.3542719949036837E-4</v>
      </c>
      <c r="E925">
        <v>2.4935475084930658E-4</v>
      </c>
      <c r="F925">
        <v>5.7443387806415558E-2</v>
      </c>
      <c r="G925">
        <v>2.9988566529937088E-4</v>
      </c>
      <c r="H925">
        <v>1.8761784303933382E-4</v>
      </c>
      <c r="I925">
        <v>6.3280115136876702E-4</v>
      </c>
      <c r="J925">
        <v>4.4610101031139493E-4</v>
      </c>
    </row>
    <row r="926" spans="1:10" x14ac:dyDescent="0.25">
      <c r="A926">
        <v>4.6200003623962402</v>
      </c>
      <c r="B926">
        <v>2.6508638984523714E-4</v>
      </c>
      <c r="C926">
        <v>3.4362133010290563E-4</v>
      </c>
      <c r="D926">
        <v>8.3530839765444398E-4</v>
      </c>
      <c r="E926">
        <v>2.4947401834651828E-4</v>
      </c>
      <c r="F926">
        <v>5.7446770370006561E-2</v>
      </c>
      <c r="G926">
        <v>3.0000481638126075E-4</v>
      </c>
      <c r="H926">
        <v>1.8726025882642716E-4</v>
      </c>
      <c r="I926">
        <v>6.3280109316110611E-4</v>
      </c>
      <c r="J926">
        <v>4.4610098120756447E-4</v>
      </c>
    </row>
    <row r="927" spans="1:10" x14ac:dyDescent="0.25">
      <c r="A927">
        <v>4.6250004768371582</v>
      </c>
      <c r="B927">
        <v>2.6508638984523714E-4</v>
      </c>
      <c r="C927">
        <v>3.4350217902101576E-4</v>
      </c>
      <c r="D927">
        <v>8.3518895553424954E-4</v>
      </c>
      <c r="E927">
        <v>2.492355415597558E-4</v>
      </c>
      <c r="F927">
        <v>5.7449251413345337E-2</v>
      </c>
      <c r="G927">
        <v>2.9988563619554043E-4</v>
      </c>
      <c r="H927">
        <v>1.8749864830169827E-4</v>
      </c>
      <c r="I927">
        <v>6.3292012782767415E-4</v>
      </c>
      <c r="J927">
        <v>4.457434406504035E-4</v>
      </c>
    </row>
    <row r="928" spans="1:10" x14ac:dyDescent="0.25">
      <c r="A928">
        <v>4.6300005912780762</v>
      </c>
      <c r="B928">
        <v>2.6472876197658479E-4</v>
      </c>
      <c r="C928">
        <v>3.4385980688966811E-4</v>
      </c>
      <c r="D928">
        <v>8.351891883648932E-4</v>
      </c>
      <c r="E928">
        <v>2.4923557066358626E-4</v>
      </c>
      <c r="F928">
        <v>5.7451725006103516E-2</v>
      </c>
      <c r="G928">
        <v>2.9976639780215919E-4</v>
      </c>
      <c r="H928">
        <v>1.874986628536135E-4</v>
      </c>
      <c r="I928">
        <v>6.3351588323712349E-4</v>
      </c>
      <c r="J928">
        <v>4.4598177191801369E-4</v>
      </c>
    </row>
    <row r="929" spans="1:10" x14ac:dyDescent="0.25">
      <c r="A929">
        <v>4.6350007057189941</v>
      </c>
      <c r="B929">
        <v>2.6508644805289805E-4</v>
      </c>
      <c r="C929">
        <v>3.437404811847955E-4</v>
      </c>
      <c r="D929">
        <v>8.3518913015723228E-4</v>
      </c>
      <c r="E929">
        <v>2.492355415597558E-4</v>
      </c>
      <c r="F929">
        <v>5.7454202324151993E-2</v>
      </c>
      <c r="G929">
        <v>2.9988566529937088E-4</v>
      </c>
      <c r="H929">
        <v>1.8749863374978304E-4</v>
      </c>
      <c r="I929">
        <v>6.3399219652637839E-4</v>
      </c>
      <c r="J929">
        <v>4.4550513848662376E-4</v>
      </c>
    </row>
    <row r="930" spans="1:10" x14ac:dyDescent="0.25">
      <c r="A930">
        <v>4.6399998664855957</v>
      </c>
      <c r="B930">
        <v>2.6532477932050824E-4</v>
      </c>
      <c r="C930">
        <v>3.4433644032105803E-4</v>
      </c>
      <c r="D930">
        <v>8.3506962982937694E-4</v>
      </c>
      <c r="E930">
        <v>2.4947398924268782E-4</v>
      </c>
      <c r="F930">
        <v>5.7456783950328827E-2</v>
      </c>
      <c r="G930">
        <v>3.0000490369275212E-4</v>
      </c>
      <c r="H930">
        <v>1.8737948266789317E-4</v>
      </c>
      <c r="I930">
        <v>6.3470733584836125E-4</v>
      </c>
      <c r="J930">
        <v>4.4610092299990356E-4</v>
      </c>
    </row>
    <row r="931" spans="1:10" x14ac:dyDescent="0.25">
      <c r="A931">
        <v>4.6449999809265137</v>
      </c>
      <c r="B931">
        <v>2.6508636074140668E-4</v>
      </c>
      <c r="C931">
        <v>3.4457468427717686E-4</v>
      </c>
      <c r="D931">
        <v>8.351891883648932E-4</v>
      </c>
      <c r="E931">
        <v>2.4947396013885736E-4</v>
      </c>
      <c r="F931">
        <v>5.7459697127342224E-2</v>
      </c>
      <c r="G931">
        <v>2.997664560098201E-4</v>
      </c>
      <c r="H931">
        <v>1.8773700867313892E-4</v>
      </c>
      <c r="I931">
        <v>6.3518394017592072E-4</v>
      </c>
      <c r="J931">
        <v>4.4586259173229337E-4</v>
      </c>
    </row>
    <row r="932" spans="1:10" x14ac:dyDescent="0.25">
      <c r="A932">
        <v>4.6500000953674316</v>
      </c>
      <c r="B932">
        <v>2.6532475021667778E-4</v>
      </c>
      <c r="C932">
        <v>3.4517058520577848E-4</v>
      </c>
      <c r="D932">
        <v>8.3518924657255411E-4</v>
      </c>
      <c r="E932">
        <v>2.4935477995313704E-4</v>
      </c>
      <c r="F932">
        <v>5.7462867349386215E-2</v>
      </c>
      <c r="G932">
        <v>3.0012396746315062E-4</v>
      </c>
      <c r="H932">
        <v>1.8761777027975768E-4</v>
      </c>
      <c r="I932">
        <v>6.3554133521392941E-4</v>
      </c>
      <c r="J932">
        <v>4.4610069016925991E-4</v>
      </c>
    </row>
    <row r="933" spans="1:10" x14ac:dyDescent="0.25">
      <c r="A933">
        <v>4.6550002098083496</v>
      </c>
      <c r="B933">
        <v>2.6508630253374577E-4</v>
      </c>
      <c r="C933">
        <v>3.4564713132567704E-4</v>
      </c>
      <c r="D933">
        <v>8.3614193135872483E-4</v>
      </c>
      <c r="E933">
        <v>2.4947398924268782E-4</v>
      </c>
      <c r="F933">
        <v>5.7466350495815277E-2</v>
      </c>
      <c r="G933">
        <v>3.003622405230999E-4</v>
      </c>
      <c r="H933">
        <v>1.8797538359649479E-4</v>
      </c>
      <c r="I933">
        <v>6.3577946275472641E-4</v>
      </c>
      <c r="J933">
        <v>4.4681582949124277E-4</v>
      </c>
    </row>
    <row r="934" spans="1:10" x14ac:dyDescent="0.25">
      <c r="A934">
        <v>4.6600003242492676</v>
      </c>
      <c r="B934">
        <v>2.6508633163757622E-4</v>
      </c>
      <c r="C934">
        <v>3.4552803845144808E-4</v>
      </c>
      <c r="D934">
        <v>8.3649926818907261E-4</v>
      </c>
      <c r="E934">
        <v>2.4947398924268782E-4</v>
      </c>
      <c r="F934">
        <v>5.7469617575407028E-2</v>
      </c>
      <c r="G934">
        <v>3.0060068820603192E-4</v>
      </c>
      <c r="H934">
        <v>1.8797538359649479E-4</v>
      </c>
      <c r="I934">
        <v>6.3589855562895536E-4</v>
      </c>
      <c r="J934">
        <v>4.4705416075885296E-4</v>
      </c>
    </row>
    <row r="935" spans="1:10" x14ac:dyDescent="0.25">
      <c r="A935">
        <v>4.6650004386901855</v>
      </c>
      <c r="B935">
        <v>2.6484805857762694E-4</v>
      </c>
      <c r="C935">
        <v>3.4588549169711769E-4</v>
      </c>
      <c r="D935">
        <v>8.363799424842E-4</v>
      </c>
      <c r="E935">
        <v>2.4959316942840815E-4</v>
      </c>
      <c r="F935">
        <v>5.7472649961709976E-2</v>
      </c>
      <c r="G935">
        <v>3.0083907768130302E-4</v>
      </c>
      <c r="H935">
        <v>1.8749859009403735E-4</v>
      </c>
      <c r="I935">
        <v>6.361368577927351E-4</v>
      </c>
      <c r="J935">
        <v>4.4717325363308191E-4</v>
      </c>
    </row>
    <row r="936" spans="1:10" x14ac:dyDescent="0.25">
      <c r="A936">
        <v>4.6700005531311035</v>
      </c>
      <c r="B936">
        <v>2.6496726786717772E-4</v>
      </c>
      <c r="C936">
        <v>3.4600464277900755E-4</v>
      </c>
      <c r="D936">
        <v>8.3685660501942039E-4</v>
      </c>
      <c r="E936">
        <v>2.4947396013885736E-4</v>
      </c>
      <c r="F936">
        <v>5.747569352388382E-2</v>
      </c>
      <c r="G936">
        <v>3.0095828697085381E-4</v>
      </c>
      <c r="H936">
        <v>1.8797539814841002E-4</v>
      </c>
      <c r="I936">
        <v>6.3625589245930314E-4</v>
      </c>
      <c r="J936">
        <v>4.4741155579686165E-4</v>
      </c>
    </row>
    <row r="937" spans="1:10" x14ac:dyDescent="0.25">
      <c r="A937">
        <v>4.6750006675720215</v>
      </c>
      <c r="B937">
        <v>2.6532466290518641E-4</v>
      </c>
      <c r="C937">
        <v>3.4624297404661775E-4</v>
      </c>
      <c r="D937">
        <v>8.3745195297524333E-4</v>
      </c>
      <c r="E937">
        <v>2.4923551245592535E-4</v>
      </c>
      <c r="F937">
        <v>5.7478621602058411E-2</v>
      </c>
      <c r="G937">
        <v>3.0119644361548126E-4</v>
      </c>
      <c r="H937">
        <v>1.8737948266789317E-4</v>
      </c>
      <c r="I937">
        <v>6.3673249678686261E-4</v>
      </c>
      <c r="J937">
        <v>4.4836490997113287E-4</v>
      </c>
    </row>
    <row r="938" spans="1:10" x14ac:dyDescent="0.25">
      <c r="A938">
        <v>4.679999828338623</v>
      </c>
      <c r="B938">
        <v>2.6508641894906759E-4</v>
      </c>
      <c r="C938">
        <v>3.4671966568566859E-4</v>
      </c>
      <c r="D938">
        <v>8.3840504521504045E-4</v>
      </c>
      <c r="E938">
        <v>2.4911636137403548E-4</v>
      </c>
      <c r="F938">
        <v>5.7481322437524796E-2</v>
      </c>
      <c r="G938">
        <v>3.0155398417264223E-4</v>
      </c>
      <c r="H938">
        <v>1.8737942446023226E-4</v>
      </c>
      <c r="I938">
        <v>6.3732825219631195E-4</v>
      </c>
      <c r="J938">
        <v>4.489606071729213E-4</v>
      </c>
    </row>
    <row r="939" spans="1:10" x14ac:dyDescent="0.25">
      <c r="A939">
        <v>4.684999942779541</v>
      </c>
      <c r="B939">
        <v>2.6520551182329655E-4</v>
      </c>
      <c r="C939">
        <v>3.4660051460377872E-4</v>
      </c>
      <c r="D939">
        <v>8.3816691767424345E-4</v>
      </c>
      <c r="E939">
        <v>2.4887800100259483E-4</v>
      </c>
      <c r="F939">
        <v>5.7482901960611343E-2</v>
      </c>
      <c r="G939">
        <v>3.0143494950607419E-4</v>
      </c>
      <c r="H939">
        <v>1.8737943901214749E-4</v>
      </c>
      <c r="I939">
        <v>6.3697074074298143E-4</v>
      </c>
      <c r="J939">
        <v>4.4907970004715025E-4</v>
      </c>
    </row>
    <row r="940" spans="1:10" x14ac:dyDescent="0.25">
      <c r="A940">
        <v>4.690000057220459</v>
      </c>
      <c r="B940">
        <v>2.6508636074140668E-4</v>
      </c>
      <c r="C940">
        <v>3.467197238933295E-4</v>
      </c>
      <c r="D940">
        <v>8.3852419629693031E-4</v>
      </c>
      <c r="E940">
        <v>2.4887805921025574E-4</v>
      </c>
      <c r="F940">
        <v>5.7485155761241913E-2</v>
      </c>
      <c r="G940">
        <v>3.0167319346219301E-4</v>
      </c>
      <c r="H940">
        <v>1.8714107864070684E-4</v>
      </c>
      <c r="I940">
        <v>6.3732831040397286E-4</v>
      </c>
      <c r="J940">
        <v>4.4919890933670104E-4</v>
      </c>
    </row>
    <row r="941" spans="1:10" x14ac:dyDescent="0.25">
      <c r="A941">
        <v>4.695000171661377</v>
      </c>
      <c r="B941">
        <v>2.6508633163757622E-4</v>
      </c>
      <c r="C941">
        <v>3.4707726445049047E-4</v>
      </c>
      <c r="D941">
        <v>8.3876226563006639E-4</v>
      </c>
      <c r="E941">
        <v>2.485204313416034E-4</v>
      </c>
      <c r="F941">
        <v>5.7486947625875473E-2</v>
      </c>
      <c r="G941">
        <v>3.0214994330890477E-4</v>
      </c>
      <c r="H941">
        <v>1.8749864830169827E-4</v>
      </c>
      <c r="I941">
        <v>6.3744717044755816E-4</v>
      </c>
      <c r="J941">
        <v>4.5003305422142148E-4</v>
      </c>
    </row>
    <row r="942" spans="1:10" x14ac:dyDescent="0.25">
      <c r="A942">
        <v>4.7000002861022949</v>
      </c>
      <c r="B942">
        <v>2.6496718055568635E-4</v>
      </c>
      <c r="C942">
        <v>3.4743477590382099E-4</v>
      </c>
      <c r="D942">
        <v>8.4019155474379659E-4</v>
      </c>
      <c r="E942">
        <v>2.4863969883881509E-4</v>
      </c>
      <c r="F942">
        <v>5.748874694108963E-2</v>
      </c>
      <c r="G942">
        <v>3.0262663494795561E-4</v>
      </c>
      <c r="H942">
        <v>1.8737945356406271E-4</v>
      </c>
      <c r="I942">
        <v>6.3792371656745672E-4</v>
      </c>
      <c r="J942">
        <v>4.5062880963087082E-4</v>
      </c>
    </row>
    <row r="943" spans="1:10" x14ac:dyDescent="0.25">
      <c r="A943">
        <v>4.7050004005432129</v>
      </c>
      <c r="B943">
        <v>2.6508633163757622E-4</v>
      </c>
      <c r="C943">
        <v>3.4779222914949059E-4</v>
      </c>
      <c r="D943">
        <v>8.4173999493941665E-4</v>
      </c>
      <c r="E943">
        <v>2.4828210007399321E-4</v>
      </c>
      <c r="F943">
        <v>5.7491108775138855E-2</v>
      </c>
      <c r="G943">
        <v>3.0322244856506586E-4</v>
      </c>
      <c r="H943">
        <v>1.874986628536135E-4</v>
      </c>
      <c r="I943">
        <v>6.3828140264376998E-4</v>
      </c>
      <c r="J943">
        <v>4.5170111116021872E-4</v>
      </c>
    </row>
    <row r="944" spans="1:10" x14ac:dyDescent="0.25">
      <c r="A944">
        <v>4.7100005149841309</v>
      </c>
      <c r="B944">
        <v>2.6520559913478792E-4</v>
      </c>
      <c r="C944">
        <v>3.4803056041710079E-4</v>
      </c>
      <c r="D944">
        <v>8.4388413233682513E-4</v>
      </c>
      <c r="E944">
        <v>2.4804382701404393E-4</v>
      </c>
      <c r="F944">
        <v>5.7494830340147018E-2</v>
      </c>
      <c r="G944">
        <v>3.0429509934037924E-4</v>
      </c>
      <c r="H944">
        <v>1.8737945356406271E-4</v>
      </c>
      <c r="I944">
        <v>6.3840032089501619E-4</v>
      </c>
      <c r="J944">
        <v>4.538461216725409E-4</v>
      </c>
    </row>
    <row r="945" spans="1:10" x14ac:dyDescent="0.25">
      <c r="A945">
        <v>4.7150006294250488</v>
      </c>
      <c r="B945">
        <v>2.6568229077383876E-4</v>
      </c>
      <c r="C945">
        <v>3.4814965329132974E-4</v>
      </c>
      <c r="D945">
        <v>8.4602815331891179E-4</v>
      </c>
      <c r="E945">
        <v>2.476862573530525E-4</v>
      </c>
      <c r="F945">
        <v>5.7499106973409653E-2</v>
      </c>
      <c r="G945">
        <v>3.0548684298992157E-4</v>
      </c>
      <c r="H945">
        <v>1.8714109319262207E-4</v>
      </c>
      <c r="I945">
        <v>6.3851947197690606E-4</v>
      </c>
      <c r="J945">
        <v>4.5599087025038898E-4</v>
      </c>
    </row>
    <row r="946" spans="1:10" x14ac:dyDescent="0.25">
      <c r="A946">
        <v>4.7199997901916504</v>
      </c>
      <c r="B946">
        <v>2.6532466290518641E-4</v>
      </c>
      <c r="C946">
        <v>3.4862637403421104E-4</v>
      </c>
      <c r="D946">
        <v>8.4757659351453185E-4</v>
      </c>
      <c r="E946">
        <v>2.4732868769206107E-4</v>
      </c>
      <c r="F946">
        <v>5.7503256946802139E-2</v>
      </c>
      <c r="G946">
        <v>3.0667852843180299E-4</v>
      </c>
      <c r="H946">
        <v>1.8726031703408808E-4</v>
      </c>
      <c r="I946">
        <v>6.3875771593302488E-4</v>
      </c>
      <c r="J946">
        <v>4.5801640953868628E-4</v>
      </c>
    </row>
    <row r="947" spans="1:10" x14ac:dyDescent="0.25">
      <c r="A947">
        <v>4.7249999046325684</v>
      </c>
      <c r="B947">
        <v>2.6580147095955908E-4</v>
      </c>
      <c r="C947">
        <v>3.4898394369520247E-4</v>
      </c>
      <c r="D947">
        <v>8.4888632409274578E-4</v>
      </c>
      <c r="E947">
        <v>2.4709038552828133E-4</v>
      </c>
      <c r="F947">
        <v>5.7505052536725998E-2</v>
      </c>
      <c r="G947">
        <v>3.0775100458413363E-4</v>
      </c>
      <c r="H947">
        <v>1.8726030248217285E-4</v>
      </c>
      <c r="I947">
        <v>6.3935358775779605E-4</v>
      </c>
      <c r="J947">
        <v>4.5968461199663579E-4</v>
      </c>
    </row>
    <row r="948" spans="1:10" x14ac:dyDescent="0.25">
      <c r="A948">
        <v>4.7300000190734863</v>
      </c>
      <c r="B948">
        <v>2.6580144185572863E-4</v>
      </c>
      <c r="C948">
        <v>3.4862628672271967E-4</v>
      </c>
      <c r="D948">
        <v>8.4960123058408499E-4</v>
      </c>
      <c r="E948">
        <v>2.472095366101712E-4</v>
      </c>
      <c r="F948">
        <v>5.7502023875713348E-2</v>
      </c>
      <c r="G948">
        <v>3.0882362625561655E-4</v>
      </c>
      <c r="H948">
        <v>1.8666432879399508E-4</v>
      </c>
      <c r="I948">
        <v>6.3959177350625396E-4</v>
      </c>
      <c r="J948">
        <v>4.6063770423643291E-4</v>
      </c>
    </row>
    <row r="949" spans="1:10" x14ac:dyDescent="0.25">
      <c r="A949">
        <v>4.7350001335144043</v>
      </c>
      <c r="B949">
        <v>2.6603980222716928E-4</v>
      </c>
      <c r="C949">
        <v>3.493415133561939E-4</v>
      </c>
      <c r="D949">
        <v>8.4983982378616929E-4</v>
      </c>
      <c r="E949">
        <v>2.4709038552828133E-4</v>
      </c>
      <c r="F949">
        <v>5.7503364980220795E-2</v>
      </c>
      <c r="G949">
        <v>3.0810860334895551E-4</v>
      </c>
      <c r="H949">
        <v>1.8666429969016463E-4</v>
      </c>
      <c r="I949">
        <v>6.3935364596545696E-4</v>
      </c>
      <c r="J949">
        <v>4.5992276864126325E-4</v>
      </c>
    </row>
    <row r="950" spans="1:10" x14ac:dyDescent="0.25">
      <c r="A950">
        <v>4.7400002479553223</v>
      </c>
      <c r="B950">
        <v>2.6592050562612712E-4</v>
      </c>
      <c r="C950">
        <v>3.4874549601227045E-4</v>
      </c>
      <c r="D950">
        <v>8.4995868382975459E-4</v>
      </c>
      <c r="E950">
        <v>2.4697117623873055E-4</v>
      </c>
      <c r="F950">
        <v>5.7501576840877533E-2</v>
      </c>
      <c r="G950">
        <v>3.0798933585174382E-4</v>
      </c>
      <c r="H950">
        <v>1.8726024427451193E-4</v>
      </c>
      <c r="I950">
        <v>6.3935358775779605E-4</v>
      </c>
      <c r="J950">
        <v>4.6016118722036481E-4</v>
      </c>
    </row>
    <row r="951" spans="1:10" x14ac:dyDescent="0.25">
      <c r="A951">
        <v>4.7450003623962402</v>
      </c>
      <c r="B951">
        <v>2.6603977312333882E-4</v>
      </c>
      <c r="C951">
        <v>3.4910309477709234E-4</v>
      </c>
      <c r="D951">
        <v>8.4972038166597486E-4</v>
      </c>
      <c r="E951">
        <v>2.4685196694917977E-4</v>
      </c>
      <c r="F951">
        <v>5.7498984038829803E-2</v>
      </c>
      <c r="G951">
        <v>3.0798939405940473E-4</v>
      </c>
      <c r="H951">
        <v>1.8714107864070684E-4</v>
      </c>
      <c r="I951">
        <v>6.3935370417311788E-4</v>
      </c>
      <c r="J951">
        <v>4.6028036740608513E-4</v>
      </c>
    </row>
    <row r="952" spans="1:10" x14ac:dyDescent="0.25">
      <c r="A952">
        <v>4.7500004768371582</v>
      </c>
      <c r="B952">
        <v>2.6603977312333882E-4</v>
      </c>
      <c r="C952">
        <v>3.4934148425236344E-4</v>
      </c>
      <c r="D952">
        <v>8.4936292842030525E-4</v>
      </c>
      <c r="E952">
        <v>2.4697123444639146E-4</v>
      </c>
      <c r="F952">
        <v>5.7495713233947754E-2</v>
      </c>
      <c r="G952">
        <v>3.0822781263850629E-4</v>
      </c>
      <c r="H952">
        <v>1.8761781393550336E-4</v>
      </c>
      <c r="I952">
        <v>6.3911516917869449E-4</v>
      </c>
      <c r="J952">
        <v>4.6028030919842422E-4</v>
      </c>
    </row>
    <row r="953" spans="1:10" x14ac:dyDescent="0.25">
      <c r="A953">
        <v>4.7550005912780762</v>
      </c>
      <c r="B953">
        <v>2.6615895330905914E-4</v>
      </c>
      <c r="C953">
        <v>3.4850719384849072E-4</v>
      </c>
      <c r="D953">
        <v>8.4948219591751695E-4</v>
      </c>
      <c r="E953">
        <v>2.4673284497112036E-4</v>
      </c>
      <c r="F953">
        <v>5.7492677122354507E-2</v>
      </c>
      <c r="G953">
        <v>3.0798945226706564E-4</v>
      </c>
      <c r="H953">
        <v>1.8702186935115606E-4</v>
      </c>
      <c r="I953">
        <v>6.3911511097103357E-4</v>
      </c>
      <c r="J953">
        <v>4.6004194882698357E-4</v>
      </c>
    </row>
    <row r="954" spans="1:10" x14ac:dyDescent="0.25">
      <c r="A954">
        <v>4.7600007057189941</v>
      </c>
      <c r="B954">
        <v>2.6603977312333882E-4</v>
      </c>
      <c r="C954">
        <v>3.4874555421993136E-4</v>
      </c>
      <c r="D954">
        <v>8.4960111416876316E-4</v>
      </c>
      <c r="E954">
        <v>2.4697117623873055E-4</v>
      </c>
      <c r="F954">
        <v>5.7489868253469467E-2</v>
      </c>
      <c r="G954">
        <v>3.0775100458413363E-4</v>
      </c>
      <c r="H954">
        <v>1.8737945356406271E-4</v>
      </c>
      <c r="I954">
        <v>6.3923437846824527E-4</v>
      </c>
      <c r="J954">
        <v>4.6028030919842422E-4</v>
      </c>
    </row>
    <row r="955" spans="1:10" x14ac:dyDescent="0.25">
      <c r="A955">
        <v>4.7649998664855957</v>
      </c>
      <c r="B955">
        <v>2.6580135454423726E-4</v>
      </c>
      <c r="C955">
        <v>3.4886470530182123E-4</v>
      </c>
      <c r="D955">
        <v>8.4948219591751695E-4</v>
      </c>
      <c r="E955">
        <v>2.4661357747390866E-4</v>
      </c>
      <c r="F955">
        <v>5.7486731559038162E-2</v>
      </c>
      <c r="G955">
        <v>3.0775112099945545E-4</v>
      </c>
      <c r="H955">
        <v>1.8714112229645252E-4</v>
      </c>
      <c r="I955">
        <v>6.3935347134247422E-4</v>
      </c>
      <c r="J955">
        <v>4.6039963490329683E-4</v>
      </c>
    </row>
    <row r="956" spans="1:10" x14ac:dyDescent="0.25">
      <c r="A956">
        <v>4.7699999809265137</v>
      </c>
      <c r="B956">
        <v>2.6592053472995758E-4</v>
      </c>
      <c r="C956">
        <v>3.4874552511610091E-4</v>
      </c>
      <c r="D956">
        <v>8.4972049808129668E-4</v>
      </c>
      <c r="E956">
        <v>2.4673284497112036E-4</v>
      </c>
      <c r="F956">
        <v>5.7483360171318054E-2</v>
      </c>
      <c r="G956">
        <v>3.0751270242035389E-4</v>
      </c>
      <c r="H956">
        <v>1.8749864830169827E-4</v>
      </c>
      <c r="I956">
        <v>6.3899595988914371E-4</v>
      </c>
      <c r="J956">
        <v>4.6028036740608513E-4</v>
      </c>
    </row>
    <row r="957" spans="1:10" x14ac:dyDescent="0.25">
      <c r="A957">
        <v>4.7750000953674316</v>
      </c>
      <c r="B957">
        <v>2.6627813349477947E-4</v>
      </c>
      <c r="C957">
        <v>3.4886464709416032E-4</v>
      </c>
      <c r="D957">
        <v>8.4948219591751695E-4</v>
      </c>
      <c r="E957">
        <v>2.4673278676345944E-4</v>
      </c>
      <c r="F957">
        <v>5.7479865849018097E-2</v>
      </c>
      <c r="G957">
        <v>3.0751270242035389E-4</v>
      </c>
      <c r="H957">
        <v>1.8714109319262207E-4</v>
      </c>
      <c r="I957">
        <v>6.3911505276337266E-4</v>
      </c>
      <c r="J957">
        <v>4.6028033830225468E-4</v>
      </c>
    </row>
    <row r="958" spans="1:10" x14ac:dyDescent="0.25">
      <c r="A958">
        <v>4.7800002098083496</v>
      </c>
      <c r="B958">
        <v>2.6615892420522869E-4</v>
      </c>
      <c r="C958">
        <v>3.4934142604470253E-4</v>
      </c>
      <c r="D958">
        <v>8.4948190487921238E-4</v>
      </c>
      <c r="E958">
        <v>2.4673278676345944E-4</v>
      </c>
      <c r="F958">
        <v>5.7476028800010681E-2</v>
      </c>
      <c r="G958">
        <v>3.0739343492314219E-4</v>
      </c>
      <c r="H958">
        <v>1.8726021517068148E-4</v>
      </c>
      <c r="I958">
        <v>6.3935358775779605E-4</v>
      </c>
      <c r="J958">
        <v>4.6039946028031409E-4</v>
      </c>
    </row>
    <row r="959" spans="1:10" x14ac:dyDescent="0.25">
      <c r="A959">
        <v>4.7850003242492676</v>
      </c>
      <c r="B959">
        <v>2.6651646476238966E-4</v>
      </c>
      <c r="C959">
        <v>3.4886461799032986E-4</v>
      </c>
      <c r="D959">
        <v>8.4864837117493153E-4</v>
      </c>
      <c r="E959">
        <v>2.4709044373594224E-4</v>
      </c>
      <c r="F959">
        <v>5.74767105281353E-2</v>
      </c>
      <c r="G959">
        <v>3.0798933585174382E-4</v>
      </c>
      <c r="H959">
        <v>1.8702186935115606E-4</v>
      </c>
      <c r="I959">
        <v>6.3994922675192356E-4</v>
      </c>
      <c r="J959">
        <v>4.6039966400712729E-4</v>
      </c>
    </row>
    <row r="960" spans="1:10" x14ac:dyDescent="0.25">
      <c r="A960">
        <v>4.7900004386901855</v>
      </c>
      <c r="B960">
        <v>2.6615904062055051E-4</v>
      </c>
      <c r="C960">
        <v>3.4862622851505876E-4</v>
      </c>
      <c r="D960">
        <v>8.4900559158995748E-4</v>
      </c>
      <c r="E960">
        <v>2.464944263920188E-4</v>
      </c>
      <c r="F960">
        <v>5.7478956878185272E-2</v>
      </c>
      <c r="G960">
        <v>3.0810866155661643E-4</v>
      </c>
      <c r="H960">
        <v>1.8761784303933382E-4</v>
      </c>
      <c r="I960">
        <v>6.3959177350625396E-4</v>
      </c>
      <c r="J960">
        <v>4.5992285595275462E-4</v>
      </c>
    </row>
    <row r="961" spans="1:10" x14ac:dyDescent="0.25">
      <c r="A961">
        <v>4.7950005531311035</v>
      </c>
      <c r="B961">
        <v>2.6580141275189817E-4</v>
      </c>
      <c r="C961">
        <v>3.4874552511610091E-4</v>
      </c>
      <c r="D961">
        <v>8.4972049808129668E-4</v>
      </c>
      <c r="E961">
        <v>2.4685202515684068E-4</v>
      </c>
      <c r="F961">
        <v>5.7481542229652405E-2</v>
      </c>
      <c r="G961">
        <v>3.0751273152418435E-4</v>
      </c>
      <c r="H961">
        <v>1.8702188390307128E-4</v>
      </c>
      <c r="I961">
        <v>6.3994905212894082E-4</v>
      </c>
      <c r="J961">
        <v>4.6063782065175474E-4</v>
      </c>
    </row>
    <row r="962" spans="1:10" x14ac:dyDescent="0.25">
      <c r="A962">
        <v>4.8000006675720215</v>
      </c>
      <c r="B962">
        <v>2.6580138364806771E-4</v>
      </c>
      <c r="C962">
        <v>3.4910309477709234E-4</v>
      </c>
      <c r="D962">
        <v>8.4960117237642407E-4</v>
      </c>
      <c r="E962">
        <v>2.4649445549584925E-4</v>
      </c>
      <c r="F962">
        <v>5.7483110576868057E-2</v>
      </c>
      <c r="G962">
        <v>3.0727434204891324E-4</v>
      </c>
      <c r="H962">
        <v>1.8737951177172363E-4</v>
      </c>
      <c r="I962">
        <v>6.3983001746237278E-4</v>
      </c>
      <c r="J962">
        <v>4.601611290127039E-4</v>
      </c>
    </row>
    <row r="963" spans="1:10" x14ac:dyDescent="0.25">
      <c r="A963">
        <v>4.804999828338623</v>
      </c>
      <c r="B963">
        <v>2.6627819170244038E-4</v>
      </c>
      <c r="C963">
        <v>3.4886470530182123E-4</v>
      </c>
      <c r="D963">
        <v>8.4936298662796617E-4</v>
      </c>
      <c r="E963">
        <v>2.4661363568156958E-4</v>
      </c>
      <c r="F963">
        <v>5.7482220232486725E-2</v>
      </c>
      <c r="G963">
        <v>3.0751267331652343E-4</v>
      </c>
      <c r="H963">
        <v>1.874986628536135E-4</v>
      </c>
      <c r="I963">
        <v>6.3983013387769461E-4</v>
      </c>
      <c r="J963">
        <v>4.6063782065175474E-4</v>
      </c>
    </row>
    <row r="964" spans="1:10" x14ac:dyDescent="0.25">
      <c r="A964">
        <v>4.809999942779541</v>
      </c>
      <c r="B964">
        <v>2.6592062204144895E-4</v>
      </c>
      <c r="C964">
        <v>3.4862643224187195E-4</v>
      </c>
      <c r="D964">
        <v>8.4936292842030525E-4</v>
      </c>
      <c r="E964">
        <v>2.4625600781291723E-4</v>
      </c>
      <c r="F964">
        <v>5.7481329888105392E-2</v>
      </c>
      <c r="G964">
        <v>3.0727434204891324E-4</v>
      </c>
      <c r="H964">
        <v>1.8761782848741859E-4</v>
      </c>
      <c r="I964">
        <v>6.3971074996516109E-4</v>
      </c>
      <c r="J964">
        <v>4.6028022188693285E-4</v>
      </c>
    </row>
    <row r="965" spans="1:10" x14ac:dyDescent="0.25">
      <c r="A965">
        <v>4.815000057220459</v>
      </c>
      <c r="B965">
        <v>2.6627819170244038E-4</v>
      </c>
      <c r="C965">
        <v>3.4874558332376182E-4</v>
      </c>
      <c r="D965">
        <v>8.4948231233283877E-4</v>
      </c>
      <c r="E965">
        <v>2.4649448459967971E-4</v>
      </c>
      <c r="F965">
        <v>5.7479962706565857E-2</v>
      </c>
      <c r="G965">
        <v>3.0727440025657415E-4</v>
      </c>
      <c r="H965">
        <v>1.8761781393550336E-4</v>
      </c>
      <c r="I965">
        <v>6.3983019208535552E-4</v>
      </c>
      <c r="J965">
        <v>4.6004203613847494E-4</v>
      </c>
    </row>
    <row r="966" spans="1:10" x14ac:dyDescent="0.25">
      <c r="A966">
        <v>4.820000171661377</v>
      </c>
      <c r="B966">
        <v>2.6639734278433025E-4</v>
      </c>
      <c r="C966">
        <v>3.4838810097426176E-4</v>
      </c>
      <c r="D966">
        <v>8.4960140520706773E-4</v>
      </c>
      <c r="E966">
        <v>2.4625606602057815E-4</v>
      </c>
      <c r="F966">
        <v>5.7479079812765121E-2</v>
      </c>
      <c r="G966">
        <v>3.0715524917468429E-4</v>
      </c>
      <c r="H966">
        <v>1.8737943901214749E-4</v>
      </c>
      <c r="I966">
        <v>6.3983025029301643E-4</v>
      </c>
      <c r="J966">
        <v>4.6016109990887344E-4</v>
      </c>
    </row>
    <row r="967" spans="1:10" x14ac:dyDescent="0.25">
      <c r="A967">
        <v>4.8250002861022949</v>
      </c>
      <c r="B967">
        <v>2.6603971491567791E-4</v>
      </c>
      <c r="C967">
        <v>3.4886485082097352E-4</v>
      </c>
      <c r="D967">
        <v>8.4960134699940681E-4</v>
      </c>
      <c r="E967">
        <v>2.4637530441395938E-4</v>
      </c>
      <c r="F967">
        <v>5.7478182017803192E-2</v>
      </c>
      <c r="G967">
        <v>3.0703586526215076E-4</v>
      </c>
      <c r="H967">
        <v>1.872602297225967E-4</v>
      </c>
      <c r="I967">
        <v>6.3959165709093213E-4</v>
      </c>
      <c r="J967">
        <v>4.6063793706707656E-4</v>
      </c>
    </row>
    <row r="968" spans="1:10" x14ac:dyDescent="0.25">
      <c r="A968">
        <v>4.8300004005432129</v>
      </c>
      <c r="B968">
        <v>2.6603977312333882E-4</v>
      </c>
      <c r="C968">
        <v>3.4874564153142273E-4</v>
      </c>
      <c r="D968">
        <v>8.4912439342588186E-4</v>
      </c>
      <c r="E968">
        <v>2.4625606602057815E-4</v>
      </c>
      <c r="F968">
        <v>5.7476822286844254E-2</v>
      </c>
      <c r="G968">
        <v>3.0691691790707409E-4</v>
      </c>
      <c r="H968">
        <v>1.8761782848741859E-4</v>
      </c>
      <c r="I968">
        <v>6.393533549271524E-4</v>
      </c>
      <c r="J968">
        <v>4.6039963490329683E-4</v>
      </c>
    </row>
    <row r="969" spans="1:10" x14ac:dyDescent="0.25">
      <c r="A969">
        <v>4.8350005149841309</v>
      </c>
      <c r="B969">
        <v>2.6603965670801699E-4</v>
      </c>
      <c r="C969">
        <v>3.4850719384849072E-4</v>
      </c>
      <c r="D969">
        <v>8.492438355460763E-4</v>
      </c>
      <c r="E969">
        <v>2.4613688583485782E-4</v>
      </c>
      <c r="F969">
        <v>5.747569352388382E-2</v>
      </c>
      <c r="G969">
        <v>3.0691688880324364E-4</v>
      </c>
      <c r="H969">
        <v>1.8726024427451193E-4</v>
      </c>
      <c r="I969">
        <v>6.3911516917869449E-4</v>
      </c>
      <c r="J969">
        <v>4.6004203613847494E-4</v>
      </c>
    </row>
    <row r="970" spans="1:10" x14ac:dyDescent="0.25">
      <c r="A970">
        <v>4.8400006294250488</v>
      </c>
      <c r="B970">
        <v>2.6627816259860992E-4</v>
      </c>
      <c r="C970">
        <v>3.4874555421993136E-4</v>
      </c>
      <c r="D970">
        <v>8.4888638230040669E-4</v>
      </c>
      <c r="E970">
        <v>2.4613685673102736E-4</v>
      </c>
      <c r="F970">
        <v>5.7474225759506226E-2</v>
      </c>
      <c r="G970">
        <v>3.0667847022414207E-4</v>
      </c>
      <c r="H970">
        <v>1.8761785759124905E-4</v>
      </c>
      <c r="I970">
        <v>6.391152273863554E-4</v>
      </c>
      <c r="J970">
        <v>4.6016121632419527E-4</v>
      </c>
    </row>
    <row r="971" spans="1:10" x14ac:dyDescent="0.25">
      <c r="A971">
        <v>4.8449997901916504</v>
      </c>
      <c r="B971">
        <v>2.6639731368049979E-4</v>
      </c>
      <c r="C971">
        <v>3.4874567063525319E-4</v>
      </c>
      <c r="D971">
        <v>8.4900582442060113E-4</v>
      </c>
      <c r="E971">
        <v>2.4601767654530704E-4</v>
      </c>
      <c r="F971">
        <v>5.7470295578241348E-2</v>
      </c>
      <c r="G971">
        <v>3.0679779592901468E-4</v>
      </c>
      <c r="H971">
        <v>1.8761778483167291E-4</v>
      </c>
      <c r="I971">
        <v>6.3935358775779605E-4</v>
      </c>
      <c r="J971">
        <v>4.6039954759180546E-4</v>
      </c>
    </row>
    <row r="972" spans="1:10" x14ac:dyDescent="0.25">
      <c r="A972">
        <v>4.8499999046325684</v>
      </c>
      <c r="B972">
        <v>2.6639734278433025E-4</v>
      </c>
      <c r="C972">
        <v>3.4874552511610091E-4</v>
      </c>
      <c r="D972">
        <v>8.4912474267184734E-4</v>
      </c>
      <c r="E972">
        <v>2.4613694404251873E-4</v>
      </c>
      <c r="F972">
        <v>5.746634304523468E-2</v>
      </c>
      <c r="G972">
        <v>3.0667849932797253E-4</v>
      </c>
      <c r="H972">
        <v>1.8749864830169827E-4</v>
      </c>
      <c r="I972">
        <v>6.3935352955013514E-4</v>
      </c>
      <c r="J972">
        <v>4.6004203613847494E-4</v>
      </c>
    </row>
    <row r="973" spans="1:10" x14ac:dyDescent="0.25">
      <c r="A973">
        <v>4.8550000190734863</v>
      </c>
      <c r="B973">
        <v>2.6627816259860992E-4</v>
      </c>
      <c r="C973">
        <v>3.4838804276660085E-4</v>
      </c>
      <c r="D973">
        <v>8.4924395196139812E-4</v>
      </c>
      <c r="E973">
        <v>2.4601764744147658E-4</v>
      </c>
      <c r="F973">
        <v>5.74624203145504E-2</v>
      </c>
      <c r="G973">
        <v>3.0703606898896396E-4</v>
      </c>
      <c r="H973">
        <v>1.8714109319262207E-4</v>
      </c>
      <c r="I973">
        <v>6.3923426205292344E-4</v>
      </c>
      <c r="J973">
        <v>4.6039957669563591E-4</v>
      </c>
    </row>
    <row r="974" spans="1:10" x14ac:dyDescent="0.25">
      <c r="A974">
        <v>4.8600001335144043</v>
      </c>
      <c r="B974">
        <v>2.6615895330905914E-4</v>
      </c>
      <c r="C974">
        <v>3.4886476350948215E-4</v>
      </c>
      <c r="D974">
        <v>8.4888667333871126E-4</v>
      </c>
      <c r="E974">
        <v>2.4577925796620548E-4</v>
      </c>
      <c r="F974">
        <v>5.7458698749542236E-2</v>
      </c>
      <c r="G974">
        <v>3.0703609809279442E-4</v>
      </c>
      <c r="H974">
        <v>1.8714106408879161E-4</v>
      </c>
      <c r="I974">
        <v>6.3935352955013514E-4</v>
      </c>
      <c r="J974">
        <v>4.601611290127039E-4</v>
      </c>
    </row>
    <row r="975" spans="1:10" x14ac:dyDescent="0.25">
      <c r="A975">
        <v>4.8650002479553223</v>
      </c>
      <c r="B975">
        <v>2.6615895330905914E-4</v>
      </c>
      <c r="C975">
        <v>3.4862649044953287E-4</v>
      </c>
      <c r="D975">
        <v>8.4888655692338943E-4</v>
      </c>
      <c r="E975">
        <v>2.4577931617386639E-4</v>
      </c>
      <c r="F975">
        <v>5.7455327361822128E-2</v>
      </c>
      <c r="G975">
        <v>3.070360398851335E-4</v>
      </c>
      <c r="H975">
        <v>1.8785615975502878E-4</v>
      </c>
      <c r="I975">
        <v>6.3911511097103357E-4</v>
      </c>
      <c r="J975">
        <v>4.6039957669563591E-4</v>
      </c>
    </row>
    <row r="976" spans="1:10" x14ac:dyDescent="0.25">
      <c r="A976">
        <v>4.8700003623962402</v>
      </c>
      <c r="B976">
        <v>2.6592062204144895E-4</v>
      </c>
      <c r="C976">
        <v>3.488647926133126E-4</v>
      </c>
      <c r="D976">
        <v>8.4900582442060113E-4</v>
      </c>
      <c r="E976">
        <v>2.4601776385679841E-4</v>
      </c>
      <c r="F976">
        <v>5.7451378554105759E-2</v>
      </c>
      <c r="G976">
        <v>3.0715522007085383E-4</v>
      </c>
      <c r="H976">
        <v>1.8785626161843538E-4</v>
      </c>
      <c r="I976">
        <v>6.3911511097103357E-4</v>
      </c>
      <c r="J976">
        <v>4.6016121632419527E-4</v>
      </c>
    </row>
    <row r="977" spans="1:10" x14ac:dyDescent="0.25">
      <c r="A977">
        <v>4.8750004768371582</v>
      </c>
      <c r="B977">
        <v>2.6603974401950836E-4</v>
      </c>
      <c r="C977">
        <v>3.4910315298475325E-4</v>
      </c>
      <c r="D977">
        <v>8.4876758046448231E-4</v>
      </c>
      <c r="E977">
        <v>2.4577934527769685E-4</v>
      </c>
      <c r="F977">
        <v>5.7446997612714767E-2</v>
      </c>
      <c r="G977">
        <v>3.0727442936040461E-4</v>
      </c>
      <c r="H977">
        <v>1.8797544180415571E-4</v>
      </c>
      <c r="I977">
        <v>6.3923443667590618E-4</v>
      </c>
      <c r="J977">
        <v>4.6016118722036481E-4</v>
      </c>
    </row>
    <row r="978" spans="1:10" x14ac:dyDescent="0.25">
      <c r="A978">
        <v>4.8800005912780762</v>
      </c>
      <c r="B978">
        <v>2.6603977312333882E-4</v>
      </c>
      <c r="C978">
        <v>3.4886485082097352E-4</v>
      </c>
      <c r="D978">
        <v>8.486482547596097E-4</v>
      </c>
      <c r="E978">
        <v>2.4577934527769685E-4</v>
      </c>
      <c r="F978">
        <v>5.7441920042037964E-2</v>
      </c>
      <c r="G978">
        <v>3.0727440025657415E-4</v>
      </c>
      <c r="H978">
        <v>1.8785623251460493E-4</v>
      </c>
      <c r="I978">
        <v>6.3983001746237278E-4</v>
      </c>
      <c r="J978">
        <v>4.6016115811653435E-4</v>
      </c>
    </row>
    <row r="979" spans="1:10" x14ac:dyDescent="0.25">
      <c r="A979">
        <v>4.8850007057189941</v>
      </c>
      <c r="B979">
        <v>2.6627819170244038E-4</v>
      </c>
      <c r="C979">
        <v>3.4874543780460954E-4</v>
      </c>
      <c r="D979">
        <v>8.4876740584149957E-4</v>
      </c>
      <c r="E979">
        <v>2.45898641878739E-4</v>
      </c>
      <c r="F979">
        <v>5.7436514645814896E-2</v>
      </c>
      <c r="G979">
        <v>3.0751278973184526E-4</v>
      </c>
      <c r="H979">
        <v>1.8761779938358814E-4</v>
      </c>
      <c r="I979">
        <v>6.4030656358227134E-4</v>
      </c>
      <c r="J979">
        <v>4.6016127453185618E-4</v>
      </c>
    </row>
    <row r="980" spans="1:10" x14ac:dyDescent="0.25">
      <c r="A980">
        <v>4.8899998664855957</v>
      </c>
      <c r="B980">
        <v>2.6603974401950836E-4</v>
      </c>
      <c r="C980">
        <v>3.4862649044953287E-4</v>
      </c>
      <c r="D980">
        <v>8.485293947160244E-4</v>
      </c>
      <c r="E980">
        <v>2.4566016509197652E-4</v>
      </c>
      <c r="F980">
        <v>5.7431228458881378E-2</v>
      </c>
      <c r="G980">
        <v>3.0727431294508278E-4</v>
      </c>
      <c r="H980">
        <v>1.878562179626897E-4</v>
      </c>
      <c r="I980">
        <v>6.4018741250038147E-4</v>
      </c>
      <c r="J980">
        <v>4.5992282684892416E-4</v>
      </c>
    </row>
    <row r="981" spans="1:10" x14ac:dyDescent="0.25">
      <c r="A981">
        <v>4.8949999809265137</v>
      </c>
      <c r="B981">
        <v>2.6592062204144895E-4</v>
      </c>
      <c r="C981">
        <v>3.4862651955336332E-4</v>
      </c>
      <c r="D981">
        <v>8.4876740584149957E-4</v>
      </c>
      <c r="E981">
        <v>2.4589855456724763E-4</v>
      </c>
      <c r="F981">
        <v>5.7446427643299103E-2</v>
      </c>
      <c r="G981">
        <v>3.075127606280148E-4</v>
      </c>
      <c r="H981">
        <v>1.8773703777696937E-4</v>
      </c>
      <c r="I981">
        <v>6.3994916854426265E-4</v>
      </c>
      <c r="J981">
        <v>4.5992282684892416E-4</v>
      </c>
    </row>
    <row r="982" spans="1:10" x14ac:dyDescent="0.25">
      <c r="A982">
        <v>4.9000000953674316</v>
      </c>
      <c r="B982">
        <v>2.661589824128896E-4</v>
      </c>
      <c r="C982">
        <v>3.4838804276660085E-4</v>
      </c>
      <c r="D982">
        <v>8.4817205788567662E-4</v>
      </c>
      <c r="E982">
        <v>2.4554101401008666E-4</v>
      </c>
      <c r="F982">
        <v>5.7447571307420731E-2</v>
      </c>
      <c r="G982">
        <v>3.0727431294508278E-4</v>
      </c>
      <c r="H982">
        <v>1.8726031703408808E-4</v>
      </c>
      <c r="I982">
        <v>6.4030656358227134E-4</v>
      </c>
      <c r="J982">
        <v>4.6028048382140696E-4</v>
      </c>
    </row>
    <row r="983" spans="1:10" x14ac:dyDescent="0.25">
      <c r="A983">
        <v>4.9050002098083496</v>
      </c>
      <c r="B983">
        <v>2.6592059293761849E-4</v>
      </c>
      <c r="C983">
        <v>3.4850716474466026E-4</v>
      </c>
      <c r="D983">
        <v>8.4852922009304166E-4</v>
      </c>
      <c r="E983">
        <v>2.4554095580242574E-4</v>
      </c>
      <c r="F983">
        <v>5.7447552680969238E-2</v>
      </c>
      <c r="G983">
        <v>3.07751091895625E-4</v>
      </c>
      <c r="H983">
        <v>1.8797541270032525E-4</v>
      </c>
      <c r="I983">
        <v>6.401875289157033E-4</v>
      </c>
      <c r="J983">
        <v>4.5992305967956781E-4</v>
      </c>
    </row>
    <row r="984" spans="1:10" x14ac:dyDescent="0.25">
      <c r="A984">
        <v>4.9100003242492676</v>
      </c>
      <c r="B984">
        <v>2.6592056383378804E-4</v>
      </c>
      <c r="C984">
        <v>3.4850722295232117E-4</v>
      </c>
      <c r="D984">
        <v>8.4817205788567662E-4</v>
      </c>
      <c r="E984">
        <v>2.4554104311391711E-4</v>
      </c>
      <c r="F984">
        <v>5.7447671890258789E-2</v>
      </c>
      <c r="G984">
        <v>3.0751270242035389E-4</v>
      </c>
      <c r="H984">
        <v>1.8749863374978304E-4</v>
      </c>
      <c r="I984">
        <v>6.4042565645650029E-4</v>
      </c>
      <c r="J984">
        <v>4.5968461199663579E-4</v>
      </c>
    </row>
    <row r="985" spans="1:10" x14ac:dyDescent="0.25">
      <c r="A985">
        <v>4.9150004386901855</v>
      </c>
      <c r="B985">
        <v>2.6592050562612712E-4</v>
      </c>
      <c r="C985">
        <v>3.4886473440565169E-4</v>
      </c>
      <c r="D985">
        <v>8.4852927830070257E-4</v>
      </c>
      <c r="E985">
        <v>2.4530256632715464E-4</v>
      </c>
      <c r="F985">
        <v>5.7446766644716263E-2</v>
      </c>
      <c r="G985">
        <v>3.0727428384125233E-4</v>
      </c>
      <c r="H985">
        <v>1.8749861919786781E-4</v>
      </c>
      <c r="I985">
        <v>6.4042559824883938E-4</v>
      </c>
      <c r="J985">
        <v>4.5980367576703429E-4</v>
      </c>
    </row>
    <row r="986" spans="1:10" x14ac:dyDescent="0.25">
      <c r="A986">
        <v>4.9200005531311035</v>
      </c>
      <c r="B986">
        <v>2.6627813349477947E-4</v>
      </c>
      <c r="C986">
        <v>3.4874552511610091E-4</v>
      </c>
      <c r="D986">
        <v>8.4793358109891415E-4</v>
      </c>
      <c r="E986">
        <v>2.4542180472053587E-4</v>
      </c>
      <c r="F986">
        <v>5.744621530175209E-2</v>
      </c>
      <c r="G986">
        <v>3.0763188260607421E-4</v>
      </c>
      <c r="H986">
        <v>1.8737945356406271E-4</v>
      </c>
      <c r="I986">
        <v>6.4054486574605107E-4</v>
      </c>
      <c r="J986">
        <v>4.6004215255379677E-4</v>
      </c>
    </row>
    <row r="987" spans="1:10" x14ac:dyDescent="0.25">
      <c r="A987">
        <v>4.9250006675720215</v>
      </c>
      <c r="B987">
        <v>2.6615904062055051E-4</v>
      </c>
      <c r="C987">
        <v>3.4898394369520247E-4</v>
      </c>
      <c r="D987">
        <v>8.4805244114249945E-4</v>
      </c>
      <c r="E987">
        <v>2.4542186292819679E-4</v>
      </c>
      <c r="F987">
        <v>5.744485929608345E-2</v>
      </c>
      <c r="G987">
        <v>3.0751261510886252E-4</v>
      </c>
      <c r="H987">
        <v>1.874986628536135E-4</v>
      </c>
      <c r="I987">
        <v>6.4054469112306833E-4</v>
      </c>
      <c r="J987">
        <v>4.6004200703464448E-4</v>
      </c>
    </row>
    <row r="988" spans="1:10" x14ac:dyDescent="0.25">
      <c r="A988">
        <v>4.929999828338623</v>
      </c>
      <c r="B988">
        <v>2.6603974401950836E-4</v>
      </c>
      <c r="C988">
        <v>3.4874549601227045E-4</v>
      </c>
      <c r="D988">
        <v>8.4829085972160101E-4</v>
      </c>
      <c r="E988">
        <v>2.4530265363864601E-4</v>
      </c>
      <c r="F988">
        <v>5.744350329041481E-2</v>
      </c>
      <c r="G988">
        <v>3.0763185350224376E-4</v>
      </c>
      <c r="H988">
        <v>1.8761785759124905E-4</v>
      </c>
      <c r="I988">
        <v>6.4054480753839016E-4</v>
      </c>
      <c r="J988">
        <v>4.6028039650991559E-4</v>
      </c>
    </row>
    <row r="989" spans="1:10" x14ac:dyDescent="0.25">
      <c r="A989">
        <v>4.934999942779541</v>
      </c>
      <c r="B989">
        <v>2.6580141275189817E-4</v>
      </c>
      <c r="C989">
        <v>3.4874564153142273E-4</v>
      </c>
      <c r="D989">
        <v>8.4805249935016036E-4</v>
      </c>
      <c r="E989">
        <v>2.4530265363864601E-4</v>
      </c>
      <c r="F989">
        <v>5.7442385703325272E-2</v>
      </c>
      <c r="G989">
        <v>3.0787021387368441E-4</v>
      </c>
      <c r="H989">
        <v>1.877370523288846E-4</v>
      </c>
      <c r="I989">
        <v>6.4054486574605107E-4</v>
      </c>
      <c r="J989">
        <v>4.6004209434613585E-4</v>
      </c>
    </row>
    <row r="990" spans="1:10" x14ac:dyDescent="0.25">
      <c r="A990">
        <v>4.940000057220459</v>
      </c>
      <c r="B990">
        <v>2.6639740099199116E-4</v>
      </c>
      <c r="C990">
        <v>3.4910315298475325E-4</v>
      </c>
      <c r="D990">
        <v>8.4805279038846493E-4</v>
      </c>
      <c r="E990">
        <v>2.4518344434909523E-4</v>
      </c>
      <c r="F990">
        <v>5.7441476732492447E-2</v>
      </c>
      <c r="G990">
        <v>3.0798939405940473E-4</v>
      </c>
      <c r="H990">
        <v>1.8761779938358814E-4</v>
      </c>
      <c r="I990">
        <v>6.4054457470774651E-4</v>
      </c>
      <c r="J990">
        <v>4.6004203613847494E-4</v>
      </c>
    </row>
    <row r="991" spans="1:10" x14ac:dyDescent="0.25">
      <c r="A991">
        <v>4.945000171661377</v>
      </c>
      <c r="B991">
        <v>2.6627816259860992E-4</v>
      </c>
      <c r="C991">
        <v>3.4922224585898221E-4</v>
      </c>
      <c r="D991">
        <v>8.4805279038846493E-4</v>
      </c>
      <c r="E991">
        <v>2.4530265363864601E-4</v>
      </c>
      <c r="F991">
        <v>5.744069442152977E-2</v>
      </c>
      <c r="G991">
        <v>3.0798939405940473E-4</v>
      </c>
      <c r="H991">
        <v>1.872602297225967E-4</v>
      </c>
      <c r="I991">
        <v>6.406638422049582E-4</v>
      </c>
      <c r="J991">
        <v>4.5968443737365305E-4</v>
      </c>
    </row>
    <row r="992" spans="1:10" x14ac:dyDescent="0.25">
      <c r="A992">
        <v>4.9500002861022949</v>
      </c>
      <c r="B992">
        <v>2.6603971491567791E-4</v>
      </c>
      <c r="C992">
        <v>3.4981797216460109E-4</v>
      </c>
      <c r="D992">
        <v>8.4805261576548219E-4</v>
      </c>
      <c r="E992">
        <v>2.4518347345292568E-4</v>
      </c>
      <c r="F992">
        <v>5.743967741727829E-2</v>
      </c>
      <c r="G992">
        <v>3.0822784174233675E-4</v>
      </c>
      <c r="H992">
        <v>1.8749864830169827E-4</v>
      </c>
      <c r="I992">
        <v>6.4078305149450898E-4</v>
      </c>
      <c r="J992">
        <v>4.5992285595275462E-4</v>
      </c>
    </row>
    <row r="993" spans="1:10" x14ac:dyDescent="0.25">
      <c r="A993">
        <v>4.9550004005432129</v>
      </c>
      <c r="B993">
        <v>2.6627822080627084E-4</v>
      </c>
      <c r="C993">
        <v>3.5041387309320271E-4</v>
      </c>
      <c r="D993">
        <v>8.481719414703548E-4</v>
      </c>
      <c r="E993">
        <v>2.4530262453481555E-4</v>
      </c>
      <c r="F993">
        <v>5.743866041302681E-2</v>
      </c>
      <c r="G993">
        <v>3.081085451412946E-4</v>
      </c>
      <c r="H993">
        <v>1.8773702322505414E-4</v>
      </c>
      <c r="I993">
        <v>6.4066395862028003E-4</v>
      </c>
      <c r="J993">
        <v>4.6016121632419527E-4</v>
      </c>
    </row>
    <row r="994" spans="1:10" x14ac:dyDescent="0.25">
      <c r="A994">
        <v>4.9600005149841309</v>
      </c>
      <c r="B994">
        <v>2.6615895330905914E-4</v>
      </c>
      <c r="C994">
        <v>3.5065217525698245E-4</v>
      </c>
      <c r="D994">
        <v>8.4781454643234611E-4</v>
      </c>
      <c r="E994">
        <v>2.4518344434909523E-4</v>
      </c>
      <c r="F994">
        <v>5.7439111173152924E-2</v>
      </c>
      <c r="G994">
        <v>3.0834696372039616E-4</v>
      </c>
      <c r="H994">
        <v>1.8749864830169827E-4</v>
      </c>
      <c r="I994">
        <v>6.4030650537461042E-4</v>
      </c>
      <c r="J994">
        <v>4.6016109990887344E-4</v>
      </c>
    </row>
    <row r="995" spans="1:10" x14ac:dyDescent="0.25">
      <c r="A995">
        <v>4.9650006294250488</v>
      </c>
      <c r="B995">
        <v>2.661589824128896E-4</v>
      </c>
      <c r="C995">
        <v>3.5077135544270277E-4</v>
      </c>
      <c r="D995">
        <v>8.4817182505503297E-4</v>
      </c>
      <c r="E995">
        <v>2.4554101401008666E-4</v>
      </c>
      <c r="F995">
        <v>5.7440795004367828E-2</v>
      </c>
      <c r="G995">
        <v>3.0882359715178609E-4</v>
      </c>
      <c r="H995">
        <v>1.8773702322505414E-4</v>
      </c>
      <c r="I995">
        <v>6.4054480753839016E-4</v>
      </c>
      <c r="J995">
        <v>4.6016124542802572E-4</v>
      </c>
    </row>
    <row r="996" spans="1:10" x14ac:dyDescent="0.25">
      <c r="A996">
        <v>4.9699997901916504</v>
      </c>
      <c r="B996">
        <v>2.6627813349477947E-4</v>
      </c>
      <c r="C996">
        <v>3.5112889599986374E-4</v>
      </c>
      <c r="D996">
        <v>8.4805279038846493E-4</v>
      </c>
      <c r="E996">
        <v>2.4542189203202724E-4</v>
      </c>
      <c r="F996">
        <v>5.7441812008619308E-2</v>
      </c>
      <c r="G996">
        <v>3.0906207393854856E-4</v>
      </c>
      <c r="H996">
        <v>1.8773699412122369E-4</v>
      </c>
      <c r="I996">
        <v>6.4030650537461042E-4</v>
      </c>
      <c r="J996">
        <v>4.6004200703464448E-4</v>
      </c>
    </row>
    <row r="997" spans="1:10" x14ac:dyDescent="0.25">
      <c r="A997">
        <v>4.9749999046325684</v>
      </c>
      <c r="B997">
        <v>2.661589824128896E-4</v>
      </c>
      <c r="C997">
        <v>3.5100968671031296E-4</v>
      </c>
      <c r="D997">
        <v>8.4805284859612584E-4</v>
      </c>
      <c r="E997">
        <v>2.4542186292819679E-4</v>
      </c>
      <c r="F997">
        <v>5.744316428899765E-2</v>
      </c>
      <c r="G997">
        <v>3.0894280644133687E-4</v>
      </c>
      <c r="H997">
        <v>1.8749869195744395E-4</v>
      </c>
      <c r="I997">
        <v>6.4042577287182212E-4</v>
      </c>
      <c r="J997">
        <v>4.601611290127039E-4</v>
      </c>
    </row>
    <row r="998" spans="1:10" x14ac:dyDescent="0.25">
      <c r="A998">
        <v>4.9800000190734863</v>
      </c>
      <c r="B998">
        <v>2.6627819170244038E-4</v>
      </c>
      <c r="C998">
        <v>3.5077132633887231E-4</v>
      </c>
      <c r="D998">
        <v>8.4805279038846493E-4</v>
      </c>
      <c r="E998">
        <v>2.4518338614143431E-4</v>
      </c>
      <c r="F998">
        <v>5.7444065809249878E-2</v>
      </c>
      <c r="G998">
        <v>3.0894277733750641E-4</v>
      </c>
      <c r="H998">
        <v>1.8714106408879161E-4</v>
      </c>
      <c r="I998">
        <v>6.4054469112306833E-4</v>
      </c>
      <c r="J998">
        <v>4.6004200703464448E-4</v>
      </c>
    </row>
    <row r="999" spans="1:10" x14ac:dyDescent="0.25">
      <c r="A999">
        <v>4.9850001335144043</v>
      </c>
      <c r="B999">
        <v>2.6627816259860992E-4</v>
      </c>
      <c r="C999">
        <v>3.5124816349707544E-4</v>
      </c>
      <c r="D999">
        <v>8.4817199967801571E-4</v>
      </c>
      <c r="E999">
        <v>2.4542183382436633E-4</v>
      </c>
      <c r="F999">
        <v>5.7445075362920761E-2</v>
      </c>
      <c r="G999">
        <v>3.0894277733750641E-4</v>
      </c>
      <c r="H999">
        <v>1.8737945356406271E-4</v>
      </c>
      <c r="I999">
        <v>6.4054457470774651E-4</v>
      </c>
      <c r="J999">
        <v>4.6028033830225468E-4</v>
      </c>
    </row>
    <row r="1000" spans="1:10" x14ac:dyDescent="0.25">
      <c r="A1000">
        <v>4.9900002479553223</v>
      </c>
      <c r="B1000">
        <v>2.661589824128896E-4</v>
      </c>
      <c r="C1000">
        <v>3.5100971581414342E-4</v>
      </c>
      <c r="D1000">
        <v>8.4829109255224466E-4</v>
      </c>
      <c r="E1000">
        <v>2.4518341524526477E-4</v>
      </c>
      <c r="F1000">
        <v>5.7446077466011047E-2</v>
      </c>
      <c r="G1000">
        <v>3.0894274823367596E-4</v>
      </c>
      <c r="H1000">
        <v>1.8726025882642716E-4</v>
      </c>
      <c r="I1000">
        <v>6.4066390041261911E-4</v>
      </c>
      <c r="J1000">
        <v>4.6028028009459376E-4</v>
      </c>
    </row>
    <row r="1001" spans="1:10" x14ac:dyDescent="0.25">
      <c r="A1001">
        <v>4.9950003623962402</v>
      </c>
      <c r="B1001">
        <v>2.6603977312333882E-4</v>
      </c>
      <c r="C1001">
        <v>3.5077141365036368E-4</v>
      </c>
      <c r="D1001">
        <v>8.4841024363413453E-4</v>
      </c>
      <c r="E1001">
        <v>2.4530268274247646E-4</v>
      </c>
      <c r="F1001">
        <v>5.7446759194135666E-2</v>
      </c>
      <c r="G1001">
        <v>3.0906192841939628E-4</v>
      </c>
      <c r="H1001">
        <v>1.8737945356406271E-4</v>
      </c>
      <c r="I1001">
        <v>6.4090202795341611E-4</v>
      </c>
      <c r="J1001">
        <v>4.6028039650991559E-4</v>
      </c>
    </row>
    <row r="1002" spans="1:10" x14ac:dyDescent="0.25">
      <c r="A1002">
        <v>5.0000004768371582</v>
      </c>
      <c r="B1002">
        <v>2.6627816259860992E-4</v>
      </c>
      <c r="C1002">
        <v>3.5065223346464336E-4</v>
      </c>
      <c r="D1002">
        <v>8.4817188326269388E-4</v>
      </c>
      <c r="E1002">
        <v>2.4530265363864601E-4</v>
      </c>
      <c r="F1002">
        <v>5.7447895407676697E-2</v>
      </c>
      <c r="G1002">
        <v>3.0918107950128615E-4</v>
      </c>
      <c r="H1002">
        <v>1.8726028793025762E-4</v>
      </c>
      <c r="I1002">
        <v>6.4114050474017859E-4</v>
      </c>
      <c r="J1002">
        <v>4.6051869867369533E-4</v>
      </c>
    </row>
    <row r="1003" spans="1:10" x14ac:dyDescent="0.25">
      <c r="A1003">
        <v>5.0050005912780762</v>
      </c>
      <c r="B1003">
        <v>2.6603974401950836E-4</v>
      </c>
      <c r="C1003">
        <v>3.5077150096185505E-4</v>
      </c>
      <c r="D1003">
        <v>8.4793358109891415E-4</v>
      </c>
      <c r="E1003">
        <v>2.4530271184630692E-4</v>
      </c>
      <c r="F1003">
        <v>5.7448789477348328E-2</v>
      </c>
      <c r="G1003">
        <v>3.0930028879083693E-4</v>
      </c>
      <c r="H1003">
        <v>1.8749863374978304E-4</v>
      </c>
      <c r="I1003">
        <v>6.4137869048863649E-4</v>
      </c>
      <c r="J1003">
        <v>4.6063782065175474E-4</v>
      </c>
    </row>
    <row r="1004" spans="1:10" x14ac:dyDescent="0.25">
      <c r="A1004">
        <v>5.0100007057189941</v>
      </c>
      <c r="B1004">
        <v>2.6615889510139823E-4</v>
      </c>
      <c r="C1004">
        <v>3.5089056473225355E-4</v>
      </c>
      <c r="D1004">
        <v>8.4817182505503297E-4</v>
      </c>
      <c r="E1004">
        <v>2.4530265363864601E-4</v>
      </c>
      <c r="F1004">
        <v>5.7449460029602051E-2</v>
      </c>
      <c r="G1004">
        <v>3.0953867826610804E-4</v>
      </c>
      <c r="H1004">
        <v>1.8749863374978304E-4</v>
      </c>
      <c r="I1004">
        <v>6.4221263164654374E-4</v>
      </c>
      <c r="J1004">
        <v>4.6063773334026337E-4</v>
      </c>
    </row>
    <row r="1005" spans="1:10" x14ac:dyDescent="0.25">
      <c r="A1005">
        <v>5.0149998664855957</v>
      </c>
      <c r="B1005">
        <v>2.6615901151672006E-4</v>
      </c>
      <c r="C1005">
        <v>3.5065223346464336E-4</v>
      </c>
      <c r="D1005">
        <v>8.4805273218080401E-4</v>
      </c>
      <c r="E1005">
        <v>2.4518344434909523E-4</v>
      </c>
      <c r="F1005">
        <v>5.7450480759143829E-2</v>
      </c>
      <c r="G1005">
        <v>3.0941955628804862E-4</v>
      </c>
      <c r="H1005">
        <v>1.8726024427451193E-4</v>
      </c>
      <c r="I1005">
        <v>6.4304651459679008E-4</v>
      </c>
      <c r="J1005">
        <v>4.6075700083747506E-4</v>
      </c>
    </row>
    <row r="1006" spans="1:10" x14ac:dyDescent="0.25">
      <c r="A1006">
        <v>5.0199999809265137</v>
      </c>
      <c r="B1006">
        <v>2.6603974401950836E-4</v>
      </c>
      <c r="C1006">
        <v>3.5112886689603329E-4</v>
      </c>
      <c r="D1006">
        <v>8.4805261576548219E-4</v>
      </c>
      <c r="E1006">
        <v>2.4518338614143431E-4</v>
      </c>
      <c r="F1006">
        <v>5.7451482862234116E-2</v>
      </c>
      <c r="G1006">
        <v>3.0918113770894706E-4</v>
      </c>
      <c r="H1006">
        <v>1.8749863374978304E-4</v>
      </c>
      <c r="I1006">
        <v>6.4376153750345111E-4</v>
      </c>
      <c r="J1006">
        <v>4.6075688442215323E-4</v>
      </c>
    </row>
    <row r="1007" spans="1:10" x14ac:dyDescent="0.25">
      <c r="A1007">
        <v>5.0250000953674316</v>
      </c>
      <c r="B1007">
        <v>2.661589824128896E-4</v>
      </c>
      <c r="C1007">
        <v>3.5089065204374492E-4</v>
      </c>
      <c r="D1007">
        <v>8.4793358109891415E-4</v>
      </c>
      <c r="E1007">
        <v>2.4542189203202724E-4</v>
      </c>
      <c r="F1007">
        <v>5.7453066110610962E-2</v>
      </c>
      <c r="G1007">
        <v>3.0953873647376895E-4</v>
      </c>
      <c r="H1007">
        <v>1.8737948266789317E-4</v>
      </c>
      <c r="I1007">
        <v>6.441185250878334E-4</v>
      </c>
      <c r="J1007">
        <v>4.6099533210508525E-4</v>
      </c>
    </row>
    <row r="1008" spans="1:10" x14ac:dyDescent="0.25">
      <c r="A1008">
        <v>5.0300002098083496</v>
      </c>
      <c r="B1008">
        <v>2.6603974401950836E-4</v>
      </c>
      <c r="C1008">
        <v>3.5065223346464336E-4</v>
      </c>
      <c r="D1008">
        <v>8.4769510431215167E-4</v>
      </c>
      <c r="E1008">
        <v>2.4530265363864601E-4</v>
      </c>
      <c r="F1008">
        <v>5.7454757392406464E-2</v>
      </c>
      <c r="G1008">
        <v>3.0941946897655725E-4</v>
      </c>
      <c r="H1008">
        <v>1.8737945356406271E-4</v>
      </c>
      <c r="I1008">
        <v>6.4411869971081614E-4</v>
      </c>
      <c r="J1008">
        <v>4.6147193643264472E-4</v>
      </c>
    </row>
    <row r="1009" spans="1:10" x14ac:dyDescent="0.25">
      <c r="A1009">
        <v>5.0350003242492676</v>
      </c>
      <c r="B1009">
        <v>2.6603980222716928E-4</v>
      </c>
      <c r="C1009">
        <v>3.5041390219703317E-4</v>
      </c>
      <c r="D1009">
        <v>8.4817205788567662E-4</v>
      </c>
      <c r="E1009">
        <v>2.4518344434909523E-4</v>
      </c>
      <c r="F1009">
        <v>5.7457011193037033E-2</v>
      </c>
      <c r="G1009">
        <v>3.0930028879083693E-4</v>
      </c>
      <c r="H1009">
        <v>1.8761782848741859E-4</v>
      </c>
      <c r="I1009">
        <v>6.4411858329549432E-4</v>
      </c>
      <c r="J1009">
        <v>4.618294769898057E-4</v>
      </c>
    </row>
    <row r="1010" spans="1:10" x14ac:dyDescent="0.25">
      <c r="A1010">
        <v>5.0400004386901855</v>
      </c>
      <c r="B1010">
        <v>2.6603977312333882E-4</v>
      </c>
      <c r="C1010">
        <v>3.5041393130086362E-4</v>
      </c>
      <c r="D1010">
        <v>8.4924389375373721E-4</v>
      </c>
      <c r="E1010">
        <v>2.4542189203202724E-4</v>
      </c>
      <c r="F1010">
        <v>5.746060237288475E-2</v>
      </c>
      <c r="G1010">
        <v>3.0894280644133687E-4</v>
      </c>
      <c r="H1010">
        <v>1.8678356718737632E-4</v>
      </c>
      <c r="I1010">
        <v>6.4399949042126536E-4</v>
      </c>
      <c r="J1010">
        <v>4.6218687202781439E-4</v>
      </c>
    </row>
    <row r="1011" spans="1:10" x14ac:dyDescent="0.25">
      <c r="A1011">
        <v>5.0450005531311035</v>
      </c>
      <c r="B1011">
        <v>2.6603974401950836E-4</v>
      </c>
      <c r="C1011">
        <v>3.5053305327892303E-4</v>
      </c>
      <c r="D1011">
        <v>8.4960111416876316E-4</v>
      </c>
      <c r="E1011">
        <v>2.4518341524526477E-4</v>
      </c>
      <c r="F1011">
        <v>5.7463638484477997E-2</v>
      </c>
      <c r="G1011">
        <v>3.0870453338138759E-4</v>
      </c>
      <c r="H1011">
        <v>1.8714107864070684E-4</v>
      </c>
      <c r="I1011">
        <v>6.4364227000623941E-4</v>
      </c>
      <c r="J1011">
        <v>4.6290166210383177E-4</v>
      </c>
    </row>
    <row r="1012" spans="1:10" x14ac:dyDescent="0.25">
      <c r="A1012">
        <v>5.0500006675720215</v>
      </c>
      <c r="B1012">
        <v>2.6603974401950836E-4</v>
      </c>
      <c r="C1012">
        <v>3.5077138454653323E-4</v>
      </c>
      <c r="D1012">
        <v>8.4948207950219512E-4</v>
      </c>
      <c r="E1012">
        <v>2.4518341524526477E-4</v>
      </c>
      <c r="F1012">
        <v>5.7464428246021271E-2</v>
      </c>
      <c r="G1012">
        <v>3.0870438786223531E-4</v>
      </c>
      <c r="H1012">
        <v>1.8714112229645252E-4</v>
      </c>
      <c r="I1012">
        <v>6.4411881612613797E-4</v>
      </c>
      <c r="J1012">
        <v>4.6302078408189118E-4</v>
      </c>
    </row>
    <row r="1013" spans="1:10" x14ac:dyDescent="0.25">
      <c r="A1013">
        <v>5.054999828338623</v>
      </c>
      <c r="B1013">
        <v>2.6627807528711855E-4</v>
      </c>
      <c r="C1013">
        <v>3.5089056473225355E-4</v>
      </c>
      <c r="D1013">
        <v>8.497201488353312E-4</v>
      </c>
      <c r="E1013">
        <v>2.4506420595571399E-4</v>
      </c>
      <c r="F1013">
        <v>5.7464424520730972E-2</v>
      </c>
      <c r="G1013">
        <v>3.0870453338138759E-4</v>
      </c>
      <c r="H1013">
        <v>1.8690271826926619E-4</v>
      </c>
      <c r="I1013">
        <v>6.4447626937180758E-4</v>
      </c>
      <c r="J1013">
        <v>4.6313999337144196E-4</v>
      </c>
    </row>
    <row r="1014" spans="1:10" x14ac:dyDescent="0.25">
      <c r="A1014">
        <v>5.059999942779541</v>
      </c>
      <c r="B1014">
        <v>2.6627816259860992E-4</v>
      </c>
      <c r="C1014">
        <v>3.5100983222946525E-4</v>
      </c>
      <c r="D1014">
        <v>8.4960123058408499E-4</v>
      </c>
      <c r="E1014">
        <v>2.4518344434909523E-4</v>
      </c>
      <c r="F1014">
        <v>5.7465091347694397E-2</v>
      </c>
      <c r="G1014">
        <v>3.0870441696606576E-4</v>
      </c>
      <c r="H1014">
        <v>1.8702188390307128E-4</v>
      </c>
      <c r="I1014">
        <v>6.4530991949141026E-4</v>
      </c>
      <c r="J1014">
        <v>4.6302075497806072E-4</v>
      </c>
    </row>
    <row r="1015" spans="1:10" x14ac:dyDescent="0.25">
      <c r="A1015">
        <v>5.065000057220459</v>
      </c>
      <c r="B1015">
        <v>2.6603980222716928E-4</v>
      </c>
      <c r="C1015">
        <v>3.505331405904144E-4</v>
      </c>
      <c r="D1015">
        <v>8.4972038166597486E-4</v>
      </c>
      <c r="E1015">
        <v>2.4518347345292568E-4</v>
      </c>
      <c r="F1015">
        <v>5.7465557008981705E-2</v>
      </c>
      <c r="G1015">
        <v>3.0858523678034544E-4</v>
      </c>
      <c r="H1015">
        <v>1.8678349442780018E-4</v>
      </c>
      <c r="I1015">
        <v>6.4578646561130881E-4</v>
      </c>
      <c r="J1015">
        <v>4.6337838284671307E-4</v>
      </c>
    </row>
    <row r="1016" spans="1:10" x14ac:dyDescent="0.25">
      <c r="A1016">
        <v>5.070000171661377</v>
      </c>
      <c r="B1016">
        <v>2.6615889510139823E-4</v>
      </c>
      <c r="C1016">
        <v>3.5077144275419414E-4</v>
      </c>
      <c r="D1016">
        <v>8.5007771849632263E-4</v>
      </c>
      <c r="E1016">
        <v>2.4518344434909523E-4</v>
      </c>
      <c r="F1016">
        <v>5.7466465979814529E-2</v>
      </c>
      <c r="G1016">
        <v>3.0882359715178609E-4</v>
      </c>
      <c r="H1016">
        <v>1.8714107864070684E-4</v>
      </c>
      <c r="I1016">
        <v>6.4614397706463933E-4</v>
      </c>
      <c r="J1016">
        <v>4.6361671411432326E-4</v>
      </c>
    </row>
    <row r="1017" spans="1:10" x14ac:dyDescent="0.25">
      <c r="A1017">
        <v>5.0750002861022949</v>
      </c>
      <c r="B1017">
        <v>2.6639734278433025E-4</v>
      </c>
      <c r="C1017">
        <v>3.502947511151433E-4</v>
      </c>
      <c r="D1017">
        <v>8.5019669495522976E-4</v>
      </c>
      <c r="E1017">
        <v>2.4518344434909523E-4</v>
      </c>
      <c r="F1017">
        <v>5.7467807084321976E-2</v>
      </c>
      <c r="G1017">
        <v>3.0870447517372668E-4</v>
      </c>
      <c r="H1017">
        <v>1.8714109319262207E-4</v>
      </c>
      <c r="I1017">
        <v>6.4614409347996116E-4</v>
      </c>
      <c r="J1017">
        <v>4.6409323113039136E-4</v>
      </c>
    </row>
    <row r="1018" spans="1:10" x14ac:dyDescent="0.25">
      <c r="A1018">
        <v>5.0800004005432129</v>
      </c>
      <c r="B1018">
        <v>2.661589824128896E-4</v>
      </c>
      <c r="C1018">
        <v>3.5065226256847382E-4</v>
      </c>
      <c r="D1018">
        <v>8.5055403178557754E-4</v>
      </c>
      <c r="E1018">
        <v>2.4506429326720536E-4</v>
      </c>
      <c r="F1018">
        <v>5.7468146085739136E-2</v>
      </c>
      <c r="G1018">
        <v>3.0858532409183681E-4</v>
      </c>
      <c r="H1018">
        <v>1.8702191300690174E-4</v>
      </c>
      <c r="I1018">
        <v>6.4602470956742764E-4</v>
      </c>
      <c r="J1018">
        <v>4.6457001008093357E-4</v>
      </c>
    </row>
    <row r="1019" spans="1:10" x14ac:dyDescent="0.25">
      <c r="A1019">
        <v>5.0850005149841309</v>
      </c>
      <c r="B1019">
        <v>2.6627810439094901E-4</v>
      </c>
      <c r="C1019">
        <v>3.5065223346464336E-4</v>
      </c>
      <c r="D1019">
        <v>8.5079233394935727E-4</v>
      </c>
      <c r="E1019">
        <v>2.4494505487382412E-4</v>
      </c>
      <c r="F1019">
        <v>5.7468261569738388E-2</v>
      </c>
      <c r="G1019">
        <v>3.0834681820124388E-4</v>
      </c>
      <c r="H1019">
        <v>1.8726025882642716E-4</v>
      </c>
      <c r="I1019">
        <v>6.4626306993886828E-4</v>
      </c>
      <c r="J1019">
        <v>4.6504655620083213E-4</v>
      </c>
    </row>
    <row r="1020" spans="1:10" x14ac:dyDescent="0.25">
      <c r="A1020">
        <v>5.0900006294250488</v>
      </c>
      <c r="B1020">
        <v>2.6615895330905914E-4</v>
      </c>
      <c r="C1020">
        <v>3.5112895420752466E-4</v>
      </c>
      <c r="D1020">
        <v>8.5257901810109615E-4</v>
      </c>
      <c r="E1020">
        <v>2.4506429326720536E-4</v>
      </c>
      <c r="F1020">
        <v>5.747063085436821E-2</v>
      </c>
      <c r="G1020">
        <v>3.0727431294508278E-4</v>
      </c>
      <c r="H1020">
        <v>1.8714109319262207E-4</v>
      </c>
      <c r="I1020">
        <v>6.4614409347996116E-4</v>
      </c>
      <c r="J1020">
        <v>4.6611885773018003E-4</v>
      </c>
    </row>
    <row r="1021" spans="1:10" x14ac:dyDescent="0.25">
      <c r="A1021">
        <v>5.0949997901916504</v>
      </c>
      <c r="B1021">
        <v>2.6651652297005057E-4</v>
      </c>
      <c r="C1021">
        <v>3.5100983222946525E-4</v>
      </c>
      <c r="D1021">
        <v>8.557948749512434E-4</v>
      </c>
      <c r="E1021">
        <v>2.4494508397765458E-4</v>
      </c>
      <c r="F1021">
        <v>5.7474218308925629E-2</v>
      </c>
      <c r="G1021">
        <v>3.0655934824608266E-4</v>
      </c>
      <c r="H1021">
        <v>1.8666431424207985E-4</v>
      </c>
      <c r="I1021">
        <v>6.4602494239807129E-4</v>
      </c>
      <c r="J1021">
        <v>4.6814436791464686E-4</v>
      </c>
    </row>
    <row r="1022" spans="1:10" x14ac:dyDescent="0.25">
      <c r="A1022">
        <v>5.0999999046325684</v>
      </c>
      <c r="B1022">
        <v>2.6675482513383031E-4</v>
      </c>
      <c r="C1022">
        <v>3.5136728547513485E-4</v>
      </c>
      <c r="D1022">
        <v>8.5984438192099333E-4</v>
      </c>
      <c r="E1022">
        <v>2.448258746881038E-4</v>
      </c>
      <c r="F1022">
        <v>5.7477600872516632E-2</v>
      </c>
      <c r="G1022">
        <v>3.0524848261848092E-4</v>
      </c>
      <c r="H1022">
        <v>1.8690270371735096E-4</v>
      </c>
      <c r="I1022">
        <v>6.4566743094474077E-4</v>
      </c>
      <c r="J1022">
        <v>4.7148091834969819E-4</v>
      </c>
    </row>
    <row r="1023" spans="1:10" x14ac:dyDescent="0.25">
      <c r="A1023">
        <v>5.1050000190734863</v>
      </c>
      <c r="B1023">
        <v>2.6639728457666934E-4</v>
      </c>
      <c r="C1023">
        <v>3.5112901241518557E-4</v>
      </c>
      <c r="D1023">
        <v>8.6341751739382744E-4</v>
      </c>
      <c r="E1023">
        <v>2.4482596199959517E-4</v>
      </c>
      <c r="F1023">
        <v>5.7480651885271072E-2</v>
      </c>
      <c r="G1023">
        <v>3.0381837859749794E-4</v>
      </c>
      <c r="H1023">
        <v>1.8666434334591031E-4</v>
      </c>
      <c r="I1023">
        <v>6.4554851269349456E-4</v>
      </c>
      <c r="J1023">
        <v>4.739830328617245E-4</v>
      </c>
    </row>
    <row r="1024" spans="1:10" x14ac:dyDescent="0.25">
      <c r="A1024">
        <v>5.1100001335144043</v>
      </c>
      <c r="B1024">
        <v>2.6699318550527096E-4</v>
      </c>
      <c r="C1024">
        <v>3.5089041921310127E-4</v>
      </c>
      <c r="D1024">
        <v>8.662764448672533E-4</v>
      </c>
      <c r="E1024">
        <v>2.445875434204936E-4</v>
      </c>
      <c r="F1024">
        <v>5.7481538504362106E-2</v>
      </c>
      <c r="G1024">
        <v>3.0310335569083691E-4</v>
      </c>
      <c r="H1024">
        <v>1.8666437244974077E-4</v>
      </c>
      <c r="I1024">
        <v>6.4519088482484221E-4</v>
      </c>
      <c r="J1024">
        <v>4.7541293315589428E-4</v>
      </c>
    </row>
    <row r="1025" spans="1:10" x14ac:dyDescent="0.25">
      <c r="A1025">
        <v>5.1150002479553223</v>
      </c>
      <c r="B1025">
        <v>2.6723160408437252E-4</v>
      </c>
      <c r="C1025">
        <v>3.5089062293991446E-4</v>
      </c>
      <c r="D1025">
        <v>8.6925370851531625E-4</v>
      </c>
      <c r="E1025">
        <v>2.4458757252432406E-4</v>
      </c>
      <c r="F1025">
        <v>5.7484466582536697E-2</v>
      </c>
      <c r="G1025">
        <v>3.0179240275174379E-4</v>
      </c>
      <c r="H1025">
        <v>1.8690268916543573E-4</v>
      </c>
      <c r="I1025">
        <v>6.4542936161160469E-4</v>
      </c>
      <c r="J1025">
        <v>4.7731932136230171E-4</v>
      </c>
    </row>
    <row r="1026" spans="1:10" x14ac:dyDescent="0.25">
      <c r="A1026">
        <v>5.1200003623962402</v>
      </c>
      <c r="B1026">
        <v>2.6723157498054206E-4</v>
      </c>
      <c r="C1026">
        <v>3.5136725637130439E-4</v>
      </c>
      <c r="D1026">
        <v>8.6937315063551068E-4</v>
      </c>
      <c r="E1026">
        <v>2.4458760162815452E-4</v>
      </c>
      <c r="F1026">
        <v>5.7485032826662064E-2</v>
      </c>
      <c r="G1026">
        <v>3.0191155383363366E-4</v>
      </c>
      <c r="H1026">
        <v>1.8714109319262207E-4</v>
      </c>
      <c r="I1026">
        <v>6.4507179195061326E-4</v>
      </c>
      <c r="J1026">
        <v>4.7743853065185249E-4</v>
      </c>
    </row>
    <row r="1027" spans="1:10" x14ac:dyDescent="0.25">
      <c r="A1027">
        <v>5.1250004768371582</v>
      </c>
      <c r="B1027">
        <v>2.6723148766905069E-4</v>
      </c>
      <c r="C1027">
        <v>3.5184406442567706E-4</v>
      </c>
      <c r="D1027">
        <v>8.6996809113770723E-4</v>
      </c>
      <c r="E1027">
        <v>2.4434924125671387E-4</v>
      </c>
      <c r="F1027">
        <v>5.7485487312078476E-2</v>
      </c>
      <c r="G1027">
        <v>3.0226915259845555E-4</v>
      </c>
      <c r="H1027">
        <v>1.8690276192501187E-4</v>
      </c>
      <c r="I1027">
        <v>6.4542936161160469E-4</v>
      </c>
      <c r="J1027">
        <v>4.7827270464040339E-4</v>
      </c>
    </row>
    <row r="1028" spans="1:10" x14ac:dyDescent="0.25">
      <c r="A1028">
        <v>5.1300005912780762</v>
      </c>
      <c r="B1028">
        <v>2.6735069695860147E-4</v>
      </c>
      <c r="C1028">
        <v>3.5148640745319426E-4</v>
      </c>
      <c r="D1028">
        <v>8.7258865823969245E-4</v>
      </c>
      <c r="E1028">
        <v>2.4434924125671387E-4</v>
      </c>
      <c r="F1028">
        <v>5.7487066835165024E-2</v>
      </c>
      <c r="G1028">
        <v>3.0191158293746412E-4</v>
      </c>
      <c r="H1028">
        <v>1.8726024427451193E-4</v>
      </c>
      <c r="I1028">
        <v>6.4519088482484221E-4</v>
      </c>
      <c r="J1028">
        <v>4.804173659067601E-4</v>
      </c>
    </row>
    <row r="1029" spans="1:10" x14ac:dyDescent="0.25">
      <c r="A1029">
        <v>5.1350007057189941</v>
      </c>
      <c r="B1029">
        <v>2.6770826661959291E-4</v>
      </c>
      <c r="C1029">
        <v>3.5184388980269432E-4</v>
      </c>
      <c r="D1029">
        <v>8.7687687482684851E-4</v>
      </c>
      <c r="E1029">
        <v>2.4423006107099354E-4</v>
      </c>
      <c r="F1029">
        <v>5.7489082217216492E-2</v>
      </c>
      <c r="G1029">
        <v>3.0179228633642197E-4</v>
      </c>
      <c r="H1029">
        <v>1.8678353808354586E-4</v>
      </c>
      <c r="I1029">
        <v>6.4507185015827417E-4</v>
      </c>
      <c r="J1029">
        <v>4.8363438691012561E-4</v>
      </c>
    </row>
    <row r="1030" spans="1:10" x14ac:dyDescent="0.25">
      <c r="A1030">
        <v>5.1399998664855957</v>
      </c>
      <c r="B1030">
        <v>2.6770823751576245E-4</v>
      </c>
      <c r="C1030">
        <v>3.5184397711418569E-4</v>
      </c>
      <c r="D1030">
        <v>8.789013372734189E-4</v>
      </c>
      <c r="E1030">
        <v>2.4399161338806152E-4</v>
      </c>
      <c r="F1030">
        <v>5.7490449398756027E-2</v>
      </c>
      <c r="G1030">
        <v>3.0155404238030314E-4</v>
      </c>
      <c r="H1030">
        <v>1.8642596842255443E-4</v>
      </c>
      <c r="I1030">
        <v>6.4495258266106248E-4</v>
      </c>
      <c r="J1030">
        <v>4.8589834477752447E-4</v>
      </c>
    </row>
    <row r="1031" spans="1:10" x14ac:dyDescent="0.25">
      <c r="A1031">
        <v>5.1449999809265137</v>
      </c>
      <c r="B1031">
        <v>2.6806583628058434E-4</v>
      </c>
      <c r="C1031">
        <v>3.5172476782463491E-4</v>
      </c>
      <c r="D1031">
        <v>8.828318677842617E-4</v>
      </c>
      <c r="E1031">
        <v>2.4399162793997675E-4</v>
      </c>
      <c r="F1031">
        <v>5.7493027299642563E-2</v>
      </c>
      <c r="G1031">
        <v>3.0131571111269295E-4</v>
      </c>
      <c r="H1031">
        <v>1.8654520681593567E-4</v>
      </c>
      <c r="I1031">
        <v>6.4495264086872339E-4</v>
      </c>
      <c r="J1031">
        <v>4.8959191190078855E-4</v>
      </c>
    </row>
    <row r="1032" spans="1:10" x14ac:dyDescent="0.25">
      <c r="A1032">
        <v>5.1500000953674316</v>
      </c>
      <c r="B1032">
        <v>2.6842328952625394E-4</v>
      </c>
      <c r="C1032">
        <v>3.5160547122359276E-4</v>
      </c>
      <c r="D1032">
        <v>8.8747660629451275E-4</v>
      </c>
      <c r="E1032">
        <v>2.4387247685808688E-4</v>
      </c>
      <c r="F1032">
        <v>5.7495847344398499E-2</v>
      </c>
      <c r="G1032">
        <v>3.0083910678513348E-4</v>
      </c>
      <c r="H1032">
        <v>1.8666431424207985E-4</v>
      </c>
      <c r="I1032">
        <v>6.4495275728404522E-4</v>
      </c>
      <c r="J1032">
        <v>4.9388129264116287E-4</v>
      </c>
    </row>
    <row r="1033" spans="1:10" x14ac:dyDescent="0.25">
      <c r="A1033">
        <v>5.1550002098083496</v>
      </c>
      <c r="B1033">
        <v>2.6866167900152504E-4</v>
      </c>
      <c r="C1033">
        <v>3.5148634924553335E-4</v>
      </c>
      <c r="D1033">
        <v>8.9307478629052639E-4</v>
      </c>
      <c r="E1033">
        <v>2.4387252051383257E-4</v>
      </c>
      <c r="F1033">
        <v>5.7500116527080536E-2</v>
      </c>
      <c r="G1033">
        <v>3.0036238604225218E-4</v>
      </c>
      <c r="H1033">
        <v>1.8690271826926619E-4</v>
      </c>
      <c r="I1033">
        <v>6.4447597833350301E-4</v>
      </c>
      <c r="J1033">
        <v>4.9876642879098654E-4</v>
      </c>
    </row>
    <row r="1034" spans="1:10" x14ac:dyDescent="0.25">
      <c r="A1034">
        <v>5.1600003242492676</v>
      </c>
      <c r="B1034">
        <v>2.6901919045485556E-4</v>
      </c>
      <c r="C1034">
        <v>3.5148640745319426E-4</v>
      </c>
      <c r="D1034">
        <v>8.9938723249360919E-4</v>
      </c>
      <c r="E1034">
        <v>2.4375328212045133E-4</v>
      </c>
      <c r="F1034">
        <v>5.750473216176033E-2</v>
      </c>
      <c r="G1034">
        <v>2.9964724672026932E-4</v>
      </c>
      <c r="H1034">
        <v>1.8714109319262207E-4</v>
      </c>
      <c r="I1034">
        <v>6.4447632757946849E-4</v>
      </c>
      <c r="J1034">
        <v>5.0400907639414072E-4</v>
      </c>
    </row>
    <row r="1035" spans="1:10" x14ac:dyDescent="0.25">
      <c r="A1035">
        <v>5.1650004386901855</v>
      </c>
      <c r="B1035">
        <v>2.6901921955868602E-4</v>
      </c>
      <c r="C1035">
        <v>3.5124795977026224E-4</v>
      </c>
      <c r="D1035">
        <v>9.0081634698435664E-4</v>
      </c>
      <c r="E1035">
        <v>2.435149799566716E-4</v>
      </c>
      <c r="F1035">
        <v>5.751294270157814E-2</v>
      </c>
      <c r="G1035">
        <v>2.9976648511365056E-4</v>
      </c>
      <c r="H1035">
        <v>1.8714113684836775E-4</v>
      </c>
      <c r="I1035">
        <v>6.4447626937180758E-4</v>
      </c>
      <c r="J1035">
        <v>5.0484313396736979E-4</v>
      </c>
    </row>
    <row r="1036" spans="1:10" x14ac:dyDescent="0.25">
      <c r="A1036">
        <v>5.1700005531311035</v>
      </c>
      <c r="B1036">
        <v>2.6937670190818608E-4</v>
      </c>
      <c r="C1036">
        <v>3.5136722726747394E-4</v>
      </c>
      <c r="D1036">
        <v>9.0045924298465252E-4</v>
      </c>
      <c r="E1036">
        <v>2.4315738119184971E-4</v>
      </c>
      <c r="F1036">
        <v>5.7515304535627365E-2</v>
      </c>
      <c r="G1036">
        <v>2.9976648511365056E-4</v>
      </c>
      <c r="H1036">
        <v>1.8666435789782554E-4</v>
      </c>
      <c r="I1036">
        <v>6.4459542045369744E-4</v>
      </c>
      <c r="J1036">
        <v>5.0484301755204797E-4</v>
      </c>
    </row>
    <row r="1037" spans="1:10" x14ac:dyDescent="0.25">
      <c r="A1037">
        <v>5.1750006675720215</v>
      </c>
      <c r="B1037">
        <v>2.6925755082629621E-4</v>
      </c>
      <c r="C1037">
        <v>3.5112895420752466E-4</v>
      </c>
      <c r="D1037">
        <v>9.0057810302823782E-4</v>
      </c>
      <c r="E1037">
        <v>2.4327657592948526E-4</v>
      </c>
      <c r="F1037">
        <v>5.7518012821674347E-2</v>
      </c>
      <c r="G1037">
        <v>2.996471303049475E-4</v>
      </c>
      <c r="H1037">
        <v>1.8642598297446966E-4</v>
      </c>
      <c r="I1037">
        <v>6.4423790900036693E-4</v>
      </c>
      <c r="J1037">
        <v>5.0496222684159875E-4</v>
      </c>
    </row>
    <row r="1038" spans="1:10" x14ac:dyDescent="0.25">
      <c r="A1038">
        <v>5.179999828338623</v>
      </c>
      <c r="B1038">
        <v>2.6925760903395712E-4</v>
      </c>
      <c r="C1038">
        <v>3.5112904151901603E-4</v>
      </c>
      <c r="D1038">
        <v>9.0033997548744082E-4</v>
      </c>
      <c r="E1038">
        <v>2.4303820100612938E-4</v>
      </c>
      <c r="F1038">
        <v>5.7520259171724319E-2</v>
      </c>
      <c r="G1038">
        <v>3.0000475817359984E-4</v>
      </c>
      <c r="H1038">
        <v>1.8678353808354586E-4</v>
      </c>
      <c r="I1038">
        <v>6.4423785079270601E-4</v>
      </c>
      <c r="J1038">
        <v>5.0496216863393784E-4</v>
      </c>
    </row>
    <row r="1039" spans="1:10" x14ac:dyDescent="0.25">
      <c r="A1039">
        <v>5.184999942779541</v>
      </c>
      <c r="B1039">
        <v>2.6925755082629621E-4</v>
      </c>
      <c r="C1039">
        <v>3.5112901241518557E-4</v>
      </c>
      <c r="D1039">
        <v>9.0045930119231343E-4</v>
      </c>
      <c r="E1039">
        <v>2.4303820100612938E-4</v>
      </c>
      <c r="F1039">
        <v>5.7522617280483246E-2</v>
      </c>
      <c r="G1039">
        <v>3.0000481638126075E-4</v>
      </c>
      <c r="H1039">
        <v>1.8654514860827476E-4</v>
      </c>
      <c r="I1039">
        <v>6.4435717649757862E-4</v>
      </c>
      <c r="J1039">
        <v>5.052005872130394E-4</v>
      </c>
    </row>
    <row r="1040" spans="1:10" x14ac:dyDescent="0.25">
      <c r="A1040">
        <v>5.190000057220459</v>
      </c>
      <c r="B1040">
        <v>2.6901921955868602E-4</v>
      </c>
      <c r="C1040">
        <v>3.511289251036942E-4</v>
      </c>
      <c r="D1040">
        <v>9.002209990285337E-4</v>
      </c>
      <c r="E1040">
        <v>2.429189917165786E-4</v>
      </c>
      <c r="F1040">
        <v>5.7525318115949631E-2</v>
      </c>
      <c r="G1040">
        <v>3.0012393835932016E-4</v>
      </c>
      <c r="H1040">
        <v>1.8606836965773255E-4</v>
      </c>
      <c r="I1040">
        <v>6.4411875791847706E-4</v>
      </c>
      <c r="J1040">
        <v>5.0543888937681913E-4</v>
      </c>
    </row>
    <row r="1041" spans="1:10" x14ac:dyDescent="0.25">
      <c r="A1041">
        <v>5.195000171661377</v>
      </c>
      <c r="B1041">
        <v>2.6913831243291497E-4</v>
      </c>
      <c r="C1041">
        <v>3.5112886689603329E-4</v>
      </c>
      <c r="D1041">
        <v>9.0034003369510174E-4</v>
      </c>
      <c r="E1041">
        <v>2.4303818645421416E-4</v>
      </c>
      <c r="F1041">
        <v>5.7528033852577209E-2</v>
      </c>
      <c r="G1041">
        <v>3.0012393835932016E-4</v>
      </c>
      <c r="H1041">
        <v>1.8618763715494424E-4</v>
      </c>
      <c r="I1041">
        <v>6.4423785079270601E-4</v>
      </c>
      <c r="J1041">
        <v>5.056773079559207E-4</v>
      </c>
    </row>
    <row r="1042" spans="1:10" x14ac:dyDescent="0.25">
      <c r="A1042">
        <v>5.2000002861022949</v>
      </c>
      <c r="B1042">
        <v>2.6913839974440634E-4</v>
      </c>
      <c r="C1042">
        <v>3.5148652386851609E-4</v>
      </c>
      <c r="D1042">
        <v>9.0045889373868704E-4</v>
      </c>
      <c r="E1042">
        <v>2.4315743939951062E-4</v>
      </c>
      <c r="F1042">
        <v>5.7530626654624939E-2</v>
      </c>
      <c r="G1042">
        <v>3.0024314764887094E-4</v>
      </c>
      <c r="H1042">
        <v>1.8666434334591031E-4</v>
      </c>
      <c r="I1042">
        <v>6.4447621116414666E-4</v>
      </c>
      <c r="J1042">
        <v>5.0555809866636992E-4</v>
      </c>
    </row>
    <row r="1043" spans="1:10" x14ac:dyDescent="0.25">
      <c r="A1043">
        <v>5.2050004005432129</v>
      </c>
      <c r="B1043">
        <v>2.6901924866251647E-4</v>
      </c>
      <c r="C1043">
        <v>3.5136719816364348E-4</v>
      </c>
      <c r="D1043">
        <v>9.00339859072119E-4</v>
      </c>
      <c r="E1043">
        <v>2.4315742484759539E-4</v>
      </c>
      <c r="F1043">
        <v>5.7533089071512222E-2</v>
      </c>
      <c r="G1043">
        <v>3.0036229873076081E-4</v>
      </c>
      <c r="H1043">
        <v>1.8654513405635953E-4</v>
      </c>
      <c r="I1043">
        <v>6.4483372261747718E-4</v>
      </c>
      <c r="J1043">
        <v>5.0555798225104809E-4</v>
      </c>
    </row>
    <row r="1044" spans="1:10" x14ac:dyDescent="0.25">
      <c r="A1044">
        <v>5.2100005149841309</v>
      </c>
      <c r="B1044">
        <v>2.6901930687017739E-4</v>
      </c>
      <c r="C1044">
        <v>3.5124804708175361E-4</v>
      </c>
      <c r="D1044">
        <v>9.0033974265679717E-4</v>
      </c>
      <c r="E1044">
        <v>2.4291904992423952E-4</v>
      </c>
      <c r="F1044">
        <v>5.7535905390977859E-2</v>
      </c>
      <c r="G1044">
        <v>3.0048147891648114E-4</v>
      </c>
      <c r="H1044">
        <v>1.8606835510581732E-4</v>
      </c>
      <c r="I1044">
        <v>6.4483348978683352E-4</v>
      </c>
      <c r="J1044">
        <v>5.0567724974825978E-4</v>
      </c>
    </row>
    <row r="1045" spans="1:10" x14ac:dyDescent="0.25">
      <c r="A1045">
        <v>5.2150006294250488</v>
      </c>
      <c r="B1045">
        <v>2.6925769634544849E-4</v>
      </c>
      <c r="C1045">
        <v>3.5112886689603329E-4</v>
      </c>
      <c r="D1045">
        <v>9.0045924298465252E-4</v>
      </c>
      <c r="E1045">
        <v>2.4291902082040906E-4</v>
      </c>
      <c r="F1045">
        <v>5.7538490742444992E-2</v>
      </c>
      <c r="G1045">
        <v>3.007198974955827E-4</v>
      </c>
      <c r="H1045">
        <v>1.8630678823683411E-4</v>
      </c>
      <c r="I1045">
        <v>6.4519088482484221E-4</v>
      </c>
      <c r="J1045">
        <v>5.0579640083014965E-4</v>
      </c>
    </row>
    <row r="1046" spans="1:10" x14ac:dyDescent="0.25">
      <c r="A1046">
        <v>5.2199997901916504</v>
      </c>
      <c r="B1046">
        <v>2.6878074277192354E-4</v>
      </c>
      <c r="C1046">
        <v>3.5136728547513485E-4</v>
      </c>
      <c r="D1046">
        <v>9.0045889373868704E-4</v>
      </c>
      <c r="E1046">
        <v>2.4291904992423952E-4</v>
      </c>
      <c r="F1046">
        <v>5.7541422545909882E-2</v>
      </c>
      <c r="G1046">
        <v>3.0071986839175224E-4</v>
      </c>
      <c r="H1046">
        <v>1.8654509040061384E-4</v>
      </c>
      <c r="I1046">
        <v>6.4578669844195247E-4</v>
      </c>
      <c r="J1046">
        <v>5.0567724974825978E-4</v>
      </c>
    </row>
    <row r="1047" spans="1:10" x14ac:dyDescent="0.25">
      <c r="A1047">
        <v>5.2249999046325684</v>
      </c>
      <c r="B1047">
        <v>2.6901924866251647E-4</v>
      </c>
      <c r="C1047">
        <v>3.5112889599986374E-4</v>
      </c>
      <c r="D1047">
        <v>9.0045901015400887E-4</v>
      </c>
      <c r="E1047">
        <v>2.4291912268381566E-4</v>
      </c>
      <c r="F1047">
        <v>5.7544112205505371E-2</v>
      </c>
      <c r="G1047">
        <v>3.0071978108026087E-4</v>
      </c>
      <c r="H1047">
        <v>1.8666434334591031E-4</v>
      </c>
      <c r="I1047">
        <v>6.4614397706463933E-4</v>
      </c>
      <c r="J1047">
        <v>5.0579628441482782E-4</v>
      </c>
    </row>
    <row r="1048" spans="1:10" x14ac:dyDescent="0.25">
      <c r="A1048">
        <v>5.2300000190734863</v>
      </c>
      <c r="B1048">
        <v>2.6913845795206726E-4</v>
      </c>
      <c r="C1048">
        <v>3.5112898331135511E-4</v>
      </c>
      <c r="D1048">
        <v>9.0057798661291599E-4</v>
      </c>
      <c r="E1048">
        <v>2.426807041047141E-4</v>
      </c>
      <c r="F1048">
        <v>5.7547282427549362E-2</v>
      </c>
      <c r="G1048">
        <v>3.0048147891648114E-4</v>
      </c>
      <c r="H1048">
        <v>1.8642592476680875E-4</v>
      </c>
      <c r="I1048">
        <v>6.4638222102075815E-4</v>
      </c>
      <c r="J1048">
        <v>5.059154937043786E-4</v>
      </c>
    </row>
    <row r="1049" spans="1:10" x14ac:dyDescent="0.25">
      <c r="A1049">
        <v>5.2350001335144043</v>
      </c>
      <c r="B1049">
        <v>2.6925757993012667E-4</v>
      </c>
      <c r="C1049">
        <v>3.511289251036942E-4</v>
      </c>
      <c r="D1049">
        <v>9.0057798661291599E-4</v>
      </c>
      <c r="E1049">
        <v>2.4268066044896841E-4</v>
      </c>
      <c r="F1049">
        <v>5.7546034455299377E-2</v>
      </c>
      <c r="G1049">
        <v>3.0095819965936244E-4</v>
      </c>
      <c r="H1049">
        <v>1.8618754984345287E-4</v>
      </c>
      <c r="I1049">
        <v>6.4614380244165659E-4</v>
      </c>
      <c r="J1049">
        <v>5.0615373766049743E-4</v>
      </c>
    </row>
    <row r="1050" spans="1:10" x14ac:dyDescent="0.25">
      <c r="A1050">
        <v>5.2400002479553223</v>
      </c>
      <c r="B1050">
        <v>2.6913834153674543E-4</v>
      </c>
      <c r="C1050">
        <v>3.5077123902738094E-4</v>
      </c>
      <c r="D1050">
        <v>9.0069702127948403E-4</v>
      </c>
      <c r="E1050">
        <v>2.4268064589705318E-4</v>
      </c>
      <c r="F1050">
        <v>5.7546596974134445E-2</v>
      </c>
      <c r="G1050">
        <v>3.0119653092697263E-4</v>
      </c>
      <c r="H1050">
        <v>1.8654517771210521E-4</v>
      </c>
      <c r="I1050">
        <v>6.4650160493329167E-4</v>
      </c>
      <c r="J1050">
        <v>5.0615373766049743E-4</v>
      </c>
    </row>
    <row r="1051" spans="1:10" x14ac:dyDescent="0.25">
      <c r="A1051">
        <v>5.2450003623962402</v>
      </c>
      <c r="B1051">
        <v>2.6937676011584699E-4</v>
      </c>
      <c r="C1051">
        <v>3.5100971581414342E-4</v>
      </c>
      <c r="D1051">
        <v>9.0069737052544951E-4</v>
      </c>
      <c r="E1051">
        <v>2.426807041047141E-4</v>
      </c>
      <c r="F1051">
        <v>5.7547830045223236E-2</v>
      </c>
      <c r="G1051">
        <v>3.0095819965936244E-4</v>
      </c>
      <c r="H1051">
        <v>1.8630675913300365E-4</v>
      </c>
      <c r="I1051">
        <v>6.4638233743607998E-4</v>
      </c>
      <c r="J1051">
        <v>5.0603447016328573E-4</v>
      </c>
    </row>
    <row r="1052" spans="1:10" x14ac:dyDescent="0.25">
      <c r="A1052">
        <v>5.2500004768371582</v>
      </c>
      <c r="B1052">
        <v>2.6925755082629621E-4</v>
      </c>
      <c r="C1052">
        <v>3.5124810528941453E-4</v>
      </c>
      <c r="D1052">
        <v>9.0081646339967847E-4</v>
      </c>
      <c r="E1052">
        <v>2.4256146571133286E-4</v>
      </c>
      <c r="F1052">
        <v>5.7558193802833557E-2</v>
      </c>
      <c r="G1052">
        <v>3.0095822876319289E-4</v>
      </c>
      <c r="H1052">
        <v>1.864259538706392E-4</v>
      </c>
      <c r="I1052">
        <v>6.4626295352354646E-4</v>
      </c>
      <c r="J1052">
        <v>5.0639198161661625E-4</v>
      </c>
    </row>
    <row r="1053" spans="1:10" x14ac:dyDescent="0.25">
      <c r="A1053">
        <v>5.2550005912780762</v>
      </c>
      <c r="B1053">
        <v>2.6901924866251647E-4</v>
      </c>
      <c r="C1053">
        <v>3.5077141365036368E-4</v>
      </c>
      <c r="D1053">
        <v>9.0081663802266121E-4</v>
      </c>
      <c r="E1053">
        <v>2.426807041047141E-4</v>
      </c>
      <c r="F1053">
        <v>5.7562354952096939E-2</v>
      </c>
      <c r="G1053">
        <v>3.0107743805274367E-4</v>
      </c>
      <c r="H1053">
        <v>1.8630677368491888E-4</v>
      </c>
      <c r="I1053">
        <v>6.4638210460543633E-4</v>
      </c>
      <c r="J1053">
        <v>5.0627300515770912E-4</v>
      </c>
    </row>
    <row r="1054" spans="1:10" x14ac:dyDescent="0.25">
      <c r="A1054">
        <v>5.2600007057189941</v>
      </c>
      <c r="B1054">
        <v>2.6878080097958446E-4</v>
      </c>
      <c r="C1054">
        <v>3.5065208794549108E-4</v>
      </c>
      <c r="D1054">
        <v>9.009354398585856E-4</v>
      </c>
      <c r="E1054">
        <v>2.4279985518660396E-4</v>
      </c>
      <c r="F1054">
        <v>5.7565174996852875E-2</v>
      </c>
      <c r="G1054">
        <v>3.0095817055553198E-4</v>
      </c>
      <c r="H1054">
        <v>1.8654516316018999E-4</v>
      </c>
      <c r="I1054">
        <v>6.4662081422284245E-4</v>
      </c>
      <c r="J1054">
        <v>5.0627283053472638E-4</v>
      </c>
    </row>
    <row r="1055" spans="1:10" x14ac:dyDescent="0.25">
      <c r="A1055">
        <v>5.2649998664855957</v>
      </c>
      <c r="B1055">
        <v>2.6890009758062661E-4</v>
      </c>
      <c r="C1055">
        <v>3.5100971581414342E-4</v>
      </c>
      <c r="D1055">
        <v>9.0117380023002625E-4</v>
      </c>
      <c r="E1055">
        <v>2.4268067500088364E-4</v>
      </c>
      <c r="F1055">
        <v>5.7567521929740906E-2</v>
      </c>
      <c r="G1055">
        <v>3.0119650182314217E-4</v>
      </c>
      <c r="H1055">
        <v>1.8618752073962241E-4</v>
      </c>
      <c r="I1055">
        <v>6.466205813921988E-4</v>
      </c>
      <c r="J1055">
        <v>5.0615391228348017E-4</v>
      </c>
    </row>
    <row r="1056" spans="1:10" x14ac:dyDescent="0.25">
      <c r="A1056">
        <v>5.2699999809265137</v>
      </c>
      <c r="B1056">
        <v>2.6901933597400784E-4</v>
      </c>
      <c r="C1056">
        <v>3.5089056473225355E-4</v>
      </c>
      <c r="D1056">
        <v>9.009354398585856E-4</v>
      </c>
      <c r="E1056">
        <v>2.4244225642178208E-4</v>
      </c>
      <c r="F1056">
        <v>5.7570114731788635E-2</v>
      </c>
      <c r="G1056">
        <v>3.0119647271931171E-4</v>
      </c>
      <c r="H1056">
        <v>1.8618752073962241E-4</v>
      </c>
      <c r="I1056">
        <v>6.4673967426642776E-4</v>
      </c>
      <c r="J1056">
        <v>5.0627294695004821E-4</v>
      </c>
    </row>
    <row r="1057" spans="1:10" x14ac:dyDescent="0.25">
      <c r="A1057">
        <v>5.2750000953674316</v>
      </c>
      <c r="B1057">
        <v>2.6901924866251647E-4</v>
      </c>
      <c r="C1057">
        <v>3.5124822170473635E-4</v>
      </c>
      <c r="D1057">
        <v>9.0093526523560286E-4</v>
      </c>
      <c r="E1057">
        <v>2.4256152391899377E-4</v>
      </c>
      <c r="F1057">
        <v>5.7572703808546066E-2</v>
      </c>
      <c r="G1057">
        <v>3.0119653092697263E-4</v>
      </c>
      <c r="H1057">
        <v>1.8654513405635953E-4</v>
      </c>
      <c r="I1057">
        <v>6.4685876714065671E-4</v>
      </c>
      <c r="J1057">
        <v>5.0639198161661625E-4</v>
      </c>
    </row>
    <row r="1058" spans="1:10" x14ac:dyDescent="0.25">
      <c r="A1058">
        <v>5.2800002098083496</v>
      </c>
      <c r="B1058">
        <v>2.6890006847679615E-4</v>
      </c>
      <c r="C1058">
        <v>3.5089050652459264E-4</v>
      </c>
      <c r="D1058">
        <v>9.0093549806624651E-4</v>
      </c>
      <c r="E1058">
        <v>2.4244228552561253E-4</v>
      </c>
      <c r="F1058">
        <v>5.7574965059757233E-2</v>
      </c>
      <c r="G1058">
        <v>3.0131565290503204E-4</v>
      </c>
      <c r="H1058">
        <v>1.8630675913300365E-4</v>
      </c>
      <c r="I1058">
        <v>6.4745446434244514E-4</v>
      </c>
      <c r="J1058">
        <v>5.0615373766049743E-4</v>
      </c>
    </row>
    <row r="1059" spans="1:10" x14ac:dyDescent="0.25">
      <c r="A1059">
        <v>5.2850003242492676</v>
      </c>
      <c r="B1059">
        <v>2.6878085918724537E-4</v>
      </c>
      <c r="C1059">
        <v>3.5112901241518557E-4</v>
      </c>
      <c r="D1059">
        <v>9.0081628877669573E-4</v>
      </c>
      <c r="E1059">
        <v>2.4256148026324809E-4</v>
      </c>
      <c r="F1059">
        <v>5.7577658444643021E-2</v>
      </c>
      <c r="G1059">
        <v>3.013156820088625E-4</v>
      </c>
      <c r="H1059">
        <v>1.8630677368491888E-4</v>
      </c>
      <c r="I1059">
        <v>6.4804987050592899E-4</v>
      </c>
      <c r="J1059">
        <v>5.0615356303751469E-4</v>
      </c>
    </row>
    <row r="1060" spans="1:10" x14ac:dyDescent="0.25">
      <c r="A1060">
        <v>5.2900004386901855</v>
      </c>
      <c r="B1060">
        <v>2.6878094649873674E-4</v>
      </c>
      <c r="C1060">
        <v>3.5065226256847382E-4</v>
      </c>
      <c r="D1060">
        <v>9.0105482377111912E-4</v>
      </c>
      <c r="E1060">
        <v>2.4244231462944299E-4</v>
      </c>
      <c r="F1060">
        <v>5.7580370455980301E-2</v>
      </c>
      <c r="G1060">
        <v>3.0143486219458282E-4</v>
      </c>
      <c r="H1060">
        <v>1.8642599752638489E-4</v>
      </c>
      <c r="I1060">
        <v>6.4900331199169159E-4</v>
      </c>
      <c r="J1060">
        <v>5.0639203982427716E-4</v>
      </c>
    </row>
    <row r="1061" spans="1:10" x14ac:dyDescent="0.25">
      <c r="A1061">
        <v>5.2950005531311035</v>
      </c>
      <c r="B1061">
        <v>2.6889998116530478E-4</v>
      </c>
      <c r="C1061">
        <v>3.507714718580246E-4</v>
      </c>
      <c r="D1061">
        <v>9.0117374202236533E-4</v>
      </c>
      <c r="E1061">
        <v>2.4268076231237501E-4</v>
      </c>
      <c r="F1061">
        <v>5.7583160698413849E-2</v>
      </c>
      <c r="G1061">
        <v>3.0143483309075236E-4</v>
      </c>
      <c r="H1061">
        <v>1.8630670092534274E-4</v>
      </c>
      <c r="I1061">
        <v>6.4924138132482767E-4</v>
      </c>
      <c r="J1061">
        <v>5.0686876056715846E-4</v>
      </c>
    </row>
    <row r="1062" spans="1:10" x14ac:dyDescent="0.25">
      <c r="A1062">
        <v>5.3000006675720215</v>
      </c>
      <c r="B1062">
        <v>2.6866162079386413E-4</v>
      </c>
      <c r="C1062">
        <v>3.5077141365036368E-4</v>
      </c>
      <c r="D1062">
        <v>9.0117356739938259E-4</v>
      </c>
      <c r="E1062">
        <v>2.4244225642178208E-4</v>
      </c>
      <c r="F1062">
        <v>5.758068710565567E-2</v>
      </c>
      <c r="G1062">
        <v>3.0179249006323516E-4</v>
      </c>
      <c r="H1062">
        <v>1.8618757894728333E-4</v>
      </c>
      <c r="I1062">
        <v>6.4924138132482767E-4</v>
      </c>
      <c r="J1062">
        <v>5.0674955127760768E-4</v>
      </c>
    </row>
    <row r="1063" spans="1:10" x14ac:dyDescent="0.25">
      <c r="A1063">
        <v>5.304999828338623</v>
      </c>
      <c r="B1063">
        <v>2.6913839974440634E-4</v>
      </c>
      <c r="C1063">
        <v>3.5065226256847382E-4</v>
      </c>
      <c r="D1063">
        <v>9.0117368381470442E-4</v>
      </c>
      <c r="E1063">
        <v>2.4244225642178208E-4</v>
      </c>
      <c r="F1063">
        <v>5.7580471038818359E-2</v>
      </c>
      <c r="G1063">
        <v>3.0167316435836256E-4</v>
      </c>
      <c r="H1063">
        <v>1.861875643953681E-4</v>
      </c>
      <c r="I1063">
        <v>6.4912240486592054E-4</v>
      </c>
      <c r="J1063">
        <v>5.0698796985670924E-4</v>
      </c>
    </row>
    <row r="1064" spans="1:10" x14ac:dyDescent="0.25">
      <c r="A1064">
        <v>5.309999942779541</v>
      </c>
      <c r="B1064">
        <v>2.6890003937296569E-4</v>
      </c>
      <c r="C1064">
        <v>3.5029466380365193E-4</v>
      </c>
      <c r="D1064">
        <v>9.0141198597848415E-4</v>
      </c>
      <c r="E1064">
        <v>2.4279995705001056E-4</v>
      </c>
      <c r="F1064">
        <v>5.7581592351198196E-2</v>
      </c>
      <c r="G1064">
        <v>3.0155398417264223E-4</v>
      </c>
      <c r="H1064">
        <v>1.8630675913300365E-4</v>
      </c>
      <c r="I1064">
        <v>6.491222302429378E-4</v>
      </c>
      <c r="J1064">
        <v>5.0710700452327728E-4</v>
      </c>
    </row>
    <row r="1065" spans="1:10" x14ac:dyDescent="0.25">
      <c r="A1065">
        <v>5.315000057220459</v>
      </c>
      <c r="B1065">
        <v>2.6901930687017739E-4</v>
      </c>
      <c r="C1065">
        <v>3.5100989043712616E-4</v>
      </c>
      <c r="D1065">
        <v>9.0141169494017959E-4</v>
      </c>
      <c r="E1065">
        <v>2.425614366075024E-4</v>
      </c>
      <c r="F1065">
        <v>5.7582724839448929E-2</v>
      </c>
      <c r="G1065">
        <v>3.0179234454408288E-4</v>
      </c>
      <c r="H1065">
        <v>1.8618753529153764E-4</v>
      </c>
      <c r="I1065">
        <v>6.4947979990392923E-4</v>
      </c>
      <c r="J1065">
        <v>5.0710694631561637E-4</v>
      </c>
    </row>
    <row r="1066" spans="1:10" x14ac:dyDescent="0.25">
      <c r="A1066">
        <v>5.320000171661377</v>
      </c>
      <c r="B1066">
        <v>2.6913839974440634E-4</v>
      </c>
      <c r="C1066">
        <v>3.5077141365036368E-4</v>
      </c>
      <c r="D1066">
        <v>9.0141198597848415E-4</v>
      </c>
      <c r="E1066">
        <v>2.4256150936707854E-4</v>
      </c>
      <c r="F1066">
        <v>5.7583622634410858E-2</v>
      </c>
      <c r="G1066">
        <v>3.0167316435836256E-4</v>
      </c>
      <c r="H1066">
        <v>1.8618757894728333E-4</v>
      </c>
      <c r="I1066">
        <v>6.4936047419905663E-4</v>
      </c>
      <c r="J1066">
        <v>5.0722609739750624E-4</v>
      </c>
    </row>
    <row r="1067" spans="1:10" x14ac:dyDescent="0.25">
      <c r="A1067">
        <v>5.3250002861022949</v>
      </c>
      <c r="B1067">
        <v>2.6890012668445706E-4</v>
      </c>
      <c r="C1067">
        <v>3.5077144275419414E-4</v>
      </c>
      <c r="D1067">
        <v>9.0141186956316233E-4</v>
      </c>
      <c r="E1067">
        <v>2.4232307623606175E-4</v>
      </c>
      <c r="F1067">
        <v>5.7585082948207855E-2</v>
      </c>
      <c r="G1067">
        <v>3.0179231544025242E-4</v>
      </c>
      <c r="H1067">
        <v>1.8606835510581732E-4</v>
      </c>
      <c r="I1067">
        <v>6.499564042314887E-4</v>
      </c>
      <c r="J1067">
        <v>5.0734519027173519E-4</v>
      </c>
    </row>
    <row r="1068" spans="1:10" x14ac:dyDescent="0.25">
      <c r="A1068">
        <v>5.3300004005432129</v>
      </c>
      <c r="B1068">
        <v>2.6890003937296569E-4</v>
      </c>
      <c r="C1068">
        <v>3.5089044831693172E-4</v>
      </c>
      <c r="D1068">
        <v>9.014117531478405E-4</v>
      </c>
      <c r="E1068">
        <v>2.4232316354755312E-4</v>
      </c>
      <c r="F1068">
        <v>5.7586889714002609E-2</v>
      </c>
      <c r="G1068">
        <v>3.016731352545321E-4</v>
      </c>
      <c r="H1068">
        <v>1.8618757894728333E-4</v>
      </c>
      <c r="I1068">
        <v>6.5067131072282791E-4</v>
      </c>
      <c r="J1068">
        <v>5.0770258530974388E-4</v>
      </c>
    </row>
    <row r="1069" spans="1:10" x14ac:dyDescent="0.25">
      <c r="A1069">
        <v>5.3350005149841309</v>
      </c>
      <c r="B1069">
        <v>2.6890001026913524E-4</v>
      </c>
      <c r="C1069">
        <v>3.5089050652459264E-4</v>
      </c>
      <c r="D1069">
        <v>9.0153084602206945E-4</v>
      </c>
      <c r="E1069">
        <v>2.4244234373327345E-4</v>
      </c>
      <c r="F1069">
        <v>5.7588577270507813E-2</v>
      </c>
      <c r="G1069">
        <v>3.0203076312318444E-4</v>
      </c>
      <c r="H1069">
        <v>1.8630677368491888E-4</v>
      </c>
      <c r="I1069">
        <v>6.5102829830721021E-4</v>
      </c>
      <c r="J1069">
        <v>5.0782185280695558E-4</v>
      </c>
    </row>
    <row r="1070" spans="1:10" x14ac:dyDescent="0.25">
      <c r="A1070">
        <v>5.3400006294250488</v>
      </c>
      <c r="B1070">
        <v>2.6901921955868602E-4</v>
      </c>
      <c r="C1070">
        <v>3.5041384398937225E-4</v>
      </c>
      <c r="D1070">
        <v>9.0165017172694206E-4</v>
      </c>
      <c r="E1070">
        <v>2.4244231462944299E-4</v>
      </c>
      <c r="F1070">
        <v>5.7591162621974945E-2</v>
      </c>
      <c r="G1070">
        <v>3.0214994330890477E-4</v>
      </c>
      <c r="H1070">
        <v>1.8618757894728333E-4</v>
      </c>
      <c r="I1070">
        <v>6.5210083266720176E-4</v>
      </c>
      <c r="J1070">
        <v>5.0746439956128597E-4</v>
      </c>
    </row>
    <row r="1071" spans="1:10" x14ac:dyDescent="0.25">
      <c r="A1071">
        <v>5.3449997901916504</v>
      </c>
      <c r="B1071">
        <v>2.6878091739490628E-4</v>
      </c>
      <c r="C1071">
        <v>3.5065226256847382E-4</v>
      </c>
      <c r="D1071">
        <v>9.018880664370954E-4</v>
      </c>
      <c r="E1071">
        <v>2.4244232918135822E-4</v>
      </c>
      <c r="F1071">
        <v>5.7594764977693558E-2</v>
      </c>
      <c r="G1071">
        <v>3.0203076312318444E-4</v>
      </c>
      <c r="H1071">
        <v>1.8618752073962241E-4</v>
      </c>
      <c r="I1071">
        <v>6.5186235588043928E-4</v>
      </c>
      <c r="J1071">
        <v>5.0782179459929466E-4</v>
      </c>
    </row>
    <row r="1072" spans="1:10" x14ac:dyDescent="0.25">
      <c r="A1072">
        <v>5.3499999046325684</v>
      </c>
      <c r="B1072">
        <v>2.6878085918724537E-4</v>
      </c>
      <c r="C1072">
        <v>3.5065217525698245E-4</v>
      </c>
      <c r="D1072">
        <v>9.0296030975878239E-4</v>
      </c>
      <c r="E1072">
        <v>2.4232311989180744E-4</v>
      </c>
      <c r="F1072">
        <v>5.759858712553978E-2</v>
      </c>
      <c r="G1072">
        <v>3.0191155383363366E-4</v>
      </c>
      <c r="H1072">
        <v>1.861875643953681E-4</v>
      </c>
      <c r="I1072">
        <v>6.5174297196790576E-4</v>
      </c>
      <c r="J1072">
        <v>5.0865602679550648E-4</v>
      </c>
    </row>
    <row r="1073" spans="1:10" x14ac:dyDescent="0.25">
      <c r="A1073">
        <v>5.3550000190734863</v>
      </c>
      <c r="B1073">
        <v>2.6890006847679615E-4</v>
      </c>
      <c r="C1073">
        <v>3.5053299507126212E-4</v>
      </c>
      <c r="D1073">
        <v>9.041511220857501E-4</v>
      </c>
      <c r="E1073">
        <v>2.4244230007752776E-4</v>
      </c>
      <c r="F1073">
        <v>5.7601410895586014E-2</v>
      </c>
      <c r="G1073">
        <v>3.0191164114512503E-4</v>
      </c>
      <c r="H1073">
        <v>1.8606832600198686E-4</v>
      </c>
      <c r="I1073">
        <v>6.5186247229576111E-4</v>
      </c>
      <c r="J1073">
        <v>5.0937070045620203E-4</v>
      </c>
    </row>
    <row r="1074" spans="1:10" x14ac:dyDescent="0.25">
      <c r="A1074">
        <v>5.3600001335144043</v>
      </c>
      <c r="B1074">
        <v>2.6890003937296569E-4</v>
      </c>
      <c r="C1074">
        <v>3.5065232077613473E-4</v>
      </c>
      <c r="D1074">
        <v>9.0593751519918442E-4</v>
      </c>
      <c r="E1074">
        <v>2.4232309078797698E-4</v>
      </c>
      <c r="F1074">
        <v>5.7605557143688202E-2</v>
      </c>
      <c r="G1074">
        <v>3.0179246095940471E-4</v>
      </c>
      <c r="H1074">
        <v>1.861875643953681E-4</v>
      </c>
      <c r="I1074">
        <v>6.5186241408810019E-4</v>
      </c>
      <c r="J1074">
        <v>5.1139621064066887E-4</v>
      </c>
    </row>
    <row r="1075" spans="1:10" x14ac:dyDescent="0.25">
      <c r="A1075">
        <v>5.3650002479553223</v>
      </c>
      <c r="B1075">
        <v>2.6878083008341491E-4</v>
      </c>
      <c r="C1075">
        <v>3.5041393130086362E-4</v>
      </c>
      <c r="D1075">
        <v>9.0927252313122153E-4</v>
      </c>
      <c r="E1075">
        <v>2.4268079141620547E-4</v>
      </c>
      <c r="F1075">
        <v>5.7610508054494858E-2</v>
      </c>
      <c r="G1075">
        <v>3.0107729253359139E-4</v>
      </c>
      <c r="H1075">
        <v>1.8642593931872398E-4</v>
      </c>
      <c r="I1075">
        <v>6.5150478621944785E-4</v>
      </c>
      <c r="J1075">
        <v>5.1413680193945765E-4</v>
      </c>
    </row>
    <row r="1076" spans="1:10" x14ac:dyDescent="0.25">
      <c r="A1076">
        <v>5.3700003623962402</v>
      </c>
      <c r="B1076">
        <v>2.6890001026913524E-4</v>
      </c>
      <c r="C1076">
        <v>3.4981805947609246E-4</v>
      </c>
      <c r="D1076">
        <v>9.1332203010097146E-4</v>
      </c>
      <c r="E1076">
        <v>2.4244232918135822E-4</v>
      </c>
      <c r="F1076">
        <v>5.7615585625171661E-2</v>
      </c>
      <c r="G1076">
        <v>3.0107737984508276E-4</v>
      </c>
      <c r="H1076">
        <v>1.8606841331347823E-4</v>
      </c>
      <c r="I1076">
        <v>6.512664258480072E-4</v>
      </c>
      <c r="J1076">
        <v>5.1711546257138252E-4</v>
      </c>
    </row>
    <row r="1077" spans="1:10" x14ac:dyDescent="0.25">
      <c r="A1077">
        <v>5.3750004768371582</v>
      </c>
      <c r="B1077">
        <v>2.6878083008341491E-4</v>
      </c>
      <c r="C1077">
        <v>3.5005639074370265E-4</v>
      </c>
      <c r="D1077">
        <v>9.1403658734634519E-4</v>
      </c>
      <c r="E1077">
        <v>2.4232316354755312E-4</v>
      </c>
      <c r="F1077">
        <v>5.7616483420133591E-2</v>
      </c>
      <c r="G1077">
        <v>3.0107746715657413E-4</v>
      </c>
      <c r="H1077">
        <v>1.8606836965773255E-4</v>
      </c>
      <c r="I1077">
        <v>6.5138592617586255E-4</v>
      </c>
      <c r="J1077">
        <v>5.1794940372928977E-4</v>
      </c>
    </row>
    <row r="1078" spans="1:10" x14ac:dyDescent="0.25">
      <c r="A1078">
        <v>5.3800005912780762</v>
      </c>
      <c r="B1078">
        <v>2.6890003937296569E-4</v>
      </c>
      <c r="C1078">
        <v>3.4981805947609246E-4</v>
      </c>
      <c r="D1078">
        <v>9.1403641272336245E-4</v>
      </c>
      <c r="E1078">
        <v>2.4220393970608711E-4</v>
      </c>
      <c r="F1078">
        <v>5.7617828249931335E-2</v>
      </c>
      <c r="G1078">
        <v>3.0095828697085381E-4</v>
      </c>
      <c r="H1078">
        <v>1.8606838420964777E-4</v>
      </c>
      <c r="I1078">
        <v>6.513856933452189E-4</v>
      </c>
      <c r="J1078">
        <v>5.1771110156551003E-4</v>
      </c>
    </row>
    <row r="1079" spans="1:10" x14ac:dyDescent="0.25">
      <c r="A1079">
        <v>5.3850007057189941</v>
      </c>
      <c r="B1079">
        <v>2.6854246971197426E-4</v>
      </c>
      <c r="C1079">
        <v>3.5029472201131284E-4</v>
      </c>
      <c r="D1079">
        <v>9.1415544738993049E-4</v>
      </c>
      <c r="E1079">
        <v>2.4232316354755312E-4</v>
      </c>
      <c r="F1079">
        <v>5.7619407773017883E-2</v>
      </c>
      <c r="G1079">
        <v>3.0107743805274367E-4</v>
      </c>
      <c r="H1079">
        <v>1.8630675913300365E-4</v>
      </c>
      <c r="I1079">
        <v>6.5150478621944785E-4</v>
      </c>
      <c r="J1079">
        <v>5.1830691518262029E-4</v>
      </c>
    </row>
    <row r="1080" spans="1:10" x14ac:dyDescent="0.25">
      <c r="A1080">
        <v>5.3899998664855957</v>
      </c>
      <c r="B1080">
        <v>2.686617081053555E-4</v>
      </c>
      <c r="C1080">
        <v>3.5029469290748239E-4</v>
      </c>
      <c r="D1080">
        <v>9.1439374955371022E-4</v>
      </c>
      <c r="E1080">
        <v>2.424423728371039E-4</v>
      </c>
      <c r="F1080">
        <v>5.7620864361524582E-2</v>
      </c>
      <c r="G1080">
        <v>3.0119653092697263E-4</v>
      </c>
      <c r="H1080">
        <v>1.8618760805111378E-4</v>
      </c>
      <c r="I1080">
        <v>6.5198144875466824E-4</v>
      </c>
      <c r="J1080">
        <v>5.1842600805684924E-4</v>
      </c>
    </row>
    <row r="1081" spans="1:10" x14ac:dyDescent="0.25">
      <c r="A1081">
        <v>5.3949999809265137</v>
      </c>
      <c r="B1081">
        <v>2.6854252791963518E-4</v>
      </c>
      <c r="C1081">
        <v>3.5041396040469408E-4</v>
      </c>
      <c r="D1081">
        <v>9.1415573842823505E-4</v>
      </c>
      <c r="E1081">
        <v>2.422039833618328E-4</v>
      </c>
      <c r="F1081">
        <v>5.762278288602829E-2</v>
      </c>
      <c r="G1081">
        <v>3.0107732163742185E-4</v>
      </c>
      <c r="H1081">
        <v>1.8594921857584268E-4</v>
      </c>
      <c r="I1081">
        <v>6.5233884379267693E-4</v>
      </c>
      <c r="J1081">
        <v>5.1842594984918833E-4</v>
      </c>
    </row>
    <row r="1082" spans="1:10" x14ac:dyDescent="0.25">
      <c r="A1082">
        <v>5.4000000953674316</v>
      </c>
      <c r="B1082">
        <v>2.6842326042242348E-4</v>
      </c>
      <c r="C1082">
        <v>3.5005641984753311E-4</v>
      </c>
      <c r="D1082">
        <v>9.140366455540061E-4</v>
      </c>
      <c r="E1082">
        <v>2.4232317809946835E-4</v>
      </c>
      <c r="F1082">
        <v>5.7624474167823792E-2</v>
      </c>
      <c r="G1082">
        <v>3.0131576932035387E-4</v>
      </c>
      <c r="H1082">
        <v>1.8630677368491888E-4</v>
      </c>
      <c r="I1082">
        <v>6.528154481202364E-4</v>
      </c>
      <c r="J1082">
        <v>5.1842594984918833E-4</v>
      </c>
    </row>
    <row r="1083" spans="1:10" x14ac:dyDescent="0.25">
      <c r="A1083">
        <v>5.4050002098083496</v>
      </c>
      <c r="B1083">
        <v>2.6842328952625394E-4</v>
      </c>
      <c r="C1083">
        <v>3.4946063533425331E-4</v>
      </c>
      <c r="D1083">
        <v>9.1403658734634519E-4</v>
      </c>
      <c r="E1083">
        <v>2.4208474496845156E-4</v>
      </c>
      <c r="F1083">
        <v>5.7625919580459595E-2</v>
      </c>
      <c r="G1083">
        <v>3.0131571111269295E-4</v>
      </c>
      <c r="H1083">
        <v>1.8630677368491888E-4</v>
      </c>
      <c r="I1083">
        <v>6.5329193603247404E-4</v>
      </c>
      <c r="J1083">
        <v>5.1854515913873911E-4</v>
      </c>
    </row>
    <row r="1084" spans="1:10" x14ac:dyDescent="0.25">
      <c r="A1084">
        <v>5.4100003242492676</v>
      </c>
      <c r="B1084">
        <v>2.6866173720918596E-4</v>
      </c>
      <c r="C1084">
        <v>3.5005641984753311E-4</v>
      </c>
      <c r="D1084">
        <v>9.1475131921470165E-4</v>
      </c>
      <c r="E1084">
        <v>2.422039833618328E-4</v>
      </c>
      <c r="F1084">
        <v>5.76278455555439E-2</v>
      </c>
      <c r="G1084">
        <v>3.0131576932035387E-4</v>
      </c>
      <c r="H1084">
        <v>1.8606836965773255E-4</v>
      </c>
      <c r="I1084">
        <v>6.5329170320183039E-4</v>
      </c>
      <c r="J1084">
        <v>5.1902193808928132E-4</v>
      </c>
    </row>
    <row r="1085" spans="1:10" x14ac:dyDescent="0.25">
      <c r="A1085">
        <v>5.4150004386901855</v>
      </c>
      <c r="B1085">
        <v>2.6842334773391485E-4</v>
      </c>
      <c r="C1085">
        <v>3.4957969910465181E-4</v>
      </c>
      <c r="D1085">
        <v>9.1570400400087237E-4</v>
      </c>
      <c r="E1085">
        <v>2.4208474496845156E-4</v>
      </c>
      <c r="F1085">
        <v>5.7630889117717743E-2</v>
      </c>
      <c r="G1085">
        <v>3.0119653092697263E-4</v>
      </c>
      <c r="H1085">
        <v>1.8618759349919856E-4</v>
      </c>
      <c r="I1085">
        <v>6.5329181961715221E-4</v>
      </c>
      <c r="J1085">
        <v>5.1949819317087531E-4</v>
      </c>
    </row>
    <row r="1086" spans="1:10" x14ac:dyDescent="0.25">
      <c r="A1086">
        <v>5.4200005531311035</v>
      </c>
      <c r="B1086">
        <v>2.6866167900152504E-4</v>
      </c>
      <c r="C1086">
        <v>3.4981805947609246E-4</v>
      </c>
      <c r="D1086">
        <v>9.1749074636027217E-4</v>
      </c>
      <c r="E1086">
        <v>2.4220401246566325E-4</v>
      </c>
      <c r="F1086">
        <v>5.7634256780147552E-2</v>
      </c>
      <c r="G1086">
        <v>3.0095811234787107E-4</v>
      </c>
      <c r="H1086">
        <v>1.8571081454865634E-4</v>
      </c>
      <c r="I1086">
        <v>6.5305351745337248E-4</v>
      </c>
      <c r="J1086">
        <v>5.2068982040509582E-4</v>
      </c>
    </row>
    <row r="1087" spans="1:10" x14ac:dyDescent="0.25">
      <c r="A1087">
        <v>5.4250006675720215</v>
      </c>
      <c r="B1087">
        <v>2.6890009758062661E-4</v>
      </c>
      <c r="C1087">
        <v>3.4957978641614318E-4</v>
      </c>
      <c r="D1087">
        <v>9.197535109706223E-4</v>
      </c>
      <c r="E1087">
        <v>2.4196565209422261E-4</v>
      </c>
      <c r="F1087">
        <v>5.7638313621282578E-2</v>
      </c>
      <c r="G1087">
        <v>3.0071978108026087E-4</v>
      </c>
      <c r="H1087">
        <v>1.8571078544482589E-4</v>
      </c>
      <c r="I1087">
        <v>6.5317278495058417E-4</v>
      </c>
      <c r="J1087">
        <v>5.2283442346379161E-4</v>
      </c>
    </row>
    <row r="1088" spans="1:10" x14ac:dyDescent="0.25">
      <c r="A1088">
        <v>5.429999828338623</v>
      </c>
      <c r="B1088">
        <v>2.683040511328727E-4</v>
      </c>
      <c r="C1088">
        <v>3.4946054802276194E-4</v>
      </c>
      <c r="D1088">
        <v>9.2368380865082145E-4</v>
      </c>
      <c r="E1088">
        <v>2.4184641370084137E-4</v>
      </c>
      <c r="F1088">
        <v>5.7643938809633255E-2</v>
      </c>
      <c r="G1088">
        <v>3.0095819965936244E-4</v>
      </c>
      <c r="H1088">
        <v>1.8571079999674112E-4</v>
      </c>
      <c r="I1088">
        <v>6.5305345924571157E-4</v>
      </c>
      <c r="J1088">
        <v>5.260513280518353E-4</v>
      </c>
    </row>
    <row r="1089" spans="1:10" x14ac:dyDescent="0.25">
      <c r="A1089">
        <v>5.434999942779541</v>
      </c>
      <c r="B1089">
        <v>2.6913848705589771E-4</v>
      </c>
      <c r="C1089">
        <v>3.4934139694087207E-4</v>
      </c>
      <c r="D1089">
        <v>9.2618475900962949E-4</v>
      </c>
      <c r="E1089">
        <v>2.4148875672835857E-4</v>
      </c>
      <c r="F1089">
        <v>5.7647433131933212E-2</v>
      </c>
      <c r="G1089">
        <v>3.010773507412523E-4</v>
      </c>
      <c r="H1089">
        <v>1.8594923312775791E-4</v>
      </c>
      <c r="I1089">
        <v>6.5317266853526235E-4</v>
      </c>
      <c r="J1089">
        <v>5.2783859428018332E-4</v>
      </c>
    </row>
    <row r="1090" spans="1:10" x14ac:dyDescent="0.25">
      <c r="A1090">
        <v>5.440000057220459</v>
      </c>
      <c r="B1090">
        <v>2.6854244060814381E-4</v>
      </c>
      <c r="C1090">
        <v>3.4957975731231272E-4</v>
      </c>
      <c r="D1090">
        <v>9.2642300296574831E-4</v>
      </c>
      <c r="E1090">
        <v>2.4172727717086673E-4</v>
      </c>
      <c r="F1090">
        <v>5.7648669928312302E-2</v>
      </c>
      <c r="G1090">
        <v>3.0095817055553198E-4</v>
      </c>
      <c r="H1090">
        <v>1.8594921857584268E-4</v>
      </c>
      <c r="I1090">
        <v>6.537684821523726E-4</v>
      </c>
      <c r="J1090">
        <v>5.2795774536207318E-4</v>
      </c>
    </row>
    <row r="1091" spans="1:10" x14ac:dyDescent="0.25">
      <c r="A1091">
        <v>5.445000171661377</v>
      </c>
      <c r="B1091">
        <v>2.6878085918724537E-4</v>
      </c>
      <c r="C1091">
        <v>3.4934128052555025E-4</v>
      </c>
      <c r="D1091">
        <v>9.2630385188385844E-4</v>
      </c>
      <c r="E1091">
        <v>2.4160803877748549E-4</v>
      </c>
      <c r="F1091">
        <v>5.7650577276945114E-2</v>
      </c>
      <c r="G1091">
        <v>3.0095817055553198E-4</v>
      </c>
      <c r="H1091">
        <v>1.8606841331347823E-4</v>
      </c>
      <c r="I1091">
        <v>6.5424497006461024E-4</v>
      </c>
      <c r="J1091">
        <v>5.2795791998505592E-4</v>
      </c>
    </row>
    <row r="1092" spans="1:10" x14ac:dyDescent="0.25">
      <c r="A1092">
        <v>5.4500002861022949</v>
      </c>
      <c r="B1092">
        <v>2.6878080097958446E-4</v>
      </c>
      <c r="C1092">
        <v>3.4934136783704162E-4</v>
      </c>
      <c r="D1092">
        <v>9.2689954908564687E-4</v>
      </c>
      <c r="E1092">
        <v>2.4172727717086673E-4</v>
      </c>
      <c r="F1092">
        <v>5.7652488350868225E-2</v>
      </c>
      <c r="G1092">
        <v>3.0095817055553198E-4</v>
      </c>
      <c r="H1092">
        <v>1.8583002383820713E-4</v>
      </c>
      <c r="I1092">
        <v>6.5412576077505946E-4</v>
      </c>
      <c r="J1092">
        <v>5.2843429148197174E-4</v>
      </c>
    </row>
    <row r="1093" spans="1:10" x14ac:dyDescent="0.25">
      <c r="A1093">
        <v>5.4550004005432129</v>
      </c>
      <c r="B1093">
        <v>2.6854249881580472E-4</v>
      </c>
      <c r="C1093">
        <v>3.4946054802276194E-4</v>
      </c>
      <c r="D1093">
        <v>9.2868565116077662E-4</v>
      </c>
      <c r="E1093">
        <v>2.4160802422557026E-4</v>
      </c>
      <c r="F1093">
        <v>5.7654861360788345E-2</v>
      </c>
      <c r="G1093">
        <v>3.0107746715657413E-4</v>
      </c>
      <c r="H1093">
        <v>1.8630677368491888E-4</v>
      </c>
      <c r="I1093">
        <v>6.5436429576948285E-4</v>
      </c>
      <c r="J1093">
        <v>5.2938779117539525E-4</v>
      </c>
    </row>
    <row r="1094" spans="1:10" x14ac:dyDescent="0.25">
      <c r="A1094">
        <v>5.4600005149841309</v>
      </c>
      <c r="B1094">
        <v>2.6890006847679615E-4</v>
      </c>
      <c r="C1094">
        <v>3.4874555421993136E-4</v>
      </c>
      <c r="D1094">
        <v>9.2856667470186949E-4</v>
      </c>
      <c r="E1094">
        <v>2.4256148026324809E-4</v>
      </c>
      <c r="F1094">
        <v>5.7634152472019196E-2</v>
      </c>
      <c r="G1094">
        <v>3.0024320585653186E-4</v>
      </c>
      <c r="H1094">
        <v>1.8630677368491888E-4</v>
      </c>
      <c r="I1094">
        <v>6.536492146551609E-4</v>
      </c>
      <c r="J1094">
        <v>5.3034070879220963E-4</v>
      </c>
    </row>
    <row r="1095" spans="1:10" x14ac:dyDescent="0.25">
      <c r="A1095">
        <v>5.4650006294250488</v>
      </c>
      <c r="B1095">
        <v>2.6890009758062661E-4</v>
      </c>
      <c r="C1095">
        <v>3.4886473440565169E-4</v>
      </c>
      <c r="D1095">
        <v>9.2916208086535335E-4</v>
      </c>
      <c r="E1095">
        <v>2.4172721896320581E-4</v>
      </c>
      <c r="F1095">
        <v>5.7619862258434296E-2</v>
      </c>
      <c r="G1095">
        <v>3.0119650182314217E-4</v>
      </c>
      <c r="H1095">
        <v>1.86068398761563E-4</v>
      </c>
      <c r="I1095">
        <v>6.5400666790083051E-4</v>
      </c>
      <c r="J1095">
        <v>5.2914925618097186E-4</v>
      </c>
    </row>
    <row r="1096" spans="1:10" x14ac:dyDescent="0.25">
      <c r="A1096">
        <v>5.4699997901916504</v>
      </c>
      <c r="B1096">
        <v>2.6925763813778758E-4</v>
      </c>
      <c r="C1096">
        <v>3.4910312388092279E-4</v>
      </c>
      <c r="D1096">
        <v>9.2928140657022595E-4</v>
      </c>
      <c r="E1096">
        <v>2.4136973661370575E-4</v>
      </c>
      <c r="F1096">
        <v>5.7615473866462708E-2</v>
      </c>
      <c r="G1096">
        <v>3.0071981018409133E-4</v>
      </c>
      <c r="H1096">
        <v>1.8606841331347823E-4</v>
      </c>
      <c r="I1096">
        <v>6.5412587719038129E-4</v>
      </c>
      <c r="J1096">
        <v>5.2986427908763289E-4</v>
      </c>
    </row>
    <row r="1097" spans="1:10" x14ac:dyDescent="0.25">
      <c r="A1097">
        <v>5.4749999046325684</v>
      </c>
      <c r="B1097">
        <v>2.6890001026913524E-4</v>
      </c>
      <c r="C1097">
        <v>3.4874558332376182E-4</v>
      </c>
      <c r="D1097">
        <v>9.2880491865798831E-4</v>
      </c>
      <c r="E1097">
        <v>2.410121524007991E-4</v>
      </c>
      <c r="F1097">
        <v>5.7612434029579163E-2</v>
      </c>
      <c r="G1097">
        <v>3.0095819965936244E-4</v>
      </c>
      <c r="H1097">
        <v>1.8559166346676648E-4</v>
      </c>
      <c r="I1097">
        <v>6.5412581898272038E-4</v>
      </c>
      <c r="J1097">
        <v>5.3010234842076898E-4</v>
      </c>
    </row>
    <row r="1098" spans="1:10" x14ac:dyDescent="0.25">
      <c r="A1098">
        <v>5.4800000190734863</v>
      </c>
      <c r="B1098">
        <v>2.6889998116530478E-4</v>
      </c>
      <c r="C1098">
        <v>3.4850716474466026E-4</v>
      </c>
      <c r="D1098">
        <v>9.2928158119320869E-4</v>
      </c>
      <c r="E1098">
        <v>2.4053540255408734E-4</v>
      </c>
      <c r="F1098">
        <v>5.7609397917985916E-2</v>
      </c>
      <c r="G1098">
        <v>3.0095822876319289E-4</v>
      </c>
      <c r="H1098">
        <v>1.86068398761563E-4</v>
      </c>
      <c r="I1098">
        <v>6.5424502827227116E-4</v>
      </c>
      <c r="J1098">
        <v>5.2974489517509937E-4</v>
      </c>
    </row>
    <row r="1099" spans="1:10" x14ac:dyDescent="0.25">
      <c r="A1099">
        <v>5.4850001335144043</v>
      </c>
      <c r="B1099">
        <v>2.6913834153674543E-4</v>
      </c>
      <c r="C1099">
        <v>3.4910306567326188E-4</v>
      </c>
      <c r="D1099">
        <v>9.2892406973987818E-4</v>
      </c>
      <c r="E1099">
        <v>2.4065464094746858E-4</v>
      </c>
      <c r="F1099">
        <v>5.7606019079685211E-2</v>
      </c>
      <c r="G1099">
        <v>3.0083899036981165E-4</v>
      </c>
      <c r="H1099">
        <v>1.8582999473437667E-4</v>
      </c>
      <c r="I1099">
        <v>6.5412581898272038E-4</v>
      </c>
      <c r="J1099">
        <v>5.2962586050853133E-4</v>
      </c>
    </row>
    <row r="1100" spans="1:10" x14ac:dyDescent="0.25">
      <c r="A1100">
        <v>5.4900002479553223</v>
      </c>
      <c r="B1100">
        <v>2.6949599850922823E-4</v>
      </c>
      <c r="C1100">
        <v>3.4934142604470253E-4</v>
      </c>
      <c r="D1100">
        <v>9.295197669416666E-4</v>
      </c>
      <c r="E1100">
        <v>2.4029699852690101E-4</v>
      </c>
      <c r="F1100">
        <v>5.760309100151062E-2</v>
      </c>
      <c r="G1100">
        <v>3.0083901947364211E-4</v>
      </c>
      <c r="H1100">
        <v>1.8618759349919856E-4</v>
      </c>
      <c r="I1100">
        <v>6.5436423756182194E-4</v>
      </c>
      <c r="J1100">
        <v>5.2986422087997198E-4</v>
      </c>
    </row>
    <row r="1101" spans="1:10" x14ac:dyDescent="0.25">
      <c r="A1101">
        <v>5.4950003623962402</v>
      </c>
      <c r="B1101">
        <v>2.6925752172246575E-4</v>
      </c>
      <c r="C1101">
        <v>3.4874543780460954E-4</v>
      </c>
      <c r="D1101">
        <v>9.2928123194724321E-4</v>
      </c>
      <c r="E1101">
        <v>2.4041620781645179E-4</v>
      </c>
      <c r="F1101">
        <v>5.7600725442171097E-2</v>
      </c>
      <c r="G1101">
        <v>3.0095814145170152E-4</v>
      </c>
      <c r="H1101">
        <v>1.86068398761563E-4</v>
      </c>
      <c r="I1101">
        <v>6.5424497006461024E-4</v>
      </c>
      <c r="J1101">
        <v>5.2974489517509937E-4</v>
      </c>
    </row>
    <row r="1102" spans="1:10" x14ac:dyDescent="0.25">
      <c r="A1102">
        <v>5.5000004768371582</v>
      </c>
      <c r="B1102">
        <v>2.6890003937296569E-4</v>
      </c>
      <c r="C1102">
        <v>3.4910306567326188E-4</v>
      </c>
      <c r="D1102">
        <v>9.2904298799112439E-4</v>
      </c>
      <c r="E1102">
        <v>2.4029704218264669E-4</v>
      </c>
      <c r="F1102">
        <v>5.7598136365413666E-2</v>
      </c>
      <c r="G1102">
        <v>3.0107740894891322E-4</v>
      </c>
      <c r="H1102">
        <v>1.8618762260302901E-4</v>
      </c>
      <c r="I1102">
        <v>6.5448321402072906E-4</v>
      </c>
      <c r="J1102">
        <v>5.2986416267231107E-4</v>
      </c>
    </row>
    <row r="1103" spans="1:10" x14ac:dyDescent="0.25">
      <c r="A1103">
        <v>5.5050005912780762</v>
      </c>
      <c r="B1103">
        <v>2.6890001026913524E-4</v>
      </c>
      <c r="C1103">
        <v>3.4910315298475325E-4</v>
      </c>
      <c r="D1103">
        <v>9.2916260473430157E-4</v>
      </c>
      <c r="E1103">
        <v>2.4053547531366348E-4</v>
      </c>
      <c r="F1103">
        <v>5.7595096528530121E-2</v>
      </c>
      <c r="G1103">
        <v>3.0119658913463354E-4</v>
      </c>
      <c r="H1103">
        <v>1.8606838420964777E-4</v>
      </c>
      <c r="I1103">
        <v>6.5448321402072906E-4</v>
      </c>
      <c r="J1103">
        <v>5.2962591871619225E-4</v>
      </c>
    </row>
    <row r="1104" spans="1:10" x14ac:dyDescent="0.25">
      <c r="A1104">
        <v>5.5100007057189941</v>
      </c>
      <c r="B1104">
        <v>2.6878080097958446E-4</v>
      </c>
      <c r="C1104">
        <v>3.4898382727988064E-4</v>
      </c>
      <c r="D1104">
        <v>9.2904322082176805E-4</v>
      </c>
      <c r="E1104">
        <v>2.4029708583839238E-4</v>
      </c>
      <c r="F1104">
        <v>5.7598825544118881E-2</v>
      </c>
      <c r="G1104">
        <v>3.0119656003080308E-4</v>
      </c>
      <c r="H1104">
        <v>1.86068398761563E-4</v>
      </c>
      <c r="I1104">
        <v>6.547215161845088E-4</v>
      </c>
      <c r="J1104">
        <v>5.2986422087997198E-4</v>
      </c>
    </row>
    <row r="1105" spans="1:10" x14ac:dyDescent="0.25">
      <c r="A1105">
        <v>5.5149998664855957</v>
      </c>
      <c r="B1105">
        <v>2.6890006847679615E-4</v>
      </c>
      <c r="C1105">
        <v>3.4886476350948215E-4</v>
      </c>
      <c r="D1105">
        <v>9.29162313695997E-4</v>
      </c>
      <c r="E1105">
        <v>2.3993953072931617E-4</v>
      </c>
      <c r="F1105">
        <v>5.7597920298576355E-2</v>
      </c>
      <c r="G1105">
        <v>3.008389612659812E-4</v>
      </c>
      <c r="H1105">
        <v>1.8559163436293602E-4</v>
      </c>
      <c r="I1105">
        <v>6.5472145797684789E-4</v>
      </c>
      <c r="J1105">
        <v>5.2974489517509937E-4</v>
      </c>
    </row>
    <row r="1106" spans="1:10" x14ac:dyDescent="0.25">
      <c r="A1106">
        <v>5.5199999809265137</v>
      </c>
      <c r="B1106">
        <v>2.6913837064057589E-4</v>
      </c>
      <c r="C1106">
        <v>3.4838804276660085E-4</v>
      </c>
      <c r="D1106">
        <v>9.2916237190365791E-4</v>
      </c>
      <c r="E1106">
        <v>2.4005874001886696E-4</v>
      </c>
      <c r="F1106">
        <v>5.7596463710069656E-2</v>
      </c>
      <c r="G1106">
        <v>3.0095817055553198E-4</v>
      </c>
      <c r="H1106">
        <v>1.8559163436293602E-4</v>
      </c>
      <c r="I1106">
        <v>6.548407836817205E-4</v>
      </c>
      <c r="J1106">
        <v>5.2986422087997198E-4</v>
      </c>
    </row>
    <row r="1107" spans="1:10" x14ac:dyDescent="0.25">
      <c r="A1107">
        <v>5.5250000953674316</v>
      </c>
      <c r="B1107">
        <v>2.6890006847679615E-4</v>
      </c>
      <c r="C1107">
        <v>3.4910306567326188E-4</v>
      </c>
      <c r="D1107">
        <v>9.2928158119320869E-4</v>
      </c>
      <c r="E1107">
        <v>2.4005872546695173E-4</v>
      </c>
      <c r="F1107">
        <v>5.7594656944274902E-2</v>
      </c>
      <c r="G1107">
        <v>3.0107737984508276E-4</v>
      </c>
      <c r="H1107">
        <v>1.8594920402392745E-4</v>
      </c>
      <c r="I1107">
        <v>6.5460230689495802E-4</v>
      </c>
      <c r="J1107">
        <v>5.2986422087997198E-4</v>
      </c>
    </row>
    <row r="1108" spans="1:10" x14ac:dyDescent="0.25">
      <c r="A1108">
        <v>5.5300002098083496</v>
      </c>
      <c r="B1108">
        <v>2.6890001026913524E-4</v>
      </c>
      <c r="C1108">
        <v>3.4874549601227045E-4</v>
      </c>
      <c r="D1108">
        <v>9.2940061585977674E-4</v>
      </c>
      <c r="E1108">
        <v>2.3970112670212984E-4</v>
      </c>
      <c r="F1108">
        <v>5.7592742145061493E-2</v>
      </c>
      <c r="G1108">
        <v>3.0095817055553198E-4</v>
      </c>
      <c r="H1108">
        <v>1.8594921857584268E-4</v>
      </c>
      <c r="I1108">
        <v>6.5472157439216971E-4</v>
      </c>
      <c r="J1108">
        <v>5.2962591871619225E-4</v>
      </c>
    </row>
    <row r="1109" spans="1:10" x14ac:dyDescent="0.25">
      <c r="A1109">
        <v>5.5350003242492676</v>
      </c>
      <c r="B1109">
        <v>2.6889998116530478E-4</v>
      </c>
      <c r="C1109">
        <v>3.4886473440565169E-4</v>
      </c>
      <c r="D1109">
        <v>9.2916225548833609E-4</v>
      </c>
      <c r="E1109">
        <v>2.3970117035787553E-4</v>
      </c>
      <c r="F1109">
        <v>5.7590827345848083E-2</v>
      </c>
      <c r="G1109">
        <v>3.01196618238464E-4</v>
      </c>
      <c r="H1109">
        <v>1.86068398761563E-4</v>
      </c>
      <c r="I1109">
        <v>6.5507885301485658E-4</v>
      </c>
      <c r="J1109">
        <v>5.2974506979808211E-4</v>
      </c>
    </row>
    <row r="1110" spans="1:10" x14ac:dyDescent="0.25">
      <c r="A1110">
        <v>5.5400004386901855</v>
      </c>
      <c r="B1110">
        <v>2.6901921955868602E-4</v>
      </c>
      <c r="C1110">
        <v>3.4850731026381254E-4</v>
      </c>
      <c r="D1110">
        <v>9.2940049944445491E-4</v>
      </c>
      <c r="E1110">
        <v>2.3982037964742631E-4</v>
      </c>
      <c r="F1110">
        <v>5.7588797062635422E-2</v>
      </c>
      <c r="G1110">
        <v>3.0107749626040459E-4</v>
      </c>
      <c r="H1110">
        <v>1.8571082910057157E-4</v>
      </c>
      <c r="I1110">
        <v>6.5591273596510291E-4</v>
      </c>
      <c r="J1110">
        <v>5.2962580230087042E-4</v>
      </c>
    </row>
    <row r="1111" spans="1:10" x14ac:dyDescent="0.25">
      <c r="A1111">
        <v>5.5450005531311035</v>
      </c>
      <c r="B1111">
        <v>2.6890006847679615E-4</v>
      </c>
      <c r="C1111">
        <v>3.4886470530182123E-4</v>
      </c>
      <c r="D1111">
        <v>9.2916237190365791E-4</v>
      </c>
      <c r="E1111">
        <v>2.3958190286066383E-4</v>
      </c>
      <c r="F1111">
        <v>5.7587012648582458E-2</v>
      </c>
      <c r="G1111">
        <v>3.0131579842418432E-4</v>
      </c>
      <c r="H1111">
        <v>1.8535325943958014E-4</v>
      </c>
      <c r="I1111">
        <v>6.5710413036867976E-4</v>
      </c>
      <c r="J1111">
        <v>5.2986416267231107E-4</v>
      </c>
    </row>
    <row r="1112" spans="1:10" x14ac:dyDescent="0.25">
      <c r="A1112">
        <v>5.5500006675720215</v>
      </c>
      <c r="B1112">
        <v>2.6913834153674543E-4</v>
      </c>
      <c r="C1112">
        <v>3.4934136783704162E-4</v>
      </c>
      <c r="D1112">
        <v>9.294009068980813E-4</v>
      </c>
      <c r="E1112">
        <v>2.3946278088260442E-4</v>
      </c>
      <c r="F1112">
        <v>5.7585079222917557E-2</v>
      </c>
      <c r="G1112">
        <v>3.0119656003080308E-4</v>
      </c>
      <c r="H1112">
        <v>1.8583002383820713E-4</v>
      </c>
      <c r="I1112">
        <v>6.5817637369036674E-4</v>
      </c>
      <c r="J1112">
        <v>5.2974495338276029E-4</v>
      </c>
    </row>
    <row r="1113" spans="1:10" x14ac:dyDescent="0.25">
      <c r="A1113">
        <v>5.554999828338623</v>
      </c>
      <c r="B1113">
        <v>2.6901921955868602E-4</v>
      </c>
      <c r="C1113">
        <v>3.4969887929037213E-4</v>
      </c>
      <c r="D1113">
        <v>9.2916237190365791E-4</v>
      </c>
      <c r="E1113">
        <v>2.3958206293173134E-4</v>
      </c>
      <c r="F1113">
        <v>5.7583291083574295E-2</v>
      </c>
      <c r="G1113">
        <v>3.0131571111269295E-4</v>
      </c>
      <c r="H1113">
        <v>1.858300092862919E-4</v>
      </c>
      <c r="I1113">
        <v>6.5912929130718112E-4</v>
      </c>
      <c r="J1113">
        <v>5.2962574409320951E-4</v>
      </c>
    </row>
    <row r="1114" spans="1:10" x14ac:dyDescent="0.25">
      <c r="A1114">
        <v>5.559999942779541</v>
      </c>
      <c r="B1114">
        <v>2.6901919045485556E-4</v>
      </c>
      <c r="C1114">
        <v>3.5089053562842309E-4</v>
      </c>
      <c r="D1114">
        <v>9.2951959231868386E-4</v>
      </c>
      <c r="E1114">
        <v>2.3958201927598566E-4</v>
      </c>
      <c r="F1114">
        <v>5.7581599801778793E-2</v>
      </c>
      <c r="G1114">
        <v>3.013156820088625E-4</v>
      </c>
      <c r="H1114">
        <v>1.8594921857584268E-4</v>
      </c>
      <c r="I1114">
        <v>6.5996334888041019E-4</v>
      </c>
      <c r="J1114">
        <v>5.2974477875977755E-4</v>
      </c>
    </row>
    <row r="1115" spans="1:10" x14ac:dyDescent="0.25">
      <c r="A1115">
        <v>5.565000057220459</v>
      </c>
      <c r="B1115">
        <v>2.6866162079386413E-4</v>
      </c>
      <c r="C1115">
        <v>3.5148646566085517E-4</v>
      </c>
      <c r="D1115">
        <v>9.2916213907301426E-4</v>
      </c>
      <c r="E1115">
        <v>2.3934361524879932E-4</v>
      </c>
      <c r="F1115">
        <v>5.7580243796110153E-2</v>
      </c>
      <c r="G1115">
        <v>3.0107737984508276E-4</v>
      </c>
      <c r="H1115">
        <v>1.8594924767967314E-4</v>
      </c>
      <c r="I1115">
        <v>6.6079717362299562E-4</v>
      </c>
      <c r="J1115">
        <v>5.3057895274832845E-4</v>
      </c>
    </row>
    <row r="1116" spans="1:10" x14ac:dyDescent="0.25">
      <c r="A1116">
        <v>5.570000171661377</v>
      </c>
      <c r="B1116">
        <v>2.6878083008341491E-4</v>
      </c>
      <c r="C1116">
        <v>3.5160561674274504E-4</v>
      </c>
      <c r="D1116">
        <v>9.2928123194724321E-4</v>
      </c>
      <c r="E1116">
        <v>2.3922442051116377E-4</v>
      </c>
      <c r="F1116">
        <v>5.7578325271606445E-2</v>
      </c>
      <c r="G1116">
        <v>3.0083901947364211E-4</v>
      </c>
      <c r="H1116">
        <v>1.8571081454865634E-4</v>
      </c>
      <c r="I1116">
        <v>6.6127366153523326E-4</v>
      </c>
      <c r="J1116">
        <v>5.315322196111083E-4</v>
      </c>
    </row>
    <row r="1117" spans="1:10" x14ac:dyDescent="0.25">
      <c r="A1117">
        <v>5.5750002861022949</v>
      </c>
      <c r="B1117">
        <v>2.6890003937296569E-4</v>
      </c>
      <c r="C1117">
        <v>3.5208225017413497E-4</v>
      </c>
      <c r="D1117">
        <v>9.2940067406743765E-4</v>
      </c>
      <c r="E1117">
        <v>2.3922442051116377E-4</v>
      </c>
      <c r="F1117">
        <v>5.7576641440391541E-2</v>
      </c>
      <c r="G1117">
        <v>3.0107740894891322E-4</v>
      </c>
      <c r="H1117">
        <v>1.8571079999674112E-4</v>
      </c>
      <c r="I1117">
        <v>6.6198821878060699E-4</v>
      </c>
      <c r="J1117">
        <v>5.3141306852921844E-4</v>
      </c>
    </row>
    <row r="1118" spans="1:10" x14ac:dyDescent="0.25">
      <c r="A1118">
        <v>5.5800004005432129</v>
      </c>
      <c r="B1118">
        <v>2.6878088829107583E-4</v>
      </c>
      <c r="C1118">
        <v>3.524396161083132E-4</v>
      </c>
      <c r="D1118">
        <v>9.2940032482147217E-4</v>
      </c>
      <c r="E1118">
        <v>2.3922440595924854E-4</v>
      </c>
      <c r="F1118">
        <v>5.7574622333049774E-2</v>
      </c>
      <c r="G1118">
        <v>3.0071981018409133E-4</v>
      </c>
      <c r="H1118">
        <v>1.8606841331347823E-4</v>
      </c>
      <c r="I1118">
        <v>6.6294160205870867E-4</v>
      </c>
      <c r="J1118">
        <v>5.3117470815777779E-4</v>
      </c>
    </row>
    <row r="1119" spans="1:10" x14ac:dyDescent="0.25">
      <c r="A1119">
        <v>5.5850005149841309</v>
      </c>
      <c r="B1119">
        <v>2.68780771875754E-4</v>
      </c>
      <c r="C1119">
        <v>3.5327390651218593E-4</v>
      </c>
      <c r="D1119">
        <v>9.2975783627480268E-4</v>
      </c>
      <c r="E1119">
        <v>2.3910524032544345E-4</v>
      </c>
      <c r="F1119">
        <v>5.7572819292545319E-2</v>
      </c>
      <c r="G1119">
        <v>3.0048139160498977E-4</v>
      </c>
      <c r="H1119">
        <v>1.8594923312775791E-4</v>
      </c>
      <c r="I1119">
        <v>6.6365645034238696E-4</v>
      </c>
      <c r="J1119">
        <v>5.322470678947866E-4</v>
      </c>
    </row>
    <row r="1120" spans="1:10" x14ac:dyDescent="0.25">
      <c r="A1120">
        <v>5.5900006294250488</v>
      </c>
      <c r="B1120">
        <v>2.6890003937296569E-4</v>
      </c>
      <c r="C1120">
        <v>3.5386980744078755E-4</v>
      </c>
      <c r="D1120">
        <v>9.3059177743270993E-4</v>
      </c>
      <c r="E1120">
        <v>2.3922444961499423E-4</v>
      </c>
      <c r="F1120">
        <v>5.7570904493331909E-2</v>
      </c>
      <c r="G1120">
        <v>3.0048147891648114E-4</v>
      </c>
      <c r="H1120">
        <v>1.8583006749395281E-4</v>
      </c>
      <c r="I1120">
        <v>6.644903332926333E-4</v>
      </c>
      <c r="J1120">
        <v>5.336768226698041E-4</v>
      </c>
    </row>
    <row r="1121" spans="1:10" x14ac:dyDescent="0.25">
      <c r="A1121">
        <v>5.5949997901916504</v>
      </c>
      <c r="B1121">
        <v>2.6854249881580472E-4</v>
      </c>
      <c r="C1121">
        <v>3.5434652818366885E-4</v>
      </c>
      <c r="D1121">
        <v>9.3082984676584601E-4</v>
      </c>
      <c r="E1121">
        <v>2.3946283909026533E-4</v>
      </c>
      <c r="F1121">
        <v>5.7568203657865524E-2</v>
      </c>
      <c r="G1121">
        <v>3.0012393835932016E-4</v>
      </c>
      <c r="H1121">
        <v>1.8606841331347823E-4</v>
      </c>
      <c r="I1121">
        <v>6.6520506516098976E-4</v>
      </c>
      <c r="J1121">
        <v>5.3486827528104186E-4</v>
      </c>
    </row>
    <row r="1122" spans="1:10" x14ac:dyDescent="0.25">
      <c r="A1122">
        <v>5.5999999046325684</v>
      </c>
      <c r="B1122">
        <v>2.6854249881580472E-4</v>
      </c>
      <c r="C1122">
        <v>3.5470389411784708E-4</v>
      </c>
      <c r="D1122">
        <v>9.3059160280972719E-4</v>
      </c>
      <c r="E1122">
        <v>2.3922440595924854E-4</v>
      </c>
      <c r="F1122">
        <v>5.7565826922655106E-2</v>
      </c>
      <c r="G1122">
        <v>3.0024314764887094E-4</v>
      </c>
      <c r="H1122">
        <v>1.8606841331347823E-4</v>
      </c>
      <c r="I1122">
        <v>6.6532398341223598E-4</v>
      </c>
      <c r="J1122">
        <v>5.3474906599149108E-4</v>
      </c>
    </row>
    <row r="1123" spans="1:10" x14ac:dyDescent="0.25">
      <c r="A1123">
        <v>5.6050000190734863</v>
      </c>
      <c r="B1123">
        <v>2.6901921955868602E-4</v>
      </c>
      <c r="C1123">
        <v>3.5529979504644871E-4</v>
      </c>
      <c r="D1123">
        <v>9.3071040464565158E-4</v>
      </c>
      <c r="E1123">
        <v>2.3910525487735868E-4</v>
      </c>
      <c r="F1123">
        <v>5.7564031332731247E-2</v>
      </c>
      <c r="G1123">
        <v>3.002431767527014E-4</v>
      </c>
      <c r="H1123">
        <v>1.8559166346676648E-4</v>
      </c>
      <c r="I1123">
        <v>6.6639628494158387E-4</v>
      </c>
      <c r="J1123">
        <v>5.3498725173994899E-4</v>
      </c>
    </row>
    <row r="1124" spans="1:10" x14ac:dyDescent="0.25">
      <c r="A1124">
        <v>5.6100001335144043</v>
      </c>
      <c r="B1124">
        <v>2.6854249881580472E-4</v>
      </c>
      <c r="C1124">
        <v>3.5577648668549955E-4</v>
      </c>
      <c r="D1124">
        <v>9.3118683435022831E-4</v>
      </c>
      <c r="E1124">
        <v>2.3910525487735868E-4</v>
      </c>
      <c r="F1124">
        <v>5.7561784982681274E-2</v>
      </c>
      <c r="G1124">
        <v>3.002431767527014E-4</v>
      </c>
      <c r="H1124">
        <v>1.8559163436293602E-4</v>
      </c>
      <c r="I1124">
        <v>6.6734931897372007E-4</v>
      </c>
      <c r="J1124">
        <v>5.3522578673437238E-4</v>
      </c>
    </row>
    <row r="1125" spans="1:10" x14ac:dyDescent="0.25">
      <c r="A1125">
        <v>5.6150002479553223</v>
      </c>
      <c r="B1125">
        <v>2.6866159169003367E-4</v>
      </c>
      <c r="C1125">
        <v>3.5661060246638954E-4</v>
      </c>
      <c r="D1125">
        <v>9.3130598543211818E-4</v>
      </c>
      <c r="E1125">
        <v>2.391052694292739E-4</v>
      </c>
      <c r="F1125">
        <v>5.7559199631214142E-2</v>
      </c>
      <c r="G1125">
        <v>2.9976642690598965E-4</v>
      </c>
      <c r="H1125">
        <v>1.8559166346676648E-4</v>
      </c>
      <c r="I1125">
        <v>6.6806416725739837E-4</v>
      </c>
      <c r="J1125">
        <v>5.3617887897416949E-4</v>
      </c>
    </row>
    <row r="1126" spans="1:10" x14ac:dyDescent="0.25">
      <c r="A1126">
        <v>5.6200003623962402</v>
      </c>
      <c r="B1126">
        <v>2.6854249881580472E-4</v>
      </c>
      <c r="C1126">
        <v>3.5708726500160992E-4</v>
      </c>
      <c r="D1126">
        <v>9.3190162442624569E-4</v>
      </c>
      <c r="E1126">
        <v>2.3910525487735868E-4</v>
      </c>
      <c r="F1126">
        <v>5.755707249045372E-2</v>
      </c>
      <c r="G1126">
        <v>2.99528066534549E-4</v>
      </c>
      <c r="H1126">
        <v>1.8535325943958014E-4</v>
      </c>
      <c r="I1126">
        <v>6.6865974804386497E-4</v>
      </c>
      <c r="J1126">
        <v>5.3725118050351739E-4</v>
      </c>
    </row>
    <row r="1127" spans="1:10" x14ac:dyDescent="0.25">
      <c r="A1127">
        <v>5.6250004768371582</v>
      </c>
      <c r="B1127">
        <v>2.6878085918724537E-4</v>
      </c>
      <c r="C1127">
        <v>3.5756384022533894E-4</v>
      </c>
      <c r="D1127">
        <v>9.3261618167161942E-4</v>
      </c>
      <c r="E1127">
        <v>2.391051675658673E-4</v>
      </c>
      <c r="F1127">
        <v>5.7554576545953751E-2</v>
      </c>
      <c r="G1127">
        <v>2.9964736313559115E-4</v>
      </c>
      <c r="H1127">
        <v>1.8606844241730869E-4</v>
      </c>
      <c r="I1127">
        <v>6.693743634968996E-4</v>
      </c>
      <c r="J1127">
        <v>5.3880008636042476E-4</v>
      </c>
    </row>
    <row r="1128" spans="1:10" x14ac:dyDescent="0.25">
      <c r="A1128">
        <v>5.6300005912780762</v>
      </c>
      <c r="B1128">
        <v>2.6830413844436407E-4</v>
      </c>
      <c r="C1128">
        <v>3.585173690225929E-4</v>
      </c>
      <c r="D1128">
        <v>9.3416444724425673E-4</v>
      </c>
      <c r="E1128">
        <v>2.3946280998643488E-4</v>
      </c>
      <c r="F1128">
        <v>5.7550977915525436E-2</v>
      </c>
      <c r="G1128">
        <v>2.9905137489549816E-4</v>
      </c>
      <c r="H1128">
        <v>1.8630683189257979E-4</v>
      </c>
      <c r="I1128">
        <v>6.7020853748545051E-4</v>
      </c>
      <c r="J1128">
        <v>5.4034881759434938E-4</v>
      </c>
    </row>
    <row r="1129" spans="1:10" x14ac:dyDescent="0.25">
      <c r="A1129">
        <v>5.6350007057189941</v>
      </c>
      <c r="B1129">
        <v>2.6818492915481329E-4</v>
      </c>
      <c r="C1129">
        <v>3.5863652010448277E-4</v>
      </c>
      <c r="D1129">
        <v>9.3547423603013158E-4</v>
      </c>
      <c r="E1129">
        <v>2.3958200472407043E-4</v>
      </c>
      <c r="F1129">
        <v>5.7547494769096375E-2</v>
      </c>
      <c r="G1129">
        <v>2.9893219470977783E-4</v>
      </c>
      <c r="H1129">
        <v>1.8618762260302901E-4</v>
      </c>
      <c r="I1129">
        <v>6.7068508360534906E-4</v>
      </c>
      <c r="J1129">
        <v>5.4225540952757001E-4</v>
      </c>
    </row>
    <row r="1130" spans="1:10" x14ac:dyDescent="0.25">
      <c r="A1130">
        <v>5.6399998664855957</v>
      </c>
      <c r="B1130">
        <v>2.6866164989769459E-4</v>
      </c>
      <c r="C1130">
        <v>3.5911318263970315E-4</v>
      </c>
      <c r="D1130">
        <v>9.3595078215003014E-4</v>
      </c>
      <c r="E1130">
        <v>2.395819901721552E-4</v>
      </c>
      <c r="F1130">
        <v>5.7541303336620331E-2</v>
      </c>
      <c r="G1130">
        <v>2.9893225291743875E-4</v>
      </c>
      <c r="H1130">
        <v>1.8535325943958014E-4</v>
      </c>
      <c r="I1130">
        <v>6.7068485077470541E-4</v>
      </c>
      <c r="J1130">
        <v>5.4261262994259596E-4</v>
      </c>
    </row>
    <row r="1131" spans="1:10" x14ac:dyDescent="0.25">
      <c r="A1131">
        <v>5.6449999809265137</v>
      </c>
      <c r="B1131">
        <v>2.6818490005098283E-4</v>
      </c>
      <c r="C1131">
        <v>3.5839804331772029E-4</v>
      </c>
      <c r="D1131">
        <v>9.3583180569112301E-4</v>
      </c>
      <c r="E1131">
        <v>2.3958197562023997E-4</v>
      </c>
      <c r="F1131">
        <v>5.7534787803888321E-2</v>
      </c>
      <c r="G1131">
        <v>2.9893216560594738E-4</v>
      </c>
      <c r="H1131">
        <v>1.8571081454865634E-4</v>
      </c>
      <c r="I1131">
        <v>6.7116168793290854E-4</v>
      </c>
      <c r="J1131">
        <v>5.4297014139592648E-4</v>
      </c>
    </row>
    <row r="1132" spans="1:10" x14ac:dyDescent="0.25">
      <c r="A1132">
        <v>5.6500000953674316</v>
      </c>
      <c r="B1132">
        <v>2.6818487094715238E-4</v>
      </c>
      <c r="C1132">
        <v>3.5851725260727108E-4</v>
      </c>
      <c r="D1132">
        <v>9.358317474834621E-4</v>
      </c>
      <c r="E1132">
        <v>2.3946285364218056E-4</v>
      </c>
      <c r="F1132">
        <v>5.7528361678123474E-2</v>
      </c>
      <c r="G1132">
        <v>2.9893213650211692E-4</v>
      </c>
      <c r="H1132">
        <v>1.8547248328104615E-4</v>
      </c>
      <c r="I1132">
        <v>6.7080417647957802E-4</v>
      </c>
      <c r="J1132">
        <v>5.4297008318826556E-4</v>
      </c>
    </row>
    <row r="1133" spans="1:10" x14ac:dyDescent="0.25">
      <c r="A1133">
        <v>5.6550002098083496</v>
      </c>
      <c r="B1133">
        <v>2.6854255702346563E-4</v>
      </c>
      <c r="C1133">
        <v>3.5792149719782174E-4</v>
      </c>
      <c r="D1133">
        <v>9.3559350352734327E-4</v>
      </c>
      <c r="E1133">
        <v>2.3946279543451965E-4</v>
      </c>
      <c r="F1133">
        <v>5.7522621005773544E-2</v>
      </c>
      <c r="G1133">
        <v>2.9905131668783724E-4</v>
      </c>
      <c r="H1133">
        <v>1.8559163436293602E-4</v>
      </c>
      <c r="I1133">
        <v>6.7104247864335775E-4</v>
      </c>
      <c r="J1133">
        <v>5.4273189743980765E-4</v>
      </c>
    </row>
    <row r="1134" spans="1:10" x14ac:dyDescent="0.25">
      <c r="A1134">
        <v>5.6600003242492676</v>
      </c>
      <c r="B1134">
        <v>2.6866173720918596E-4</v>
      </c>
      <c r="C1134">
        <v>3.5815977025777102E-4</v>
      </c>
      <c r="D1134">
        <v>9.3571265460923314E-4</v>
      </c>
      <c r="E1134">
        <v>2.3922442051116377E-4</v>
      </c>
      <c r="F1134">
        <v>5.7516999542713165E-2</v>
      </c>
      <c r="G1134">
        <v>2.9893213650211692E-4</v>
      </c>
      <c r="H1134">
        <v>1.8535325943958014E-4</v>
      </c>
      <c r="I1134">
        <v>6.7116151330992579E-4</v>
      </c>
      <c r="J1134">
        <v>5.4297002498060465E-4</v>
      </c>
    </row>
    <row r="1135" spans="1:10" x14ac:dyDescent="0.25">
      <c r="A1135">
        <v>5.6650004386901855</v>
      </c>
      <c r="B1135">
        <v>2.6818490005098283E-4</v>
      </c>
      <c r="C1135">
        <v>3.585173690225929E-4</v>
      </c>
      <c r="D1135">
        <v>9.3571265460923314E-4</v>
      </c>
      <c r="E1135">
        <v>2.3922447871882468E-4</v>
      </c>
      <c r="F1135">
        <v>5.7511251419782639E-2</v>
      </c>
      <c r="G1135">
        <v>2.9893216560594738E-4</v>
      </c>
      <c r="H1135">
        <v>1.8535325943958014E-4</v>
      </c>
      <c r="I1135">
        <v>6.7128054797649384E-4</v>
      </c>
      <c r="J1135">
        <v>5.4320850176736712E-4</v>
      </c>
    </row>
    <row r="1136" spans="1:10" x14ac:dyDescent="0.25">
      <c r="A1136">
        <v>5.6700005531311035</v>
      </c>
      <c r="B1136">
        <v>2.6866164989769459E-4</v>
      </c>
      <c r="C1136">
        <v>3.5839815973304212E-4</v>
      </c>
      <c r="D1136">
        <v>9.3571259640157223E-4</v>
      </c>
      <c r="E1136">
        <v>2.3934362980071455E-4</v>
      </c>
      <c r="F1136">
        <v>5.7505730539560318E-2</v>
      </c>
      <c r="G1136">
        <v>2.9905131668783724E-4</v>
      </c>
      <c r="H1136">
        <v>1.8547248328104615E-4</v>
      </c>
      <c r="I1136">
        <v>6.7128054797649384E-4</v>
      </c>
      <c r="J1136">
        <v>5.4308929247781634E-4</v>
      </c>
    </row>
    <row r="1137" spans="1:10" x14ac:dyDescent="0.25">
      <c r="A1137">
        <v>5.6750006675720215</v>
      </c>
      <c r="B1137">
        <v>2.6866164989769459E-4</v>
      </c>
      <c r="C1137">
        <v>3.5875564208254218E-4</v>
      </c>
      <c r="D1137">
        <v>9.3595101498067379E-4</v>
      </c>
      <c r="E1137">
        <v>2.3910524032544345E-4</v>
      </c>
      <c r="F1137">
        <v>5.750056728720665E-2</v>
      </c>
      <c r="G1137">
        <v>2.9928976437076926E-4</v>
      </c>
      <c r="H1137">
        <v>1.853532885434106E-4</v>
      </c>
      <c r="I1137">
        <v>6.7187607055529952E-4</v>
      </c>
      <c r="J1137">
        <v>5.4308935068547726E-4</v>
      </c>
    </row>
    <row r="1138" spans="1:10" x14ac:dyDescent="0.25">
      <c r="A1138">
        <v>5.679999828338623</v>
      </c>
      <c r="B1138">
        <v>2.6866173720918596E-4</v>
      </c>
      <c r="C1138">
        <v>3.5923233372159302E-4</v>
      </c>
      <c r="D1138">
        <v>9.3559338711202145E-4</v>
      </c>
      <c r="E1138">
        <v>2.3910519666969776E-4</v>
      </c>
      <c r="F1138">
        <v>5.7495385408401489E-2</v>
      </c>
      <c r="G1138">
        <v>2.9928973526693881E-4</v>
      </c>
      <c r="H1138">
        <v>1.8535327399149537E-4</v>
      </c>
      <c r="I1138">
        <v>6.7294808104634285E-4</v>
      </c>
      <c r="J1138">
        <v>5.4297002498060465E-4</v>
      </c>
    </row>
    <row r="1139" spans="1:10" x14ac:dyDescent="0.25">
      <c r="A1139">
        <v>5.684999942779541</v>
      </c>
      <c r="B1139">
        <v>2.6842334773391485E-4</v>
      </c>
      <c r="C1139">
        <v>3.5911306622438133E-4</v>
      </c>
      <c r="D1139">
        <v>9.3571271281689405E-4</v>
      </c>
      <c r="E1139">
        <v>2.3922439140733331E-4</v>
      </c>
      <c r="F1139">
        <v>5.7490091770887375E-2</v>
      </c>
      <c r="G1139">
        <v>2.9928967705927789E-4</v>
      </c>
      <c r="H1139">
        <v>1.8547246872913092E-4</v>
      </c>
      <c r="I1139">
        <v>6.7366310395300388E-4</v>
      </c>
      <c r="J1139">
        <v>5.4297014139592648E-4</v>
      </c>
    </row>
    <row r="1140" spans="1:10" x14ac:dyDescent="0.25">
      <c r="A1140">
        <v>5.690000057220459</v>
      </c>
      <c r="B1140">
        <v>2.6842328952625394E-4</v>
      </c>
      <c r="C1140">
        <v>3.5947063588537276E-4</v>
      </c>
      <c r="D1140">
        <v>9.3583168927580118E-4</v>
      </c>
      <c r="E1140">
        <v>2.3910521122161299E-4</v>
      </c>
      <c r="F1140">
        <v>5.7484682649374008E-2</v>
      </c>
      <c r="G1140">
        <v>2.994090027641505E-4</v>
      </c>
      <c r="H1140">
        <v>1.855916780186817E-4</v>
      </c>
      <c r="I1140">
        <v>6.7485455656424165E-4</v>
      </c>
      <c r="J1140">
        <v>5.4344680393114686E-4</v>
      </c>
    </row>
    <row r="1141" spans="1:10" x14ac:dyDescent="0.25">
      <c r="A1141">
        <v>5.695000171661377</v>
      </c>
      <c r="B1141">
        <v>2.6866167900152504E-4</v>
      </c>
      <c r="C1141">
        <v>3.5970890894532204E-4</v>
      </c>
      <c r="D1141">
        <v>9.3618914252147079E-4</v>
      </c>
      <c r="E1141">
        <v>2.3910522577352822E-4</v>
      </c>
      <c r="F1141">
        <v>5.7479072362184525E-2</v>
      </c>
      <c r="G1141">
        <v>2.9940903186798096E-4</v>
      </c>
      <c r="H1141">
        <v>1.8594929133541882E-4</v>
      </c>
      <c r="I1141">
        <v>6.7545007914304733E-4</v>
      </c>
      <c r="J1141">
        <v>5.4380402434617281E-4</v>
      </c>
    </row>
    <row r="1142" spans="1:10" x14ac:dyDescent="0.25">
      <c r="A1142">
        <v>5.7000002861022949</v>
      </c>
      <c r="B1142">
        <v>2.6842328952625394E-4</v>
      </c>
      <c r="C1142">
        <v>3.5970893804915249E-4</v>
      </c>
      <c r="D1142">
        <v>9.365466539748013E-4</v>
      </c>
      <c r="E1142">
        <v>2.3910528398118913E-4</v>
      </c>
      <c r="F1142">
        <v>5.7473331689834595E-2</v>
      </c>
      <c r="G1142">
        <v>2.9928982257843018E-4</v>
      </c>
      <c r="H1142">
        <v>1.857108436524868E-4</v>
      </c>
      <c r="I1142">
        <v>6.7628402030095458E-4</v>
      </c>
      <c r="J1142">
        <v>5.4416165221482515E-4</v>
      </c>
    </row>
    <row r="1143" spans="1:10" x14ac:dyDescent="0.25">
      <c r="A1143">
        <v>5.7050004005432129</v>
      </c>
      <c r="B1143">
        <v>2.6901930687017739E-4</v>
      </c>
      <c r="C1143">
        <v>3.6018560058437288E-4</v>
      </c>
      <c r="D1143">
        <v>9.3702290905639529E-4</v>
      </c>
      <c r="E1143">
        <v>2.3922447871882468E-4</v>
      </c>
      <c r="F1143">
        <v>5.7466577738523483E-2</v>
      </c>
      <c r="G1143">
        <v>2.9928973526693881E-4</v>
      </c>
      <c r="H1143">
        <v>1.8535327399149537E-4</v>
      </c>
      <c r="I1143">
        <v>6.7699886858463287E-4</v>
      </c>
      <c r="J1143">
        <v>5.4487655870616436E-4</v>
      </c>
    </row>
    <row r="1144" spans="1:10" x14ac:dyDescent="0.25">
      <c r="A1144">
        <v>5.7100005149841309</v>
      </c>
      <c r="B1144">
        <v>2.6854255702346563E-4</v>
      </c>
      <c r="C1144">
        <v>3.6030475166626275E-4</v>
      </c>
      <c r="D1144">
        <v>9.3809480313211679E-4</v>
      </c>
      <c r="E1144">
        <v>2.3910528398118913E-4</v>
      </c>
      <c r="F1144">
        <v>5.7458911091089249E-2</v>
      </c>
      <c r="G1144">
        <v>2.9928976437076926E-4</v>
      </c>
      <c r="H1144">
        <v>1.857108436524868E-4</v>
      </c>
      <c r="I1144">
        <v>6.7771365866065025E-4</v>
      </c>
      <c r="J1144">
        <v>5.4582965094596148E-4</v>
      </c>
    </row>
    <row r="1145" spans="1:10" x14ac:dyDescent="0.25">
      <c r="A1145">
        <v>5.7150006294250488</v>
      </c>
      <c r="B1145">
        <v>2.6878085918724537E-4</v>
      </c>
      <c r="C1145">
        <v>3.6066232132725418E-4</v>
      </c>
      <c r="D1145">
        <v>9.3988096341490746E-4</v>
      </c>
      <c r="E1145">
        <v>2.3898601648397744E-4</v>
      </c>
      <c r="F1145">
        <v>5.7450480759143829E-2</v>
      </c>
      <c r="G1145">
        <v>2.9928970616310835E-4</v>
      </c>
      <c r="H1145">
        <v>1.8535333219915628E-4</v>
      </c>
      <c r="I1145">
        <v>6.7842821590602398E-4</v>
      </c>
      <c r="J1145">
        <v>5.4725934751331806E-4</v>
      </c>
    </row>
    <row r="1146" spans="1:10" x14ac:dyDescent="0.25">
      <c r="A1146">
        <v>5.7199997901916504</v>
      </c>
      <c r="B1146">
        <v>2.6866176631301641E-4</v>
      </c>
      <c r="C1146">
        <v>3.6078147240914404E-4</v>
      </c>
      <c r="D1146">
        <v>9.4202480977401137E-4</v>
      </c>
      <c r="E1146">
        <v>2.388668799540028E-4</v>
      </c>
      <c r="F1146">
        <v>5.7441700249910355E-2</v>
      </c>
      <c r="G1146">
        <v>2.9928967705927789E-4</v>
      </c>
      <c r="H1146">
        <v>1.8535334675107151E-4</v>
      </c>
      <c r="I1146">
        <v>6.7926233168691397E-4</v>
      </c>
      <c r="J1146">
        <v>5.4856989299878478E-4</v>
      </c>
    </row>
    <row r="1147" spans="1:10" x14ac:dyDescent="0.25">
      <c r="A1147">
        <v>5.7249999046325684</v>
      </c>
      <c r="B1147">
        <v>2.6854255702346563E-4</v>
      </c>
      <c r="C1147">
        <v>3.6090059438720345E-4</v>
      </c>
      <c r="D1147">
        <v>9.4214384444057941E-4</v>
      </c>
      <c r="E1147">
        <v>2.3898607469163835E-4</v>
      </c>
      <c r="F1147">
        <v>5.7435963302850723E-2</v>
      </c>
      <c r="G1147">
        <v>2.9964730492793024E-4</v>
      </c>
      <c r="H1147">
        <v>1.8594927678350359E-4</v>
      </c>
      <c r="I1147">
        <v>6.7950051743537188E-4</v>
      </c>
      <c r="J1147">
        <v>5.4868886945769191E-4</v>
      </c>
    </row>
    <row r="1148" spans="1:10" x14ac:dyDescent="0.25">
      <c r="A1148">
        <v>5.7300000190734863</v>
      </c>
      <c r="B1148">
        <v>2.6890003937296569E-4</v>
      </c>
      <c r="C1148">
        <v>3.6066229222342372E-4</v>
      </c>
      <c r="D1148">
        <v>9.420249261893332E-4</v>
      </c>
      <c r="E1148">
        <v>2.387477143201977E-4</v>
      </c>
      <c r="F1148">
        <v>5.7430572807788849E-2</v>
      </c>
      <c r="G1148">
        <v>2.9952803743071854E-4</v>
      </c>
      <c r="H1148">
        <v>1.8559166346676648E-4</v>
      </c>
      <c r="I1148">
        <v>6.8021542392671108E-4</v>
      </c>
      <c r="J1148">
        <v>5.4868904408067465E-4</v>
      </c>
    </row>
    <row r="1149" spans="1:10" x14ac:dyDescent="0.25">
      <c r="A1149">
        <v>5.7350001335144043</v>
      </c>
      <c r="B1149">
        <v>2.686617081053555E-4</v>
      </c>
      <c r="C1149">
        <v>3.60900565283373E-4</v>
      </c>
      <c r="D1149">
        <v>9.4238214660435915E-4</v>
      </c>
      <c r="E1149">
        <v>2.3874768521636724E-4</v>
      </c>
      <c r="F1149">
        <v>5.7424705475568771E-2</v>
      </c>
      <c r="G1149">
        <v>2.9952812474220991E-4</v>
      </c>
      <c r="H1149">
        <v>1.8571085820440203E-4</v>
      </c>
      <c r="I1149">
        <v>6.811681087128818E-4</v>
      </c>
      <c r="J1149">
        <v>5.4904655553400517E-4</v>
      </c>
    </row>
    <row r="1150" spans="1:10" x14ac:dyDescent="0.25">
      <c r="A1150">
        <v>5.7400002479553223</v>
      </c>
      <c r="B1150">
        <v>2.686617081053555E-4</v>
      </c>
      <c r="C1150">
        <v>3.6113892565481365E-4</v>
      </c>
      <c r="D1150">
        <v>9.425012394785881E-4</v>
      </c>
      <c r="E1150">
        <v>2.3898608924355358E-4</v>
      </c>
      <c r="F1150">
        <v>5.741862952709198E-2</v>
      </c>
      <c r="G1150">
        <v>2.9964724672026932E-4</v>
      </c>
      <c r="H1150">
        <v>1.8499571888241917E-4</v>
      </c>
      <c r="I1150">
        <v>6.8200216628611088E-4</v>
      </c>
      <c r="J1150">
        <v>5.4940406698733568E-4</v>
      </c>
    </row>
    <row r="1151" spans="1:10" x14ac:dyDescent="0.25">
      <c r="A1151">
        <v>5.7450003623962402</v>
      </c>
      <c r="B1151">
        <v>2.686617081053555E-4</v>
      </c>
      <c r="C1151">
        <v>3.6090053617954254E-4</v>
      </c>
      <c r="D1151">
        <v>9.4357313355430961E-4</v>
      </c>
      <c r="E1151">
        <v>2.3886689450591803E-4</v>
      </c>
      <c r="F1151">
        <v>5.7409290224313736E-2</v>
      </c>
      <c r="G1151">
        <v>2.9976636869832873E-4</v>
      </c>
      <c r="H1151">
        <v>1.8511492817196995E-4</v>
      </c>
      <c r="I1151">
        <v>6.8259780528023839E-4</v>
      </c>
      <c r="J1151">
        <v>5.5011879885569215E-4</v>
      </c>
    </row>
    <row r="1152" spans="1:10" x14ac:dyDescent="0.25">
      <c r="A1152">
        <v>5.7500004768371582</v>
      </c>
      <c r="B1152">
        <v>2.6842334773391485E-4</v>
      </c>
      <c r="C1152">
        <v>3.6113889655098319E-4</v>
      </c>
      <c r="D1152">
        <v>9.4500224804505706E-4</v>
      </c>
      <c r="E1152">
        <v>2.3886685085017234E-4</v>
      </c>
      <c r="F1152">
        <v>5.7398594915866852E-2</v>
      </c>
      <c r="G1152">
        <v>3.0012399656698108E-4</v>
      </c>
      <c r="H1152">
        <v>1.8523410835769027E-4</v>
      </c>
      <c r="I1152">
        <v>6.8331253714859486E-4</v>
      </c>
      <c r="J1152">
        <v>5.5142934434115887E-4</v>
      </c>
    </row>
    <row r="1153" spans="1:10" x14ac:dyDescent="0.25">
      <c r="A1153">
        <v>5.7550005912780762</v>
      </c>
      <c r="B1153">
        <v>2.6854252791963518E-4</v>
      </c>
      <c r="C1153">
        <v>3.6125813494436443E-4</v>
      </c>
      <c r="D1153">
        <v>9.4583583995699883E-4</v>
      </c>
      <c r="E1153">
        <v>2.3862857779022306E-4</v>
      </c>
      <c r="F1153">
        <v>5.7389151304960251E-2</v>
      </c>
      <c r="G1153">
        <v>3.0024311854504049E-4</v>
      </c>
      <c r="H1153">
        <v>1.853532885434106E-4</v>
      </c>
      <c r="I1153">
        <v>6.8378896685317159E-4</v>
      </c>
      <c r="J1153">
        <v>5.5238255299627781E-4</v>
      </c>
    </row>
    <row r="1154" spans="1:10" x14ac:dyDescent="0.25">
      <c r="A1154">
        <v>5.7600007057189941</v>
      </c>
      <c r="B1154">
        <v>2.6866167900152504E-4</v>
      </c>
      <c r="C1154">
        <v>3.6173468106426299E-4</v>
      </c>
      <c r="D1154">
        <v>9.461931767873466E-4</v>
      </c>
      <c r="E1154">
        <v>2.3886693816166371E-4</v>
      </c>
      <c r="F1154">
        <v>5.7382833212614059E-2</v>
      </c>
      <c r="G1154">
        <v>3.0024311854504049E-4</v>
      </c>
      <c r="H1154">
        <v>1.8547249783296138E-4</v>
      </c>
      <c r="I1154">
        <v>6.8474223371595144E-4</v>
      </c>
      <c r="J1154">
        <v>5.5262079695239663E-4</v>
      </c>
    </row>
    <row r="1155" spans="1:10" x14ac:dyDescent="0.25">
      <c r="A1155">
        <v>5.7649998664855957</v>
      </c>
      <c r="B1155">
        <v>2.6866167900152504E-4</v>
      </c>
      <c r="C1155">
        <v>3.6185389035381377E-4</v>
      </c>
      <c r="D1155">
        <v>9.4666943186894059E-4</v>
      </c>
      <c r="E1155">
        <v>2.3874765611253679E-4</v>
      </c>
      <c r="F1155">
        <v>5.7376980781555176E-2</v>
      </c>
      <c r="G1155">
        <v>3.0024306033737957E-4</v>
      </c>
      <c r="H1155">
        <v>1.852341229096055E-4</v>
      </c>
      <c r="I1155">
        <v>6.858143606223166E-4</v>
      </c>
      <c r="J1155">
        <v>5.5333564523607492E-4</v>
      </c>
    </row>
    <row r="1156" spans="1:10" x14ac:dyDescent="0.25">
      <c r="A1156">
        <v>5.7699999809265137</v>
      </c>
      <c r="B1156">
        <v>2.6842334773391485E-4</v>
      </c>
      <c r="C1156">
        <v>3.6185394856147468E-4</v>
      </c>
      <c r="D1156">
        <v>9.4774115132167935E-4</v>
      </c>
      <c r="E1156">
        <v>2.3874769976828247E-4</v>
      </c>
      <c r="F1156">
        <v>5.7370904833078384E-2</v>
      </c>
      <c r="G1156">
        <v>3.0012390925548971E-4</v>
      </c>
      <c r="H1156">
        <v>1.8523405015002936E-4</v>
      </c>
      <c r="I1156">
        <v>6.862906739115715E-4</v>
      </c>
      <c r="J1156">
        <v>5.5452709784731269E-4</v>
      </c>
    </row>
    <row r="1157" spans="1:10" x14ac:dyDescent="0.25">
      <c r="A1157">
        <v>5.7750000953674316</v>
      </c>
      <c r="B1157">
        <v>2.6830413844436407E-4</v>
      </c>
      <c r="C1157">
        <v>3.6268809344619513E-4</v>
      </c>
      <c r="D1157">
        <v>9.4917061505839229E-4</v>
      </c>
      <c r="E1157">
        <v>2.3862850503064692E-4</v>
      </c>
      <c r="F1157">
        <v>5.7362467050552368E-2</v>
      </c>
      <c r="G1157">
        <v>3.0012390925548971E-4</v>
      </c>
      <c r="H1157">
        <v>1.8511492817196995E-4</v>
      </c>
      <c r="I1157">
        <v>6.8712449865415692E-4</v>
      </c>
      <c r="J1157">
        <v>5.5667181732133031E-4</v>
      </c>
    </row>
    <row r="1158" spans="1:10" x14ac:dyDescent="0.25">
      <c r="A1158">
        <v>5.7800002098083496</v>
      </c>
      <c r="B1158">
        <v>2.6806571986526251E-4</v>
      </c>
      <c r="C1158">
        <v>3.6268809344619513E-4</v>
      </c>
      <c r="D1158">
        <v>9.5179089112207294E-4</v>
      </c>
      <c r="E1158">
        <v>2.3874774342402816E-4</v>
      </c>
      <c r="F1158">
        <v>5.7351317256689072E-2</v>
      </c>
      <c r="G1158">
        <v>3.0024314764887094E-4</v>
      </c>
      <c r="H1158">
        <v>1.8559160525910556E-4</v>
      </c>
      <c r="I1158">
        <v>6.8783952156081796E-4</v>
      </c>
      <c r="J1158">
        <v>5.5822049034759402E-4</v>
      </c>
    </row>
    <row r="1159" spans="1:10" x14ac:dyDescent="0.25">
      <c r="A1159">
        <v>5.7850003242492676</v>
      </c>
      <c r="B1159">
        <v>2.6806574896909297E-4</v>
      </c>
      <c r="C1159">
        <v>3.6256885505281389E-4</v>
      </c>
      <c r="D1159">
        <v>9.5524446805939078E-4</v>
      </c>
      <c r="E1159">
        <v>2.3839017376303673E-4</v>
      </c>
      <c r="F1159">
        <v>5.7338379323482513E-2</v>
      </c>
      <c r="G1159">
        <v>3.0060068820603192E-4</v>
      </c>
      <c r="H1159">
        <v>1.8547243962530047E-4</v>
      </c>
      <c r="I1159">
        <v>6.886734627187252E-4</v>
      </c>
      <c r="J1159">
        <v>5.5988860549405217E-4</v>
      </c>
    </row>
    <row r="1160" spans="1:10" x14ac:dyDescent="0.25">
      <c r="A1160">
        <v>5.7900004386901855</v>
      </c>
      <c r="B1160">
        <v>2.6711230748333037E-4</v>
      </c>
      <c r="C1160">
        <v>3.6280712811276317E-4</v>
      </c>
      <c r="D1160">
        <v>9.5929362578317523E-4</v>
      </c>
      <c r="E1160">
        <v>2.3815179883968085E-4</v>
      </c>
      <c r="F1160">
        <v>5.7323623448610306E-2</v>
      </c>
      <c r="G1160">
        <v>3.007198974955827E-4</v>
      </c>
      <c r="H1160">
        <v>1.8511494272388518E-4</v>
      </c>
      <c r="I1160">
        <v>6.8938807817175984E-4</v>
      </c>
      <c r="J1160">
        <v>5.6119903456419706E-4</v>
      </c>
    </row>
    <row r="1161" spans="1:10" x14ac:dyDescent="0.25">
      <c r="A1161">
        <v>5.7950005531311035</v>
      </c>
      <c r="B1161">
        <v>2.6651646476238966E-4</v>
      </c>
      <c r="C1161">
        <v>3.6268806434236467E-4</v>
      </c>
      <c r="D1161">
        <v>9.6429564291611314E-4</v>
      </c>
      <c r="E1161">
        <v>2.3755592701490968E-4</v>
      </c>
      <c r="F1161">
        <v>5.7309210300445557E-2</v>
      </c>
      <c r="G1161">
        <v>3.0119653092697263E-4</v>
      </c>
      <c r="H1161">
        <v>1.8523415201343596E-4</v>
      </c>
      <c r="I1161">
        <v>6.8998371716588736E-4</v>
      </c>
      <c r="J1161">
        <v>5.6286714971065521E-4</v>
      </c>
    </row>
    <row r="1162" spans="1:10" x14ac:dyDescent="0.25">
      <c r="A1162">
        <v>5.8000006675720215</v>
      </c>
      <c r="B1162">
        <v>2.6568231987766922E-4</v>
      </c>
      <c r="C1162">
        <v>3.6268809344619513E-4</v>
      </c>
      <c r="D1162">
        <v>9.7048870520666242E-4</v>
      </c>
      <c r="E1162">
        <v>2.3707914806436747E-4</v>
      </c>
      <c r="F1162">
        <v>5.7294018566608429E-2</v>
      </c>
      <c r="G1162">
        <v>3.0167316435836256E-4</v>
      </c>
      <c r="H1162">
        <v>1.8499571888241917E-4</v>
      </c>
      <c r="I1162">
        <v>6.9069839082658291E-4</v>
      </c>
      <c r="J1162">
        <v>5.639393930323422E-4</v>
      </c>
    </row>
    <row r="1163" spans="1:10" x14ac:dyDescent="0.25">
      <c r="A1163">
        <v>5.804999828338623</v>
      </c>
      <c r="B1163">
        <v>2.6425209944136441E-4</v>
      </c>
      <c r="C1163">
        <v>3.6280736094340682E-4</v>
      </c>
      <c r="D1163">
        <v>9.7703875508159399E-4</v>
      </c>
      <c r="E1163">
        <v>2.3684087500441819E-4</v>
      </c>
      <c r="F1163">
        <v>5.727926641702652E-2</v>
      </c>
      <c r="G1163">
        <v>3.0226903618313372E-4</v>
      </c>
      <c r="H1163">
        <v>1.8535333219915628E-4</v>
      </c>
      <c r="I1163">
        <v>6.9153227377682924E-4</v>
      </c>
      <c r="J1163">
        <v>5.6465418310835958E-4</v>
      </c>
    </row>
    <row r="1164" spans="1:10" x14ac:dyDescent="0.25">
      <c r="A1164">
        <v>5.809999942779541</v>
      </c>
      <c r="B1164">
        <v>2.6294117560610175E-4</v>
      </c>
      <c r="C1164">
        <v>3.6268820986151695E-4</v>
      </c>
      <c r="D1164">
        <v>9.841845603659749E-4</v>
      </c>
      <c r="E1164">
        <v>2.360064972890541E-4</v>
      </c>
      <c r="F1164">
        <v>5.7263631373643875E-2</v>
      </c>
      <c r="G1164">
        <v>3.0334162875078619E-4</v>
      </c>
      <c r="H1164">
        <v>1.8487652414478362E-4</v>
      </c>
      <c r="I1164">
        <v>6.9260457530617714E-4</v>
      </c>
      <c r="J1164">
        <v>5.6548829888924956E-4</v>
      </c>
    </row>
    <row r="1165" spans="1:10" x14ac:dyDescent="0.25">
      <c r="A1165">
        <v>5.815000057220459</v>
      </c>
      <c r="B1165">
        <v>2.6127259479835629E-4</v>
      </c>
      <c r="C1165">
        <v>3.6233061109669507E-4</v>
      </c>
      <c r="D1165">
        <v>9.910917142406106E-4</v>
      </c>
      <c r="E1165">
        <v>2.3564898583572358E-4</v>
      </c>
      <c r="F1165">
        <v>5.7247761636972427E-2</v>
      </c>
      <c r="G1165">
        <v>3.0429501202888787E-4</v>
      </c>
      <c r="H1165">
        <v>1.8487655324861407E-4</v>
      </c>
      <c r="I1165">
        <v>6.9331936538219452E-4</v>
      </c>
      <c r="J1165">
        <v>5.6620297254994512E-4</v>
      </c>
    </row>
    <row r="1166" spans="1:10" x14ac:dyDescent="0.25">
      <c r="A1166">
        <v>5.820000171661377</v>
      </c>
      <c r="B1166">
        <v>2.5972331059165299E-4</v>
      </c>
      <c r="C1166">
        <v>3.6209225072525442E-4</v>
      </c>
      <c r="D1166">
        <v>9.9918944761157036E-4</v>
      </c>
      <c r="E1166">
        <v>2.3505301214754581E-4</v>
      </c>
      <c r="F1166">
        <v>5.7232234627008438E-2</v>
      </c>
      <c r="G1166">
        <v>3.0524833709932864E-4</v>
      </c>
      <c r="H1166">
        <v>1.8487653869669884E-4</v>
      </c>
      <c r="I1166">
        <v>6.9415313191711903E-4</v>
      </c>
      <c r="J1166">
        <v>5.6691793724894524E-4</v>
      </c>
    </row>
    <row r="1167" spans="1:10" x14ac:dyDescent="0.25">
      <c r="A1167">
        <v>5.8250002861022949</v>
      </c>
      <c r="B1167">
        <v>2.590082585811615E-4</v>
      </c>
      <c r="C1167">
        <v>3.6233066930435598E-4</v>
      </c>
      <c r="D1167">
        <v>1.0062162764370441E-3</v>
      </c>
      <c r="E1167">
        <v>2.3505317221861333E-4</v>
      </c>
      <c r="F1167">
        <v>5.7222086936235428E-2</v>
      </c>
      <c r="G1167">
        <v>3.059634764213115E-4</v>
      </c>
      <c r="H1167">
        <v>1.8475735851097852E-4</v>
      </c>
      <c r="I1167">
        <v>6.9510634057223797E-4</v>
      </c>
      <c r="J1167">
        <v>5.6763272732496262E-4</v>
      </c>
    </row>
    <row r="1168" spans="1:10" x14ac:dyDescent="0.25">
      <c r="A1168">
        <v>5.8300004005432129</v>
      </c>
      <c r="B1168">
        <v>2.5781657313928008E-4</v>
      </c>
      <c r="C1168">
        <v>3.6221148911863565E-4</v>
      </c>
      <c r="D1168">
        <v>1.0134801268577576E-3</v>
      </c>
      <c r="E1168">
        <v>2.34218779951334E-4</v>
      </c>
      <c r="F1168">
        <v>5.7206455618143082E-2</v>
      </c>
      <c r="G1168">
        <v>3.0703595257364213E-4</v>
      </c>
      <c r="H1168">
        <v>1.8463814922142774E-4</v>
      </c>
      <c r="I1168">
        <v>6.9594010710716248E-4</v>
      </c>
      <c r="J1168">
        <v>5.6858593598008156E-4</v>
      </c>
    </row>
    <row r="1169" spans="1:10" x14ac:dyDescent="0.25">
      <c r="A1169">
        <v>5.8350005149841309</v>
      </c>
      <c r="B1169">
        <v>2.5722061400301754E-4</v>
      </c>
      <c r="C1169">
        <v>3.6209230893291533E-4</v>
      </c>
      <c r="D1169">
        <v>1.0134805925190449E-3</v>
      </c>
      <c r="E1169">
        <v>2.3445718397852033E-4</v>
      </c>
      <c r="F1169">
        <v>5.7200707495212555E-2</v>
      </c>
      <c r="G1169">
        <v>3.0739355133846402E-4</v>
      </c>
      <c r="H1169">
        <v>1.8487652414478362E-4</v>
      </c>
      <c r="I1169">
        <v>6.9617829285562038E-4</v>
      </c>
      <c r="J1169">
        <v>5.6834763381630182E-4</v>
      </c>
    </row>
    <row r="1170" spans="1:10" x14ac:dyDescent="0.25">
      <c r="A1170">
        <v>5.8400006294250488</v>
      </c>
      <c r="B1170">
        <v>2.5722055579535663E-4</v>
      </c>
      <c r="C1170">
        <v>3.6209225072525442E-4</v>
      </c>
      <c r="D1170">
        <v>1.0134803596884012E-3</v>
      </c>
      <c r="E1170">
        <v>2.3433798924088478E-4</v>
      </c>
      <c r="F1170">
        <v>5.7194631546735764E-2</v>
      </c>
      <c r="G1170">
        <v>3.0739360954612494E-4</v>
      </c>
      <c r="H1170">
        <v>1.8523409380577505E-4</v>
      </c>
      <c r="I1170">
        <v>6.9713132688775659E-4</v>
      </c>
      <c r="J1170">
        <v>5.6846678489819169E-4</v>
      </c>
    </row>
    <row r="1171" spans="1:10" x14ac:dyDescent="0.25">
      <c r="A1171">
        <v>5.8449997901916504</v>
      </c>
      <c r="B1171">
        <v>2.5733982329256833E-4</v>
      </c>
      <c r="C1171">
        <v>3.6209233803674579E-4</v>
      </c>
      <c r="D1171">
        <v>1.0135998018085957E-3</v>
      </c>
      <c r="E1171">
        <v>2.3433807655237615E-4</v>
      </c>
      <c r="F1171">
        <v>5.718785896897316E-2</v>
      </c>
      <c r="G1171">
        <v>3.0727431294508278E-4</v>
      </c>
      <c r="H1171">
        <v>1.8511492817196995E-4</v>
      </c>
      <c r="I1171">
        <v>6.9760793121531606E-4</v>
      </c>
      <c r="J1171">
        <v>5.6846672669053078E-4</v>
      </c>
    </row>
    <row r="1172" spans="1:10" x14ac:dyDescent="0.25">
      <c r="A1172">
        <v>5.8499999046325684</v>
      </c>
      <c r="B1172">
        <v>2.5757815456017852E-4</v>
      </c>
      <c r="C1172">
        <v>3.6221134359948337E-4</v>
      </c>
      <c r="D1172">
        <v>1.013480476103723E-3</v>
      </c>
      <c r="E1172">
        <v>2.344572712900117E-4</v>
      </c>
      <c r="F1172">
        <v>5.7182230055332184E-2</v>
      </c>
      <c r="G1172">
        <v>3.0703592346981168E-4</v>
      </c>
      <c r="H1172">
        <v>1.8475738761480898E-4</v>
      </c>
      <c r="I1172">
        <v>6.977269658818841E-4</v>
      </c>
      <c r="J1172">
        <v>5.6834769202396274E-4</v>
      </c>
    </row>
    <row r="1173" spans="1:10" x14ac:dyDescent="0.25">
      <c r="A1173">
        <v>5.8550000190734863</v>
      </c>
      <c r="B1173">
        <v>2.5745897437445819E-4</v>
      </c>
      <c r="C1173">
        <v>3.6197315785102546E-4</v>
      </c>
      <c r="D1173">
        <v>1.013480476103723E-3</v>
      </c>
      <c r="E1173">
        <v>2.3409965797327459E-4</v>
      </c>
      <c r="F1173">
        <v>5.7176720350980759E-2</v>
      </c>
      <c r="G1173">
        <v>3.072743711527437E-4</v>
      </c>
      <c r="H1173">
        <v>1.846381783252582E-4</v>
      </c>
      <c r="I1173">
        <v>6.9736957084387541E-4</v>
      </c>
      <c r="J1173">
        <v>5.6834757560864091E-4</v>
      </c>
    </row>
    <row r="1174" spans="1:10" x14ac:dyDescent="0.25">
      <c r="A1174">
        <v>5.8600001335144043</v>
      </c>
      <c r="B1174">
        <v>2.5745894527062774E-4</v>
      </c>
      <c r="C1174">
        <v>3.6244973307475448E-4</v>
      </c>
      <c r="D1174">
        <v>1.0134805925190449E-3</v>
      </c>
      <c r="E1174">
        <v>2.340996143175289E-4</v>
      </c>
      <c r="F1174">
        <v>5.7171519845724106E-2</v>
      </c>
      <c r="G1174">
        <v>3.0727431294508278E-4</v>
      </c>
      <c r="H1174">
        <v>1.8475738761480898E-4</v>
      </c>
      <c r="I1174">
        <v>6.9736962905153632E-4</v>
      </c>
      <c r="J1174">
        <v>5.6858593598008156E-4</v>
      </c>
    </row>
    <row r="1175" spans="1:10" x14ac:dyDescent="0.25">
      <c r="A1175">
        <v>5.8650002479553223</v>
      </c>
      <c r="B1175">
        <v>2.5757812545634806E-4</v>
      </c>
      <c r="C1175">
        <v>3.6244976217858493E-4</v>
      </c>
      <c r="D1175">
        <v>1.013480476103723E-3</v>
      </c>
      <c r="E1175">
        <v>2.3398052144329995E-4</v>
      </c>
      <c r="F1175">
        <v>5.7166691869497299E-2</v>
      </c>
      <c r="G1175">
        <v>3.0727440025657415E-4</v>
      </c>
      <c r="H1175">
        <v>1.8463816377334297E-4</v>
      </c>
      <c r="I1175">
        <v>6.9725036155432463E-4</v>
      </c>
      <c r="J1175">
        <v>5.6846672669053078E-4</v>
      </c>
    </row>
    <row r="1176" spans="1:10" x14ac:dyDescent="0.25">
      <c r="A1176">
        <v>5.8700003623962402</v>
      </c>
      <c r="B1176">
        <v>2.5710134650580585E-4</v>
      </c>
      <c r="C1176">
        <v>3.6292645381763577E-4</v>
      </c>
      <c r="D1176">
        <v>1.0134807089343667E-3</v>
      </c>
      <c r="E1176">
        <v>2.3386128304991871E-4</v>
      </c>
      <c r="F1176">
        <v>5.7161737233400345E-2</v>
      </c>
      <c r="G1176">
        <v>3.0703598167747259E-4</v>
      </c>
      <c r="H1176">
        <v>1.8463816377334297E-4</v>
      </c>
      <c r="I1176">
        <v>6.977269658818841E-4</v>
      </c>
      <c r="J1176">
        <v>5.684668431058526E-4</v>
      </c>
    </row>
    <row r="1177" spans="1:10" x14ac:dyDescent="0.25">
      <c r="A1177">
        <v>5.8750004768371582</v>
      </c>
      <c r="B1177">
        <v>2.5757815456017852E-4</v>
      </c>
      <c r="C1177">
        <v>3.6280736094340682E-4</v>
      </c>
      <c r="D1177">
        <v>1.0133612668141723E-3</v>
      </c>
      <c r="E1177">
        <v>2.3386126849800348E-4</v>
      </c>
      <c r="F1177">
        <v>5.7157229632139206E-2</v>
      </c>
      <c r="G1177">
        <v>3.0715516186319292E-4</v>
      </c>
      <c r="H1177">
        <v>1.8463813466951251E-4</v>
      </c>
      <c r="I1177">
        <v>6.9856084883213043E-4</v>
      </c>
      <c r="J1177">
        <v>5.6846678489819169E-4</v>
      </c>
    </row>
    <row r="1178" spans="1:10" x14ac:dyDescent="0.25">
      <c r="A1178">
        <v>5.8800005912780762</v>
      </c>
      <c r="B1178">
        <v>2.5757818366400898E-4</v>
      </c>
      <c r="C1178">
        <v>3.6316475598141551E-4</v>
      </c>
      <c r="D1178">
        <v>1.0135999182239175E-3</v>
      </c>
      <c r="E1178">
        <v>2.337421610718593E-4</v>
      </c>
      <c r="F1178">
        <v>5.7152379304170609E-2</v>
      </c>
      <c r="G1178">
        <v>3.075127606280148E-4</v>
      </c>
      <c r="H1178">
        <v>1.8439975974615663E-4</v>
      </c>
      <c r="I1178">
        <v>6.9903739495202899E-4</v>
      </c>
      <c r="J1178">
        <v>5.6858593598008156E-4</v>
      </c>
    </row>
    <row r="1179" spans="1:10" x14ac:dyDescent="0.25">
      <c r="A1179">
        <v>5.8850007057189941</v>
      </c>
      <c r="B1179">
        <v>2.5769733474589884E-4</v>
      </c>
      <c r="C1179">
        <v>3.6340314545668662E-4</v>
      </c>
      <c r="D1179">
        <v>1.0135996853932738E-3</v>
      </c>
      <c r="E1179">
        <v>2.3362289357464761E-4</v>
      </c>
      <c r="F1179">
        <v>5.7147428393363953E-2</v>
      </c>
      <c r="G1179">
        <v>3.0727442936040461E-4</v>
      </c>
      <c r="H1179">
        <v>1.8463816377334297E-4</v>
      </c>
      <c r="I1179">
        <v>6.9975206861272454E-4</v>
      </c>
      <c r="J1179">
        <v>5.6870491243898869E-4</v>
      </c>
    </row>
    <row r="1180" spans="1:10" x14ac:dyDescent="0.25">
      <c r="A1180">
        <v>5.8899998664855957</v>
      </c>
      <c r="B1180">
        <v>2.5745894527062774E-4</v>
      </c>
      <c r="C1180">
        <v>3.6387963336892426E-4</v>
      </c>
      <c r="D1180">
        <v>1.0139569640159607E-3</v>
      </c>
      <c r="E1180">
        <v>2.3374210286419839E-4</v>
      </c>
      <c r="F1180">
        <v>5.7140890508890152E-2</v>
      </c>
      <c r="G1180">
        <v>3.0751273152418435E-4</v>
      </c>
      <c r="H1180">
        <v>1.8499574798624963E-4</v>
      </c>
      <c r="I1180">
        <v>7.0058600977063179E-4</v>
      </c>
      <c r="J1180">
        <v>5.6977738859131932E-4</v>
      </c>
    </row>
    <row r="1181" spans="1:10" x14ac:dyDescent="0.25">
      <c r="A1181">
        <v>5.8949999809265137</v>
      </c>
      <c r="B1181">
        <v>2.5781648582778871E-4</v>
      </c>
      <c r="C1181">
        <v>3.6435644142329693E-4</v>
      </c>
      <c r="D1181">
        <v>1.0146712884306908E-3</v>
      </c>
      <c r="E1181">
        <v>2.3362298088613898E-4</v>
      </c>
      <c r="F1181">
        <v>5.7135056704282761E-2</v>
      </c>
      <c r="G1181">
        <v>3.0751267331652343E-4</v>
      </c>
      <c r="H1181">
        <v>1.8475734395906329E-4</v>
      </c>
      <c r="I1181">
        <v>7.0130074163898826E-4</v>
      </c>
      <c r="J1181">
        <v>5.7061115512624383E-4</v>
      </c>
    </row>
    <row r="1182" spans="1:10" x14ac:dyDescent="0.25">
      <c r="A1182">
        <v>5.9000000953674316</v>
      </c>
      <c r="B1182">
        <v>2.5769724743440747E-4</v>
      </c>
      <c r="C1182">
        <v>3.6459477269090712E-4</v>
      </c>
      <c r="D1182">
        <v>1.0155049385502934E-3</v>
      </c>
      <c r="E1182">
        <v>2.3338451865129173E-4</v>
      </c>
      <c r="F1182">
        <v>5.7127512991428375E-2</v>
      </c>
      <c r="G1182">
        <v>3.0763185350224376E-4</v>
      </c>
      <c r="H1182">
        <v>1.8475740216672421E-4</v>
      </c>
      <c r="I1182">
        <v>7.0177734596654773E-4</v>
      </c>
      <c r="J1182">
        <v>5.7192187523469329E-4</v>
      </c>
    </row>
    <row r="1183" spans="1:10" x14ac:dyDescent="0.25">
      <c r="A1183">
        <v>5.9050002098083496</v>
      </c>
      <c r="B1183">
        <v>2.5757812545634806E-4</v>
      </c>
      <c r="C1183">
        <v>3.6495222593657672E-4</v>
      </c>
      <c r="D1183">
        <v>1.0156239150092006E-3</v>
      </c>
      <c r="E1183">
        <v>2.333846059627831E-4</v>
      </c>
      <c r="F1183">
        <v>5.7122666388750076E-2</v>
      </c>
      <c r="G1183">
        <v>3.076318243984133E-4</v>
      </c>
      <c r="H1183">
        <v>1.848765678005293E-4</v>
      </c>
      <c r="I1183">
        <v>7.022535428404808E-4</v>
      </c>
      <c r="J1183">
        <v>5.7216000277549028E-4</v>
      </c>
    </row>
    <row r="1184" spans="1:10" x14ac:dyDescent="0.25">
      <c r="A1184">
        <v>5.9100003242492676</v>
      </c>
      <c r="B1184">
        <v>2.5769733474589884E-4</v>
      </c>
      <c r="C1184">
        <v>3.6578639992512763E-4</v>
      </c>
      <c r="D1184">
        <v>1.016338705085218E-3</v>
      </c>
      <c r="E1184">
        <v>2.3326539667323232E-4</v>
      </c>
      <c r="F1184">
        <v>5.7116586714982986E-2</v>
      </c>
      <c r="G1184">
        <v>3.0775106279179454E-4</v>
      </c>
      <c r="H1184">
        <v>1.8475732940714806E-4</v>
      </c>
      <c r="I1184">
        <v>7.028495310805738E-4</v>
      </c>
      <c r="J1184">
        <v>5.7347066467627883E-4</v>
      </c>
    </row>
    <row r="1185" spans="1:10" x14ac:dyDescent="0.25">
      <c r="A1185">
        <v>5.9150004386901855</v>
      </c>
      <c r="B1185">
        <v>2.5757815456017852E-4</v>
      </c>
      <c r="C1185">
        <v>3.6590572563000023E-4</v>
      </c>
      <c r="D1185">
        <v>1.0174104245379567E-3</v>
      </c>
      <c r="E1185">
        <v>2.3314617283176631E-4</v>
      </c>
      <c r="F1185">
        <v>5.7110287249088287E-2</v>
      </c>
      <c r="G1185">
        <v>3.079894813708961E-4</v>
      </c>
      <c r="H1185">
        <v>1.8475737306289375E-4</v>
      </c>
      <c r="I1185">
        <v>7.0368323940783739E-4</v>
      </c>
      <c r="J1185">
        <v>5.7430460583418608E-4</v>
      </c>
    </row>
    <row r="1186" spans="1:10" x14ac:dyDescent="0.25">
      <c r="A1186">
        <v>5.9200005531311035</v>
      </c>
      <c r="B1186">
        <v>2.573397068772465E-4</v>
      </c>
      <c r="C1186">
        <v>3.6650136462412775E-4</v>
      </c>
      <c r="D1186">
        <v>1.0178870288655162E-3</v>
      </c>
      <c r="E1186">
        <v>2.3338469327427447E-4</v>
      </c>
      <c r="F1186">
        <v>5.7104874402284622E-2</v>
      </c>
      <c r="G1186">
        <v>3.0787027208134532E-4</v>
      </c>
      <c r="H1186">
        <v>1.8487653869669884E-4</v>
      </c>
      <c r="I1186">
        <v>7.0427882019430399E-4</v>
      </c>
      <c r="J1186">
        <v>5.7501962874084711E-4</v>
      </c>
    </row>
    <row r="1187" spans="1:10" x14ac:dyDescent="0.25">
      <c r="A1187">
        <v>5.9250006675720215</v>
      </c>
      <c r="B1187">
        <v>2.5745888706296682E-4</v>
      </c>
      <c r="C1187">
        <v>3.6697820178233087E-4</v>
      </c>
      <c r="D1187">
        <v>1.0190777247771621E-3</v>
      </c>
      <c r="E1187">
        <v>2.3302707995753735E-4</v>
      </c>
      <c r="F1187">
        <v>5.7096891105175018E-2</v>
      </c>
      <c r="G1187">
        <v>3.079892776440829E-4</v>
      </c>
      <c r="H1187">
        <v>1.8487649504095316E-4</v>
      </c>
      <c r="I1187">
        <v>7.0487434277310967E-4</v>
      </c>
      <c r="J1187">
        <v>5.7668745284900069E-4</v>
      </c>
    </row>
    <row r="1188" spans="1:10" x14ac:dyDescent="0.25">
      <c r="A1188">
        <v>5.929999828338623</v>
      </c>
      <c r="B1188">
        <v>2.5757806724868715E-4</v>
      </c>
      <c r="C1188">
        <v>3.6733571323566139E-4</v>
      </c>
      <c r="D1188">
        <v>1.0208641178905964E-3</v>
      </c>
      <c r="E1188">
        <v>2.3302710906136781E-4</v>
      </c>
      <c r="F1188">
        <v>5.708911269903183E-2</v>
      </c>
      <c r="G1188">
        <v>3.0798939405940473E-4</v>
      </c>
      <c r="H1188">
        <v>1.8475732940714806E-4</v>
      </c>
      <c r="I1188">
        <v>7.0546992355957627E-4</v>
      </c>
      <c r="J1188">
        <v>5.7835550978779793E-4</v>
      </c>
    </row>
    <row r="1189" spans="1:10" x14ac:dyDescent="0.25">
      <c r="A1189">
        <v>5.934999942779541</v>
      </c>
      <c r="B1189">
        <v>2.5745897437445819E-4</v>
      </c>
      <c r="C1189">
        <v>3.6769307916983962E-4</v>
      </c>
      <c r="D1189">
        <v>1.0226503945887089E-3</v>
      </c>
      <c r="E1189">
        <v>2.3278863227460533E-4</v>
      </c>
      <c r="F1189">
        <v>5.7080682367086411E-2</v>
      </c>
      <c r="G1189">
        <v>3.0822766711935401E-4</v>
      </c>
      <c r="H1189">
        <v>1.8475737306289375E-4</v>
      </c>
      <c r="I1189">
        <v>7.0594652788713574E-4</v>
      </c>
      <c r="J1189">
        <v>5.8002350851893425E-4</v>
      </c>
    </row>
    <row r="1190" spans="1:10" x14ac:dyDescent="0.25">
      <c r="A1190">
        <v>5.940000057220459</v>
      </c>
      <c r="B1190">
        <v>2.5733976508490741E-4</v>
      </c>
      <c r="C1190">
        <v>3.6757386988028884E-4</v>
      </c>
      <c r="D1190">
        <v>1.025865669362247E-3</v>
      </c>
      <c r="E1190">
        <v>2.3266956850420684E-4</v>
      </c>
      <c r="F1190">
        <v>5.7070549577474594E-2</v>
      </c>
      <c r="G1190">
        <v>3.0918113770894706E-4</v>
      </c>
      <c r="H1190">
        <v>1.8463820742908865E-4</v>
      </c>
      <c r="I1190">
        <v>7.0654205046594143E-4</v>
      </c>
      <c r="J1190">
        <v>5.8145308867096901E-4</v>
      </c>
    </row>
    <row r="1191" spans="1:10" x14ac:dyDescent="0.25">
      <c r="A1191">
        <v>5.945000171661377</v>
      </c>
      <c r="B1191">
        <v>2.5733982329256833E-4</v>
      </c>
      <c r="C1191">
        <v>3.6793138133361936E-4</v>
      </c>
      <c r="D1191">
        <v>1.0287234326824546E-3</v>
      </c>
      <c r="E1191">
        <v>2.3219270224217325E-4</v>
      </c>
      <c r="F1191">
        <v>5.7063441723585129E-2</v>
      </c>
      <c r="G1191">
        <v>3.0989618971943855E-4</v>
      </c>
      <c r="H1191">
        <v>1.8451895448379219E-4</v>
      </c>
      <c r="I1191">
        <v>7.0713774766772985E-4</v>
      </c>
      <c r="J1191">
        <v>5.824060644954443E-4</v>
      </c>
    </row>
    <row r="1192" spans="1:10" x14ac:dyDescent="0.25">
      <c r="A1192">
        <v>5.9500002861022949</v>
      </c>
      <c r="B1192">
        <v>2.5733979418873787E-4</v>
      </c>
      <c r="C1192">
        <v>3.6805047420784831E-4</v>
      </c>
      <c r="D1192">
        <v>1.0288426419720054E-3</v>
      </c>
      <c r="E1192">
        <v>2.3207352205645293E-4</v>
      </c>
      <c r="F1192">
        <v>5.7059727609157562E-2</v>
      </c>
      <c r="G1192">
        <v>3.098961606156081E-4</v>
      </c>
      <c r="H1192">
        <v>1.8451895448379219E-4</v>
      </c>
      <c r="I1192">
        <v>7.0701848017051816E-4</v>
      </c>
      <c r="J1192">
        <v>5.8228691341355443E-4</v>
      </c>
    </row>
    <row r="1193" spans="1:10" x14ac:dyDescent="0.25">
      <c r="A1193">
        <v>5.9550004005432129</v>
      </c>
      <c r="B1193">
        <v>2.5722055579535663E-4</v>
      </c>
      <c r="C1193">
        <v>3.6769305006600916E-4</v>
      </c>
      <c r="D1193">
        <v>1.0289618512615561E-3</v>
      </c>
      <c r="E1193">
        <v>2.3231202794704586E-4</v>
      </c>
      <c r="F1193">
        <v>5.7055667042732239E-2</v>
      </c>
      <c r="G1193">
        <v>3.0965768382884562E-4</v>
      </c>
      <c r="H1193">
        <v>1.8451896903570741E-4</v>
      </c>
      <c r="I1193">
        <v>7.0761435199528933E-4</v>
      </c>
      <c r="J1193">
        <v>5.8264448307454586E-4</v>
      </c>
    </row>
    <row r="1194" spans="1:10" x14ac:dyDescent="0.25">
      <c r="A1194">
        <v>5.9600005149841309</v>
      </c>
      <c r="B1194">
        <v>2.5698213721625507E-4</v>
      </c>
      <c r="C1194">
        <v>3.6852734046988189E-4</v>
      </c>
      <c r="D1194">
        <v>1.0287234326824546E-3</v>
      </c>
      <c r="E1194">
        <v>2.3219281865749508E-4</v>
      </c>
      <c r="F1194">
        <v>5.7050939649343491E-2</v>
      </c>
      <c r="G1194">
        <v>3.1013457919470966E-4</v>
      </c>
      <c r="H1194">
        <v>1.8463814922142774E-4</v>
      </c>
      <c r="I1194">
        <v>7.084484095685184E-4</v>
      </c>
      <c r="J1194">
        <v>5.8252521557733417E-4</v>
      </c>
    </row>
    <row r="1195" spans="1:10" x14ac:dyDescent="0.25">
      <c r="A1195">
        <v>5.9650006294250488</v>
      </c>
      <c r="B1195">
        <v>2.5722058489918709E-4</v>
      </c>
      <c r="C1195">
        <v>3.687655262183398E-4</v>
      </c>
      <c r="D1195">
        <v>1.0290810605511069E-3</v>
      </c>
      <c r="E1195">
        <v>2.3183516168501228E-4</v>
      </c>
      <c r="F1195">
        <v>5.7045657187700272E-2</v>
      </c>
      <c r="G1195">
        <v>3.0965780024416745E-4</v>
      </c>
      <c r="H1195">
        <v>1.8463813466951251E-4</v>
      </c>
      <c r="I1195">
        <v>7.0892478106543422E-4</v>
      </c>
      <c r="J1195">
        <v>5.824060644954443E-4</v>
      </c>
    </row>
    <row r="1196" spans="1:10" x14ac:dyDescent="0.25">
      <c r="A1196">
        <v>5.9699997901916504</v>
      </c>
      <c r="B1196">
        <v>2.5722055579535663E-4</v>
      </c>
      <c r="C1196">
        <v>3.6924230516888201E-4</v>
      </c>
      <c r="D1196">
        <v>1.0292000370100141E-3</v>
      </c>
      <c r="E1196">
        <v>2.3207358026411384E-4</v>
      </c>
      <c r="F1196">
        <v>5.7040929794311523E-2</v>
      </c>
      <c r="G1196">
        <v>3.0977698042988777E-4</v>
      </c>
      <c r="H1196">
        <v>1.8451895448379219E-4</v>
      </c>
      <c r="I1196">
        <v>7.0963951293379068E-4</v>
      </c>
      <c r="J1196">
        <v>5.8252539020031691E-4</v>
      </c>
    </row>
    <row r="1197" spans="1:10" x14ac:dyDescent="0.25">
      <c r="A1197">
        <v>5.9749999046325684</v>
      </c>
      <c r="B1197">
        <v>2.5722058489918709E-4</v>
      </c>
      <c r="C1197">
        <v>3.6948057822883129E-4</v>
      </c>
      <c r="D1197">
        <v>1.0295571992173791E-3</v>
      </c>
      <c r="E1197">
        <v>2.3207359481602907E-4</v>
      </c>
      <c r="F1197">
        <v>5.7036202400922775E-2</v>
      </c>
      <c r="G1197">
        <v>3.1001536990515888E-4</v>
      </c>
      <c r="H1197">
        <v>1.8463814922142774E-4</v>
      </c>
      <c r="I1197">
        <v>7.105926051735878E-4</v>
      </c>
      <c r="J1197">
        <v>5.8300205273553729E-4</v>
      </c>
    </row>
    <row r="1198" spans="1:10" x14ac:dyDescent="0.25">
      <c r="A1198">
        <v>5.9800000190734863</v>
      </c>
      <c r="B1198">
        <v>2.5710134650580585E-4</v>
      </c>
      <c r="C1198">
        <v>3.6971888039261103E-4</v>
      </c>
      <c r="D1198">
        <v>1.0300336871296167E-3</v>
      </c>
      <c r="E1198">
        <v>2.3183517623692751E-4</v>
      </c>
      <c r="F1198">
        <v>5.7030562311410904E-2</v>
      </c>
      <c r="G1198">
        <v>3.0965777114033699E-4</v>
      </c>
      <c r="H1198">
        <v>1.8475737306289375E-4</v>
      </c>
      <c r="I1198">
        <v>7.1094988379627466E-4</v>
      </c>
      <c r="J1198">
        <v>5.838358192704618E-4</v>
      </c>
    </row>
    <row r="1199" spans="1:10" x14ac:dyDescent="0.25">
      <c r="A1199">
        <v>5.9850001335144043</v>
      </c>
      <c r="B1199">
        <v>2.5722055579535663E-4</v>
      </c>
      <c r="C1199">
        <v>3.7007633363828063E-4</v>
      </c>
      <c r="D1199">
        <v>1.0312243830412626E-3</v>
      </c>
      <c r="E1199">
        <v>2.3159681586548686E-4</v>
      </c>
      <c r="F1199">
        <v>5.7023588567972183E-2</v>
      </c>
      <c r="G1199">
        <v>3.0965780024416745E-4</v>
      </c>
      <c r="H1199">
        <v>1.8451892537996173E-4</v>
      </c>
      <c r="I1199">
        <v>7.1154558099806309E-4</v>
      </c>
      <c r="J1199">
        <v>5.8502721367403865E-4</v>
      </c>
    </row>
    <row r="1200" spans="1:10" x14ac:dyDescent="0.25">
      <c r="A1200">
        <v>5.9900002479553223</v>
      </c>
      <c r="B1200">
        <v>2.5674380594864488E-4</v>
      </c>
      <c r="C1200">
        <v>3.7031472311355174E-4</v>
      </c>
      <c r="D1200">
        <v>1.0332489619031549E-3</v>
      </c>
      <c r="E1200">
        <v>2.3159684496931732E-4</v>
      </c>
      <c r="F1200">
        <v>5.7014577090740204E-2</v>
      </c>
      <c r="G1200">
        <v>3.1013443367555737E-4</v>
      </c>
      <c r="H1200">
        <v>1.8475735851097852E-4</v>
      </c>
      <c r="I1200">
        <v>7.1214110357686877E-4</v>
      </c>
      <c r="J1200">
        <v>5.868141888640821E-4</v>
      </c>
    </row>
    <row r="1201" spans="1:10" x14ac:dyDescent="0.25">
      <c r="A1201">
        <v>5.9950003623962402</v>
      </c>
      <c r="B1201">
        <v>2.569822536315769E-4</v>
      </c>
      <c r="C1201">
        <v>3.7079132744111121E-4</v>
      </c>
      <c r="D1201">
        <v>1.0363453766331077E-3</v>
      </c>
      <c r="E1201">
        <v>2.3123930441215634E-4</v>
      </c>
      <c r="F1201">
        <v>5.7004433125257492E-2</v>
      </c>
      <c r="G1201">
        <v>3.1084954389370978E-4</v>
      </c>
      <c r="H1201">
        <v>1.8451892537996173E-4</v>
      </c>
      <c r="I1201">
        <v>7.127368007786572E-4</v>
      </c>
      <c r="J1201">
        <v>5.8872060617431998E-4</v>
      </c>
    </row>
    <row r="1202" spans="1:10" x14ac:dyDescent="0.25">
      <c r="A1202">
        <v>6.0000004768371582</v>
      </c>
      <c r="B1202">
        <v>2.5686310254968703E-4</v>
      </c>
      <c r="C1202">
        <v>3.7102971691638231E-4</v>
      </c>
      <c r="D1202">
        <v>1.0390840470790863E-3</v>
      </c>
      <c r="E1202">
        <v>2.3100091493688524E-4</v>
      </c>
      <c r="F1202">
        <v>5.6996114552021027E-2</v>
      </c>
      <c r="G1202">
        <v>3.1168380519375205E-4</v>
      </c>
      <c r="H1202">
        <v>1.8475735851097852E-4</v>
      </c>
      <c r="I1202">
        <v>7.1345164906233549E-4</v>
      </c>
      <c r="J1202">
        <v>5.9050775598734617E-4</v>
      </c>
    </row>
    <row r="1203" spans="1:10" x14ac:dyDescent="0.25">
      <c r="A1203">
        <v>6.0050005912780762</v>
      </c>
      <c r="B1203">
        <v>2.5638632359914482E-4</v>
      </c>
      <c r="C1203">
        <v>3.7138719926588237E-4</v>
      </c>
      <c r="D1203">
        <v>1.0419422760605812E-3</v>
      </c>
      <c r="E1203">
        <v>2.3088169109541923E-4</v>
      </c>
      <c r="F1203">
        <v>5.6990034878253937E-2</v>
      </c>
      <c r="G1203">
        <v>3.1192204914987087E-4</v>
      </c>
      <c r="H1203">
        <v>1.8439980340190232E-4</v>
      </c>
      <c r="I1203">
        <v>7.1392802055925131E-4</v>
      </c>
      <c r="J1203">
        <v>5.9241399867460132E-4</v>
      </c>
    </row>
    <row r="1204" spans="1:10" x14ac:dyDescent="0.25">
      <c r="A1204">
        <v>6.0100007057189941</v>
      </c>
      <c r="B1204">
        <v>2.5650556199252605E-4</v>
      </c>
      <c r="C1204">
        <v>3.7126804818399251E-4</v>
      </c>
      <c r="D1204">
        <v>1.0432522976770997E-3</v>
      </c>
      <c r="E1204">
        <v>2.3076256911735982E-4</v>
      </c>
      <c r="F1204">
        <v>5.6984953582286835E-2</v>
      </c>
      <c r="G1204">
        <v>3.1239882810041308E-4</v>
      </c>
      <c r="H1204">
        <v>1.8428059411235154E-4</v>
      </c>
      <c r="I1204">
        <v>7.141661481000483E-4</v>
      </c>
      <c r="J1204">
        <v>5.926520680077374E-4</v>
      </c>
    </row>
    <row r="1205" spans="1:10" x14ac:dyDescent="0.25">
      <c r="A1205">
        <v>6.0149998664855957</v>
      </c>
      <c r="B1205">
        <v>2.5650550378486514E-4</v>
      </c>
      <c r="C1205">
        <v>3.7126790266484022E-4</v>
      </c>
      <c r="D1205">
        <v>1.0432521812617779E-3</v>
      </c>
      <c r="E1205">
        <v>2.3076256911735982E-4</v>
      </c>
      <c r="F1205">
        <v>5.6979667395353317E-2</v>
      </c>
      <c r="G1205">
        <v>3.1227958970703185E-4</v>
      </c>
      <c r="H1205">
        <v>1.8499576253816485E-4</v>
      </c>
      <c r="I1205">
        <v>7.1392807876691222E-4</v>
      </c>
      <c r="J1205">
        <v>5.9300975408405066E-4</v>
      </c>
    </row>
    <row r="1206" spans="1:10" x14ac:dyDescent="0.25">
      <c r="A1206">
        <v>6.0199999809265137</v>
      </c>
      <c r="B1206">
        <v>2.5650556199252605E-4</v>
      </c>
      <c r="C1206">
        <v>3.7162547232583165E-4</v>
      </c>
      <c r="D1206">
        <v>1.0430141119286418E-3</v>
      </c>
      <c r="E1206">
        <v>2.3076258366927505E-4</v>
      </c>
      <c r="F1206">
        <v>5.6974604725837708E-2</v>
      </c>
      <c r="G1206">
        <v>3.1227956060320139E-4</v>
      </c>
      <c r="H1206">
        <v>1.8463816377334297E-4</v>
      </c>
      <c r="I1206">
        <v>7.1404722984880209E-4</v>
      </c>
      <c r="J1206">
        <v>5.9300963766872883E-4</v>
      </c>
    </row>
    <row r="1207" spans="1:10" x14ac:dyDescent="0.25">
      <c r="A1207">
        <v>6.0250000953674316</v>
      </c>
      <c r="B1207">
        <v>2.5662471307441592E-4</v>
      </c>
      <c r="C1207">
        <v>3.7138728657737374E-4</v>
      </c>
      <c r="D1207">
        <v>1.0430137626826763E-3</v>
      </c>
      <c r="E1207">
        <v>2.3064338893163949E-4</v>
      </c>
      <c r="F1207">
        <v>5.6969191879034042E-2</v>
      </c>
      <c r="G1207">
        <v>3.1227958970703185E-4</v>
      </c>
      <c r="H1207">
        <v>1.846381783252582E-4</v>
      </c>
      <c r="I1207">
        <v>7.1392802055925131E-4</v>
      </c>
      <c r="J1207">
        <v>5.9324799804016948E-4</v>
      </c>
    </row>
    <row r="1208" spans="1:10" x14ac:dyDescent="0.25">
      <c r="A1208">
        <v>6.0300002098083496</v>
      </c>
      <c r="B1208">
        <v>2.565055328886956E-4</v>
      </c>
      <c r="C1208">
        <v>3.7162553053349257E-4</v>
      </c>
      <c r="D1208">
        <v>1.0428950190544128E-3</v>
      </c>
      <c r="E1208">
        <v>2.3064343258738518E-4</v>
      </c>
      <c r="F1208">
        <v>5.6963890790939331E-2</v>
      </c>
      <c r="G1208">
        <v>3.1192204914987087E-4</v>
      </c>
      <c r="H1208">
        <v>1.8487655324861407E-4</v>
      </c>
      <c r="I1208">
        <v>7.141661481000483E-4</v>
      </c>
      <c r="J1208">
        <v>5.9336714912205935E-4</v>
      </c>
    </row>
    <row r="1209" spans="1:10" x14ac:dyDescent="0.25">
      <c r="A1209">
        <v>6.0350003242492676</v>
      </c>
      <c r="B1209">
        <v>2.5626723072491586E-4</v>
      </c>
      <c r="C1209">
        <v>3.7138714105822146E-4</v>
      </c>
      <c r="D1209">
        <v>1.0426567168906331E-3</v>
      </c>
      <c r="E1209">
        <v>2.3040502856019884E-4</v>
      </c>
      <c r="F1209">
        <v>5.6952081620693207E-2</v>
      </c>
      <c r="G1209">
        <v>3.1239876989275217E-4</v>
      </c>
      <c r="H1209">
        <v>1.8463814922142774E-4</v>
      </c>
      <c r="I1209">
        <v>7.1416626451537013E-4</v>
      </c>
      <c r="J1209">
        <v>5.9300975408405066E-4</v>
      </c>
    </row>
    <row r="1210" spans="1:10" x14ac:dyDescent="0.25">
      <c r="A1210">
        <v>6.0400004386901855</v>
      </c>
      <c r="B1210">
        <v>2.5626708520576358E-4</v>
      </c>
      <c r="C1210">
        <v>3.7126796087250113E-4</v>
      </c>
      <c r="D1210">
        <v>1.0427759261801839E-3</v>
      </c>
      <c r="E1210">
        <v>2.3088182206265628E-4</v>
      </c>
      <c r="F1210">
        <v>5.6943859905004501E-2</v>
      </c>
      <c r="G1210">
        <v>3.1216038041748106E-4</v>
      </c>
      <c r="H1210">
        <v>1.8499571888241917E-4</v>
      </c>
      <c r="I1210">
        <v>7.1404717164114118E-4</v>
      </c>
      <c r="J1210">
        <v>5.9277116088196635E-4</v>
      </c>
    </row>
    <row r="1211" spans="1:10" x14ac:dyDescent="0.25">
      <c r="A1211">
        <v>6.0450005531311035</v>
      </c>
      <c r="B1211">
        <v>2.5650556199252605E-4</v>
      </c>
      <c r="C1211">
        <v>3.715063794516027E-4</v>
      </c>
      <c r="D1211">
        <v>1.042894902639091E-3</v>
      </c>
      <c r="E1211">
        <v>2.3052420874591917E-4</v>
      </c>
      <c r="F1211">
        <v>5.693778395652771E-2</v>
      </c>
      <c r="G1211">
        <v>3.1204120023176074E-4</v>
      </c>
      <c r="H1211">
        <v>1.8511491362005472E-4</v>
      </c>
      <c r="I1211">
        <v>7.1428535738959908E-4</v>
      </c>
      <c r="J1211">
        <v>5.9300969587638974E-4</v>
      </c>
    </row>
    <row r="1212" spans="1:10" x14ac:dyDescent="0.25">
      <c r="A1212">
        <v>6.0500006675720215</v>
      </c>
      <c r="B1212">
        <v>2.565055328886956E-4</v>
      </c>
      <c r="C1212">
        <v>3.7162553053349257E-4</v>
      </c>
      <c r="D1212">
        <v>1.0428950190544128E-3</v>
      </c>
      <c r="E1212">
        <v>2.3028579016681761E-4</v>
      </c>
      <c r="F1212">
        <v>5.693676695227623E-2</v>
      </c>
      <c r="G1212">
        <v>3.1227956060320139E-4</v>
      </c>
      <c r="H1212">
        <v>1.8523410835769027E-4</v>
      </c>
      <c r="I1212">
        <v>7.141661481000483E-4</v>
      </c>
      <c r="J1212">
        <v>5.9312855591997504E-4</v>
      </c>
    </row>
    <row r="1213" spans="1:10" x14ac:dyDescent="0.25">
      <c r="A1213">
        <v>6.054999828338623</v>
      </c>
      <c r="B1213">
        <v>2.5650562020018697E-4</v>
      </c>
      <c r="C1213">
        <v>3.7162553053349257E-4</v>
      </c>
      <c r="D1213">
        <v>1.0426564840599895E-3</v>
      </c>
      <c r="E1213">
        <v>2.3028577561490238E-4</v>
      </c>
      <c r="F1213">
        <v>5.6934278458356857E-2</v>
      </c>
      <c r="G1213">
        <v>3.122796188108623E-4</v>
      </c>
      <c r="H1213">
        <v>1.8475731485523283E-4</v>
      </c>
      <c r="I1213">
        <v>7.1416638093069196E-4</v>
      </c>
      <c r="J1213">
        <v>5.9312867233529687E-4</v>
      </c>
    </row>
    <row r="1214" spans="1:10" x14ac:dyDescent="0.25">
      <c r="A1214">
        <v>6.059999942779541</v>
      </c>
      <c r="B1214">
        <v>2.5650550378486514E-4</v>
      </c>
      <c r="C1214">
        <v>3.7174465251155198E-4</v>
      </c>
      <c r="D1214">
        <v>1.0426566004753113E-3</v>
      </c>
      <c r="E1214">
        <v>2.3052420874591917E-4</v>
      </c>
      <c r="F1214">
        <v>5.6931238621473312E-2</v>
      </c>
      <c r="G1214">
        <v>3.1216038041748106E-4</v>
      </c>
      <c r="H1214">
        <v>1.8475732940714806E-4</v>
      </c>
      <c r="I1214">
        <v>7.1380881126970053E-4</v>
      </c>
      <c r="J1214">
        <v>5.9289037017151713E-4</v>
      </c>
    </row>
    <row r="1215" spans="1:10" x14ac:dyDescent="0.25">
      <c r="A1215">
        <v>6.065000057220459</v>
      </c>
      <c r="B1215">
        <v>2.5638632359914482E-4</v>
      </c>
      <c r="C1215">
        <v>3.7162553053349257E-4</v>
      </c>
      <c r="D1215">
        <v>1.0427759261801839E-3</v>
      </c>
      <c r="E1215">
        <v>2.3052420874591917E-4</v>
      </c>
      <c r="F1215">
        <v>5.6927870959043503E-2</v>
      </c>
      <c r="G1215">
        <v>3.1216040952131152E-4</v>
      </c>
      <c r="H1215">
        <v>1.8475731485523283E-4</v>
      </c>
      <c r="I1215">
        <v>7.1368960198014975E-4</v>
      </c>
      <c r="J1215">
        <v>5.9312884695827961E-4</v>
      </c>
    </row>
    <row r="1216" spans="1:10" x14ac:dyDescent="0.25">
      <c r="A1216">
        <v>6.070000171661377</v>
      </c>
      <c r="B1216">
        <v>2.5638635270297527E-4</v>
      </c>
      <c r="C1216">
        <v>3.7150629214011133E-4</v>
      </c>
      <c r="D1216">
        <v>1.0426567168906331E-3</v>
      </c>
      <c r="E1216">
        <v>2.3040501400828362E-4</v>
      </c>
      <c r="F1216">
        <v>5.6924372911453247E-2</v>
      </c>
      <c r="G1216">
        <v>3.1216038041748106E-4</v>
      </c>
      <c r="H1216">
        <v>1.8475734395906329E-4</v>
      </c>
      <c r="I1216">
        <v>7.1428541559726E-4</v>
      </c>
      <c r="J1216">
        <v>5.934862419962883E-4</v>
      </c>
    </row>
    <row r="1217" spans="1:10" x14ac:dyDescent="0.25">
      <c r="A1217">
        <v>6.0750002861022949</v>
      </c>
      <c r="B1217">
        <v>2.5626711430959404E-4</v>
      </c>
      <c r="C1217">
        <v>3.7198304198682308E-4</v>
      </c>
      <c r="D1217">
        <v>1.0424185311421752E-3</v>
      </c>
      <c r="E1217">
        <v>2.3040498490445316E-4</v>
      </c>
      <c r="F1217">
        <v>5.6920886039733887E-2</v>
      </c>
      <c r="G1217">
        <v>3.122796188108623E-4</v>
      </c>
      <c r="H1217">
        <v>1.8475732940714806E-4</v>
      </c>
      <c r="I1217">
        <v>7.1440433384850621E-4</v>
      </c>
      <c r="J1217">
        <v>5.9289037017151713E-4</v>
      </c>
    </row>
    <row r="1218" spans="1:10" x14ac:dyDescent="0.25">
      <c r="A1218">
        <v>6.0800004005432129</v>
      </c>
      <c r="B1218">
        <v>2.5662468397058547E-4</v>
      </c>
      <c r="C1218">
        <v>3.7162541411817074E-4</v>
      </c>
      <c r="D1218">
        <v>1.0425375076010823E-3</v>
      </c>
      <c r="E1218">
        <v>2.3028581927064806E-4</v>
      </c>
      <c r="F1218">
        <v>5.6917279958724976E-2</v>
      </c>
      <c r="G1218">
        <v>3.1227956060320139E-4</v>
      </c>
      <c r="H1218">
        <v>1.8451895448379219E-4</v>
      </c>
      <c r="I1218">
        <v>7.1523850783705711E-4</v>
      </c>
      <c r="J1218">
        <v>5.9300957946106791E-4</v>
      </c>
    </row>
    <row r="1219" spans="1:10" x14ac:dyDescent="0.25">
      <c r="A1219">
        <v>6.0850005149841309</v>
      </c>
      <c r="B1219">
        <v>2.5650550378486514E-4</v>
      </c>
      <c r="C1219">
        <v>3.7222140235826373E-4</v>
      </c>
      <c r="D1219">
        <v>1.0425378568470478E-3</v>
      </c>
      <c r="E1219">
        <v>2.3040507221594453E-4</v>
      </c>
      <c r="F1219">
        <v>5.6914132088422775E-2</v>
      </c>
      <c r="G1219">
        <v>3.122796188108623E-4</v>
      </c>
      <c r="H1219">
        <v>1.8499570433050394E-4</v>
      </c>
      <c r="I1219">
        <v>7.1595323970541358E-4</v>
      </c>
      <c r="J1219">
        <v>5.9312873054295778E-4</v>
      </c>
    </row>
    <row r="1220" spans="1:10" x14ac:dyDescent="0.25">
      <c r="A1220">
        <v>6.0900006294250488</v>
      </c>
      <c r="B1220">
        <v>2.565055328886956E-4</v>
      </c>
      <c r="C1220">
        <v>3.7222131504677236E-4</v>
      </c>
      <c r="D1220">
        <v>1.0422992054373026E-3</v>
      </c>
      <c r="E1220">
        <v>2.304050576640293E-4</v>
      </c>
      <c r="F1220">
        <v>5.6910991668701172E-2</v>
      </c>
      <c r="G1220">
        <v>3.1216040952131152E-4</v>
      </c>
      <c r="H1220">
        <v>1.8511492817196995E-4</v>
      </c>
      <c r="I1220">
        <v>7.1690627373754978E-4</v>
      </c>
      <c r="J1220">
        <v>5.9312873054295778E-4</v>
      </c>
    </row>
    <row r="1221" spans="1:10" x14ac:dyDescent="0.25">
      <c r="A1221">
        <v>6.0949997901916504</v>
      </c>
      <c r="B1221">
        <v>2.5674389326013625E-4</v>
      </c>
      <c r="C1221">
        <v>3.7257879739627242E-4</v>
      </c>
      <c r="D1221">
        <v>1.0424187639728189E-3</v>
      </c>
      <c r="E1221">
        <v>2.3016659542918205E-4</v>
      </c>
      <c r="F1221">
        <v>5.6906919926404953E-2</v>
      </c>
      <c r="G1221">
        <v>3.1227964791469276E-4</v>
      </c>
      <c r="H1221">
        <v>1.8511495727580041E-4</v>
      </c>
      <c r="I1221">
        <v>7.1714445948600769E-4</v>
      </c>
      <c r="J1221">
        <v>5.9324782341718674E-4</v>
      </c>
    </row>
    <row r="1222" spans="1:10" x14ac:dyDescent="0.25">
      <c r="A1222">
        <v>6.0999999046325684</v>
      </c>
      <c r="B1222">
        <v>2.5662471307441592E-4</v>
      </c>
      <c r="C1222">
        <v>3.7281709956005216E-4</v>
      </c>
      <c r="D1222">
        <v>1.042537740431726E-3</v>
      </c>
      <c r="E1222">
        <v>2.3028584837447852E-4</v>
      </c>
      <c r="F1222">
        <v>5.6903883814811707E-2</v>
      </c>
      <c r="G1222">
        <v>3.1216046772897243E-4</v>
      </c>
      <c r="H1222">
        <v>1.8463819287717342E-4</v>
      </c>
      <c r="I1222">
        <v>7.1690609911456704E-4</v>
      </c>
      <c r="J1222">
        <v>5.9384363703429699E-4</v>
      </c>
    </row>
    <row r="1223" spans="1:10" x14ac:dyDescent="0.25">
      <c r="A1223">
        <v>6.1050000190734863</v>
      </c>
      <c r="B1223">
        <v>2.5662474217824638E-4</v>
      </c>
      <c r="C1223">
        <v>3.7341302959248424E-4</v>
      </c>
      <c r="D1223">
        <v>1.0427758097648621E-3</v>
      </c>
      <c r="E1223">
        <v>2.3040502856019884E-4</v>
      </c>
      <c r="F1223">
        <v>5.6899942457675934E-2</v>
      </c>
      <c r="G1223">
        <v>3.125179500784725E-4</v>
      </c>
      <c r="H1223">
        <v>1.8475735851097852E-4</v>
      </c>
      <c r="I1223">
        <v>7.1738247061148286E-4</v>
      </c>
      <c r="J1223">
        <v>5.9372419491410255E-4</v>
      </c>
    </row>
    <row r="1224" spans="1:10" x14ac:dyDescent="0.25">
      <c r="A1224">
        <v>6.1100001335144043</v>
      </c>
      <c r="B1224">
        <v>2.5662468397058547E-4</v>
      </c>
      <c r="C1224">
        <v>3.737705119419843E-4</v>
      </c>
      <c r="D1224">
        <v>1.0430138790979981E-3</v>
      </c>
      <c r="E1224">
        <v>2.3028584837447852E-4</v>
      </c>
      <c r="F1224">
        <v>5.6895889341831207E-2</v>
      </c>
      <c r="G1224">
        <v>3.1216040952131152E-4</v>
      </c>
      <c r="H1224">
        <v>1.8475735851097852E-4</v>
      </c>
      <c r="I1224">
        <v>7.1750167990103364E-4</v>
      </c>
      <c r="J1224">
        <v>5.938436952419579E-4</v>
      </c>
    </row>
    <row r="1225" spans="1:10" x14ac:dyDescent="0.25">
      <c r="A1225">
        <v>6.1150002479553223</v>
      </c>
      <c r="B1225">
        <v>2.565055328886956E-4</v>
      </c>
      <c r="C1225">
        <v>3.7388960481621325E-4</v>
      </c>
      <c r="D1225">
        <v>1.0436094598844647E-3</v>
      </c>
      <c r="E1225">
        <v>2.3028586292639375E-4</v>
      </c>
      <c r="F1225">
        <v>5.6892182677984238E-2</v>
      </c>
      <c r="G1225">
        <v>3.1227956060320139E-4</v>
      </c>
      <c r="H1225">
        <v>1.8475737306289375E-4</v>
      </c>
      <c r="I1225">
        <v>7.1654870407655835E-4</v>
      </c>
      <c r="J1225">
        <v>5.9408193919807673E-4</v>
      </c>
    </row>
    <row r="1226" spans="1:10" x14ac:dyDescent="0.25">
      <c r="A1226">
        <v>6.1200003623962402</v>
      </c>
      <c r="B1226">
        <v>2.565055328886956E-4</v>
      </c>
      <c r="C1226">
        <v>3.7484292988665402E-4</v>
      </c>
      <c r="D1226">
        <v>1.0444428771734238E-3</v>
      </c>
      <c r="E1226">
        <v>2.3064338893163949E-4</v>
      </c>
      <c r="F1226">
        <v>5.6885533034801483E-2</v>
      </c>
      <c r="G1226">
        <v>3.1227958970703185E-4</v>
      </c>
      <c r="H1226">
        <v>1.8428063776809722E-4</v>
      </c>
      <c r="I1226">
        <v>7.1547663537785411E-4</v>
      </c>
      <c r="J1226">
        <v>5.9539236826822162E-4</v>
      </c>
    </row>
    <row r="1227" spans="1:10" x14ac:dyDescent="0.25">
      <c r="A1227">
        <v>6.1250004768371582</v>
      </c>
      <c r="B1227">
        <v>2.5662465486675501E-4</v>
      </c>
      <c r="C1227">
        <v>3.7508137756958604E-4</v>
      </c>
      <c r="D1227">
        <v>1.0476581519469619E-3</v>
      </c>
      <c r="E1227">
        <v>2.3076258366927505E-4</v>
      </c>
      <c r="F1227">
        <v>5.6876640766859055E-2</v>
      </c>
      <c r="G1227">
        <v>3.1239876989275217E-4</v>
      </c>
      <c r="H1227">
        <v>1.8487659690435976E-4</v>
      </c>
      <c r="I1227">
        <v>7.138086948543787E-4</v>
      </c>
      <c r="J1227">
        <v>5.9777515707537532E-4</v>
      </c>
    </row>
    <row r="1228" spans="1:10" x14ac:dyDescent="0.25">
      <c r="A1228">
        <v>6.1300005912780762</v>
      </c>
      <c r="B1228">
        <v>2.5650550378486514E-4</v>
      </c>
      <c r="C1228">
        <v>3.7567713297903538E-4</v>
      </c>
      <c r="D1228">
        <v>1.051230588927865E-3</v>
      </c>
      <c r="E1228">
        <v>2.312393335159868E-4</v>
      </c>
      <c r="F1228">
        <v>5.6868515908718109E-2</v>
      </c>
      <c r="G1228">
        <v>3.123986825812608E-4</v>
      </c>
      <c r="H1228">
        <v>1.8463814922142774E-4</v>
      </c>
      <c r="I1228">
        <v>7.1261741686612368E-4</v>
      </c>
      <c r="J1228">
        <v>6.0051545733585954E-4</v>
      </c>
    </row>
    <row r="1229" spans="1:10" x14ac:dyDescent="0.25">
      <c r="A1229">
        <v>6.1350007057189941</v>
      </c>
      <c r="B1229">
        <v>2.5650556199252605E-4</v>
      </c>
      <c r="C1229">
        <v>3.7591543514281511E-4</v>
      </c>
      <c r="D1229">
        <v>1.0563515825197101E-3</v>
      </c>
      <c r="E1229">
        <v>2.3159687407314777E-4</v>
      </c>
      <c r="F1229">
        <v>5.685850977897644E-2</v>
      </c>
      <c r="G1229">
        <v>3.1227953149937093E-4</v>
      </c>
      <c r="H1229">
        <v>1.8475735851097852E-4</v>
      </c>
      <c r="I1229">
        <v>7.1142660453915596E-4</v>
      </c>
      <c r="J1229">
        <v>6.0373201267793775E-4</v>
      </c>
    </row>
    <row r="1230" spans="1:10" x14ac:dyDescent="0.25">
      <c r="A1230">
        <v>6.1399998664855957</v>
      </c>
      <c r="B1230">
        <v>2.5650547468103468E-4</v>
      </c>
      <c r="C1230">
        <v>3.7615376641042531E-4</v>
      </c>
      <c r="D1230">
        <v>1.0612338082864881E-3</v>
      </c>
      <c r="E1230">
        <v>2.3231192608363926E-4</v>
      </c>
      <c r="F1230">
        <v>5.6848149746656418E-2</v>
      </c>
      <c r="G1230">
        <v>3.1251789187081158E-4</v>
      </c>
      <c r="H1230">
        <v>1.8511494272388518E-4</v>
      </c>
      <c r="I1230">
        <v>7.0999708259478211E-4</v>
      </c>
      <c r="J1230">
        <v>6.0730607947334647E-4</v>
      </c>
    </row>
    <row r="1231" spans="1:10" x14ac:dyDescent="0.25">
      <c r="A1231">
        <v>6.1449999809265137</v>
      </c>
      <c r="B1231">
        <v>2.5531367282383144E-4</v>
      </c>
      <c r="C1231">
        <v>3.7627294659614563E-4</v>
      </c>
      <c r="D1231">
        <v>1.0625435970723629E-3</v>
      </c>
      <c r="E1231">
        <v>2.3112012422643602E-4</v>
      </c>
      <c r="F1231">
        <v>5.6834284216165543E-2</v>
      </c>
      <c r="G1231">
        <v>3.1204111292026937E-4</v>
      </c>
      <c r="H1231">
        <v>1.8428057956043631E-4</v>
      </c>
      <c r="I1231">
        <v>7.0761435199528933E-4</v>
      </c>
      <c r="J1231">
        <v>6.0909334570169449E-4</v>
      </c>
    </row>
    <row r="1232" spans="1:10" x14ac:dyDescent="0.25">
      <c r="A1232">
        <v>6.1500000953674316</v>
      </c>
      <c r="B1232">
        <v>2.5555206229910254E-4</v>
      </c>
      <c r="C1232">
        <v>3.7627294659614563E-4</v>
      </c>
      <c r="D1232">
        <v>1.0630199685692787E-3</v>
      </c>
      <c r="E1232">
        <v>2.3052423784974962E-4</v>
      </c>
      <c r="F1232">
        <v>5.6831255555152893E-2</v>
      </c>
      <c r="G1232">
        <v>3.131137927994132E-4</v>
      </c>
      <c r="H1232">
        <v>1.846381783252582E-4</v>
      </c>
      <c r="I1232">
        <v>7.0761446841061115E-4</v>
      </c>
      <c r="J1232">
        <v>6.0885492712259293E-4</v>
      </c>
    </row>
    <row r="1233" spans="1:10" x14ac:dyDescent="0.25">
      <c r="A1233">
        <v>6.1550002098083496</v>
      </c>
      <c r="B1233">
        <v>2.5567121338099241E-4</v>
      </c>
      <c r="C1233">
        <v>3.7579628406092525E-4</v>
      </c>
      <c r="D1233">
        <v>1.063139527104795E-3</v>
      </c>
      <c r="E1233">
        <v>2.308817784069106E-4</v>
      </c>
      <c r="F1233">
        <v>5.6830126792192459E-2</v>
      </c>
      <c r="G1233">
        <v>3.1347139156423509E-4</v>
      </c>
      <c r="H1233">
        <v>1.8451898358762264E-4</v>
      </c>
      <c r="I1233">
        <v>7.0773350307717919E-4</v>
      </c>
      <c r="J1233">
        <v>6.0885510174557567E-4</v>
      </c>
    </row>
    <row r="1234" spans="1:10" x14ac:dyDescent="0.25">
      <c r="A1234">
        <v>6.1600003242492676</v>
      </c>
      <c r="B1234">
        <v>2.553137019276619E-4</v>
      </c>
      <c r="C1234">
        <v>3.759155806619674E-4</v>
      </c>
      <c r="D1234">
        <v>1.0629008756950498E-3</v>
      </c>
      <c r="E1234">
        <v>2.3064337437972426E-4</v>
      </c>
      <c r="F1234">
        <v>5.6828886270523071E-2</v>
      </c>
      <c r="G1234">
        <v>3.1359057174995542E-4</v>
      </c>
      <c r="H1234">
        <v>1.8416141392663121E-4</v>
      </c>
      <c r="I1234">
        <v>7.0809107273817062E-4</v>
      </c>
      <c r="J1234">
        <v>6.0849759029224515E-4</v>
      </c>
    </row>
    <row r="1235" spans="1:10" x14ac:dyDescent="0.25">
      <c r="A1235">
        <v>6.1650004386901855</v>
      </c>
      <c r="B1235">
        <v>2.5579048087820411E-4</v>
      </c>
      <c r="C1235">
        <v>3.7567713297903538E-4</v>
      </c>
      <c r="D1235">
        <v>1.0626628063619137E-3</v>
      </c>
      <c r="E1235">
        <v>2.3064335982780904E-4</v>
      </c>
      <c r="F1235">
        <v>5.6827638298273087E-2</v>
      </c>
      <c r="G1235">
        <v>3.1370966462418437E-4</v>
      </c>
      <c r="H1235">
        <v>1.8428059411235154E-4</v>
      </c>
      <c r="I1235">
        <v>7.0832931669428945E-4</v>
      </c>
      <c r="J1235">
        <v>6.0885492712259293E-4</v>
      </c>
    </row>
    <row r="1236" spans="1:10" x14ac:dyDescent="0.25">
      <c r="A1236">
        <v>6.1700005531311035</v>
      </c>
      <c r="B1236">
        <v>2.5543288211338222E-4</v>
      </c>
      <c r="C1236">
        <v>3.753195924218744E-4</v>
      </c>
      <c r="D1236">
        <v>1.0624248534440994E-3</v>
      </c>
      <c r="E1236">
        <v>2.3076256911735982E-4</v>
      </c>
      <c r="F1236">
        <v>5.682719498872757E-2</v>
      </c>
      <c r="G1236">
        <v>3.1406720518134534E-4</v>
      </c>
      <c r="H1236">
        <v>1.8428060866426677E-4</v>
      </c>
      <c r="I1236">
        <v>7.0797186344861984E-4</v>
      </c>
      <c r="J1236">
        <v>6.0897401999682188E-4</v>
      </c>
    </row>
    <row r="1237" spans="1:10" x14ac:dyDescent="0.25">
      <c r="A1237">
        <v>6.1750006675720215</v>
      </c>
      <c r="B1237">
        <v>2.55552091402933E-4</v>
      </c>
      <c r="C1237">
        <v>3.7555795279331505E-4</v>
      </c>
      <c r="D1237">
        <v>1.0623055277392268E-3</v>
      </c>
      <c r="E1237">
        <v>2.308817784069106E-4</v>
      </c>
      <c r="F1237">
        <v>5.6826628744602203E-2</v>
      </c>
      <c r="G1237">
        <v>3.1394802499562502E-4</v>
      </c>
      <c r="H1237">
        <v>1.8428060866426677E-4</v>
      </c>
      <c r="I1237">
        <v>7.0809101453050971E-4</v>
      </c>
      <c r="J1237">
        <v>6.0897407820448279E-4</v>
      </c>
    </row>
    <row r="1238" spans="1:10" x14ac:dyDescent="0.25">
      <c r="A1238">
        <v>6.179999828338623</v>
      </c>
      <c r="B1238">
        <v>2.5519452174194157E-4</v>
      </c>
      <c r="C1238">
        <v>3.7531956331804395E-4</v>
      </c>
      <c r="D1238">
        <v>1.0625438299030066E-3</v>
      </c>
      <c r="E1238">
        <v>2.3076258366927505E-4</v>
      </c>
      <c r="F1238">
        <v>5.6825604289770126E-2</v>
      </c>
      <c r="G1238">
        <v>3.1418641447089612E-4</v>
      </c>
      <c r="H1238">
        <v>1.8451899813953787E-4</v>
      </c>
      <c r="I1238">
        <v>7.0809078169986606E-4</v>
      </c>
      <c r="J1238">
        <v>6.0885521816089749E-4</v>
      </c>
    </row>
    <row r="1239" spans="1:10" x14ac:dyDescent="0.25">
      <c r="A1239">
        <v>6.184999942779541</v>
      </c>
      <c r="B1239">
        <v>2.5519455084577203E-4</v>
      </c>
      <c r="C1239">
        <v>3.7520041223615408E-4</v>
      </c>
      <c r="D1239">
        <v>1.0621866676956415E-3</v>
      </c>
      <c r="E1239">
        <v>2.308817784069106E-4</v>
      </c>
      <c r="F1239">
        <v>5.6825261563062668E-2</v>
      </c>
      <c r="G1239">
        <v>3.1382872839458287E-4</v>
      </c>
      <c r="H1239">
        <v>1.8487655324861407E-4</v>
      </c>
      <c r="I1239">
        <v>7.0832914207130671E-4</v>
      </c>
      <c r="J1239">
        <v>6.0885492712259293E-4</v>
      </c>
    </row>
    <row r="1240" spans="1:10" x14ac:dyDescent="0.25">
      <c r="A1240">
        <v>6.190000057220459</v>
      </c>
      <c r="B1240">
        <v>2.553137019276619E-4</v>
      </c>
      <c r="C1240">
        <v>3.7531967973336577E-4</v>
      </c>
      <c r="D1240">
        <v>1.0624246206134558E-3</v>
      </c>
      <c r="E1240">
        <v>2.3112018243409693E-4</v>
      </c>
      <c r="F1240">
        <v>5.6824926286935806E-2</v>
      </c>
      <c r="G1240">
        <v>3.1406714697368443E-4</v>
      </c>
      <c r="H1240">
        <v>1.8439977429807186E-4</v>
      </c>
      <c r="I1240">
        <v>7.084484095685184E-4</v>
      </c>
      <c r="J1240">
        <v>6.090934039093554E-4</v>
      </c>
    </row>
    <row r="1241" spans="1:10" x14ac:dyDescent="0.25">
      <c r="A1241">
        <v>6.195000171661377</v>
      </c>
      <c r="B1241">
        <v>2.5531364372000098E-4</v>
      </c>
      <c r="C1241">
        <v>3.7496211007237434E-4</v>
      </c>
      <c r="D1241">
        <v>1.0619484819471836E-3</v>
      </c>
      <c r="E1241">
        <v>2.3100092948880047E-4</v>
      </c>
      <c r="F1241">
        <v>5.6824818253517151E-2</v>
      </c>
      <c r="G1241">
        <v>3.1418635626323521E-4</v>
      </c>
      <c r="H1241">
        <v>1.8439978884998709E-4</v>
      </c>
      <c r="I1241">
        <v>7.079716888256371E-4</v>
      </c>
      <c r="J1241">
        <v>6.0873571783304214E-4</v>
      </c>
    </row>
    <row r="1242" spans="1:10" x14ac:dyDescent="0.25">
      <c r="A1242">
        <v>6.2000002861022949</v>
      </c>
      <c r="B1242">
        <v>2.5531376013532281E-4</v>
      </c>
      <c r="C1242">
        <v>3.7508134846575558E-4</v>
      </c>
      <c r="D1242">
        <v>1.0621866676956415E-3</v>
      </c>
      <c r="E1242">
        <v>2.3100094404071569E-4</v>
      </c>
      <c r="F1242">
        <v>5.6823812425136566E-2</v>
      </c>
      <c r="G1242">
        <v>3.1418638536706567E-4</v>
      </c>
      <c r="H1242">
        <v>1.8404226284474134E-4</v>
      </c>
      <c r="I1242">
        <v>7.0856756065040827E-4</v>
      </c>
      <c r="J1242">
        <v>6.0873577604070306E-4</v>
      </c>
    </row>
    <row r="1243" spans="1:10" x14ac:dyDescent="0.25">
      <c r="A1243">
        <v>6.2050004005432129</v>
      </c>
      <c r="B1243">
        <v>2.553137019276619E-4</v>
      </c>
      <c r="C1243">
        <v>3.7448536022566259E-4</v>
      </c>
      <c r="D1243">
        <v>1.0620675748214126E-3</v>
      </c>
      <c r="E1243">
        <v>2.30881676543504E-4</v>
      </c>
      <c r="F1243">
        <v>5.6822117418050766E-2</v>
      </c>
      <c r="G1243">
        <v>3.1418632715940475E-4</v>
      </c>
      <c r="H1243">
        <v>1.8416141392663121E-4</v>
      </c>
      <c r="I1243">
        <v>7.0832896744832397E-4</v>
      </c>
      <c r="J1243">
        <v>6.0849741566926241E-4</v>
      </c>
    </row>
    <row r="1244" spans="1:10" x14ac:dyDescent="0.25">
      <c r="A1244">
        <v>6.2100005149841309</v>
      </c>
      <c r="B1244">
        <v>2.5519449263811111E-4</v>
      </c>
      <c r="C1244">
        <v>3.7460465682670474E-4</v>
      </c>
      <c r="D1244">
        <v>1.0617099469527602E-3</v>
      </c>
      <c r="E1244">
        <v>2.3076249635778368E-4</v>
      </c>
      <c r="F1244">
        <v>5.6819755584001541E-2</v>
      </c>
      <c r="G1244">
        <v>3.1442474573850632E-4</v>
      </c>
      <c r="H1244">
        <v>1.8404221918899566E-4</v>
      </c>
      <c r="I1244">
        <v>7.0868642069399357E-4</v>
      </c>
      <c r="J1244">
        <v>6.0873577604070306E-4</v>
      </c>
    </row>
    <row r="1245" spans="1:10" x14ac:dyDescent="0.25">
      <c r="A1245">
        <v>6.2150006294250488</v>
      </c>
      <c r="B1245">
        <v>2.5519460905343294E-4</v>
      </c>
      <c r="C1245">
        <v>3.7448550574481487E-4</v>
      </c>
      <c r="D1245">
        <v>1.061710063368082E-3</v>
      </c>
      <c r="E1245">
        <v>2.3112015333026648E-4</v>
      </c>
      <c r="F1245">
        <v>5.6817848235368729E-2</v>
      </c>
      <c r="G1245">
        <v>3.1442465842701495E-4</v>
      </c>
      <c r="H1245">
        <v>1.8404221918899566E-4</v>
      </c>
      <c r="I1245">
        <v>7.0916290860623121E-4</v>
      </c>
      <c r="J1245">
        <v>6.0897419461980462E-4</v>
      </c>
    </row>
    <row r="1246" spans="1:10" x14ac:dyDescent="0.25">
      <c r="A1246">
        <v>6.2199997901916504</v>
      </c>
      <c r="B1246">
        <v>2.55552091402933E-4</v>
      </c>
      <c r="C1246">
        <v>3.7412799429148436E-4</v>
      </c>
      <c r="D1246">
        <v>1.061829156242311E-3</v>
      </c>
      <c r="E1246">
        <v>2.3088169109541923E-4</v>
      </c>
      <c r="F1246">
        <v>5.681581050157547E-2</v>
      </c>
      <c r="G1246">
        <v>3.1418623984791338E-4</v>
      </c>
      <c r="H1246">
        <v>1.8428065232001245E-4</v>
      </c>
      <c r="I1246">
        <v>7.0975872222334146E-4</v>
      </c>
      <c r="J1246">
        <v>6.0861679958179593E-4</v>
      </c>
    </row>
    <row r="1247" spans="1:10" x14ac:dyDescent="0.25">
      <c r="A1247">
        <v>6.2249999046325684</v>
      </c>
      <c r="B1247">
        <v>2.5495619047433138E-4</v>
      </c>
      <c r="C1247">
        <v>3.7448553484864533E-4</v>
      </c>
      <c r="D1247">
        <v>1.0615910869091749E-3</v>
      </c>
      <c r="E1247">
        <v>2.3100087128113955E-4</v>
      </c>
      <c r="F1247">
        <v>5.6813891977071762E-2</v>
      </c>
      <c r="G1247">
        <v>3.1454383861273527E-4</v>
      </c>
      <c r="H1247">
        <v>1.8380382971372455E-4</v>
      </c>
      <c r="I1247">
        <v>7.0999684976413846E-4</v>
      </c>
      <c r="J1247">
        <v>6.0849764849990606E-4</v>
      </c>
    </row>
    <row r="1248" spans="1:10" x14ac:dyDescent="0.25">
      <c r="A1248">
        <v>6.2300000190734863</v>
      </c>
      <c r="B1248">
        <v>2.5531373103149235E-4</v>
      </c>
      <c r="C1248">
        <v>3.7388972123153508E-4</v>
      </c>
      <c r="D1248">
        <v>1.0617099469527602E-3</v>
      </c>
      <c r="E1248">
        <v>2.3147773754317313E-4</v>
      </c>
      <c r="F1248">
        <v>5.6811876595020294E-2</v>
      </c>
      <c r="G1248">
        <v>3.146630187984556E-4</v>
      </c>
      <c r="H1248">
        <v>1.8416142847854644E-4</v>
      </c>
      <c r="I1248">
        <v>7.1035436121746898E-4</v>
      </c>
      <c r="J1248">
        <v>6.0825917171314359E-4</v>
      </c>
    </row>
    <row r="1249" spans="1:10" x14ac:dyDescent="0.25">
      <c r="A1249">
        <v>6.2350001335144043</v>
      </c>
      <c r="B1249">
        <v>2.5519449263811111E-4</v>
      </c>
      <c r="C1249">
        <v>3.7412784877233207E-4</v>
      </c>
      <c r="D1249">
        <v>1.0618295054882765E-3</v>
      </c>
      <c r="E1249">
        <v>2.3123931896407157E-4</v>
      </c>
      <c r="F1249">
        <v>5.6810189038515091E-2</v>
      </c>
      <c r="G1249">
        <v>3.1454378040507436E-4</v>
      </c>
      <c r="H1249">
        <v>1.8380382971372455E-4</v>
      </c>
      <c r="I1249">
        <v>7.1083067450672388E-4</v>
      </c>
      <c r="J1249">
        <v>6.0825928812846541E-4</v>
      </c>
    </row>
    <row r="1250" spans="1:10" x14ac:dyDescent="0.25">
      <c r="A1250">
        <v>6.2400002479553223</v>
      </c>
      <c r="B1250">
        <v>2.5519457994960248E-4</v>
      </c>
      <c r="C1250">
        <v>3.7460465682670474E-4</v>
      </c>
      <c r="D1250">
        <v>1.0618292726576328E-3</v>
      </c>
      <c r="E1250">
        <v>2.3135854280553758E-4</v>
      </c>
      <c r="F1250">
        <v>5.6806236505508423E-2</v>
      </c>
      <c r="G1250">
        <v>3.1478228629566729E-4</v>
      </c>
      <c r="H1250">
        <v>1.8416137027088553E-4</v>
      </c>
      <c r="I1250">
        <v>7.1094965096563101E-4</v>
      </c>
      <c r="J1250">
        <v>6.0837843921035528E-4</v>
      </c>
    </row>
    <row r="1251" spans="1:10" x14ac:dyDescent="0.25">
      <c r="A1251">
        <v>6.2450003623962402</v>
      </c>
      <c r="B1251">
        <v>2.5531373103149235E-4</v>
      </c>
      <c r="C1251">
        <v>3.7436629645526409E-4</v>
      </c>
      <c r="D1251">
        <v>1.0613523190841079E-3</v>
      </c>
      <c r="E1251">
        <v>2.3123934806790203E-4</v>
      </c>
      <c r="F1251">
        <v>5.6802753359079361E-2</v>
      </c>
      <c r="G1251">
        <v>3.1466298969462514E-4</v>
      </c>
      <c r="H1251">
        <v>1.8416138482280076E-4</v>
      </c>
      <c r="I1251">
        <v>7.1083061629906297E-4</v>
      </c>
      <c r="J1251">
        <v>6.0814002063125372E-4</v>
      </c>
    </row>
    <row r="1252" spans="1:10" x14ac:dyDescent="0.25">
      <c r="A1252">
        <v>6.2500004768371582</v>
      </c>
      <c r="B1252">
        <v>2.5519449263811111E-4</v>
      </c>
      <c r="C1252">
        <v>3.7424717447720468E-4</v>
      </c>
      <c r="D1252">
        <v>1.0617101797834039E-3</v>
      </c>
      <c r="E1252">
        <v>2.3123921710066497E-4</v>
      </c>
      <c r="F1252">
        <v>5.6800499558448792E-2</v>
      </c>
      <c r="G1252">
        <v>3.1490137916989625E-4</v>
      </c>
      <c r="H1252">
        <v>1.8392300989944488E-4</v>
      </c>
      <c r="I1252">
        <v>7.1094965096563101E-4</v>
      </c>
      <c r="J1252">
        <v>6.0849759029224515E-4</v>
      </c>
    </row>
    <row r="1253" spans="1:10" x14ac:dyDescent="0.25">
      <c r="A1253">
        <v>6.2550005912780762</v>
      </c>
      <c r="B1253">
        <v>2.5495613226667047E-4</v>
      </c>
      <c r="C1253">
        <v>3.7353220977820456E-4</v>
      </c>
      <c r="D1253">
        <v>1.0619487147778273E-3</v>
      </c>
      <c r="E1253">
        <v>2.3147765023168176E-4</v>
      </c>
      <c r="F1253">
        <v>5.6797787547111511E-2</v>
      </c>
      <c r="G1253">
        <v>3.1490137916989625E-4</v>
      </c>
      <c r="H1253">
        <v>1.8332706531509757E-4</v>
      </c>
      <c r="I1253">
        <v>7.1130727883428335E-4</v>
      </c>
      <c r="J1253">
        <v>6.0814019525423646E-4</v>
      </c>
    </row>
    <row r="1254" spans="1:10" x14ac:dyDescent="0.25">
      <c r="A1254">
        <v>6.2600007057189941</v>
      </c>
      <c r="B1254">
        <v>2.5519452174194157E-4</v>
      </c>
      <c r="C1254">
        <v>3.7341288407333195E-4</v>
      </c>
      <c r="D1254">
        <v>1.0614718776196241E-3</v>
      </c>
      <c r="E1254">
        <v>2.3135848459787667E-4</v>
      </c>
      <c r="F1254">
        <v>5.6795205920934677E-2</v>
      </c>
      <c r="G1254">
        <v>3.1478214077651501E-4</v>
      </c>
      <c r="H1254">
        <v>1.8344623094890267E-4</v>
      </c>
      <c r="I1254">
        <v>7.1106886025518179E-4</v>
      </c>
      <c r="J1254">
        <v>6.0837843921035528E-4</v>
      </c>
    </row>
    <row r="1255" spans="1:10" x14ac:dyDescent="0.25">
      <c r="A1255">
        <v>6.2649998664855957</v>
      </c>
      <c r="B1255">
        <v>2.5519452174194157E-4</v>
      </c>
      <c r="C1255">
        <v>3.7400878500193357E-4</v>
      </c>
      <c r="D1255">
        <v>1.0615914361551404E-3</v>
      </c>
      <c r="E1255">
        <v>2.3147763567976654E-4</v>
      </c>
      <c r="F1255">
        <v>5.6792836636304855E-2</v>
      </c>
      <c r="G1255">
        <v>3.1490132096223533E-4</v>
      </c>
      <c r="H1255">
        <v>1.8404220463708043E-4</v>
      </c>
      <c r="I1255">
        <v>7.1118806954473257E-4</v>
      </c>
      <c r="J1255">
        <v>6.0814007883891463E-4</v>
      </c>
    </row>
    <row r="1256" spans="1:10" x14ac:dyDescent="0.25">
      <c r="A1256">
        <v>6.2699999809265137</v>
      </c>
      <c r="B1256">
        <v>2.550753706600517E-4</v>
      </c>
      <c r="C1256">
        <v>3.7472386611625552E-4</v>
      </c>
      <c r="D1256">
        <v>1.0612335754558444E-3</v>
      </c>
      <c r="E1256">
        <v>2.3159684496931732E-4</v>
      </c>
      <c r="F1256">
        <v>5.6790709495544434E-2</v>
      </c>
      <c r="G1256">
        <v>3.1502055935561657E-4</v>
      </c>
      <c r="H1256">
        <v>1.83684634976089E-4</v>
      </c>
      <c r="I1256">
        <v>7.1130716241896152E-4</v>
      </c>
      <c r="J1256">
        <v>6.0802116058766842E-4</v>
      </c>
    </row>
    <row r="1257" spans="1:10" x14ac:dyDescent="0.25">
      <c r="A1257">
        <v>6.2750000953674316</v>
      </c>
      <c r="B1257">
        <v>2.5531376013532281E-4</v>
      </c>
      <c r="C1257">
        <v>3.7531970883719623E-4</v>
      </c>
      <c r="D1257">
        <v>1.0612339247018099E-3</v>
      </c>
      <c r="E1257">
        <v>2.3147760657593608E-4</v>
      </c>
      <c r="F1257">
        <v>5.6788209825754166E-2</v>
      </c>
      <c r="G1257">
        <v>3.1490132096223533E-4</v>
      </c>
      <c r="H1257">
        <v>1.8380378605797887E-4</v>
      </c>
      <c r="I1257">
        <v>7.1178382495418191E-4</v>
      </c>
      <c r="J1257">
        <v>6.0814002063125372E-4</v>
      </c>
    </row>
    <row r="1258" spans="1:10" x14ac:dyDescent="0.25">
      <c r="A1258">
        <v>6.2800002098083496</v>
      </c>
      <c r="B1258">
        <v>2.5531373103149235E-4</v>
      </c>
      <c r="C1258">
        <v>3.759153769351542E-4</v>
      </c>
      <c r="D1258">
        <v>1.0599235538393259E-3</v>
      </c>
      <c r="E1258">
        <v>2.3183514713309705E-4</v>
      </c>
      <c r="F1258">
        <v>5.678495392203331E-2</v>
      </c>
      <c r="G1258">
        <v>3.1490135006606579E-4</v>
      </c>
      <c r="H1258">
        <v>1.8392300989944488E-4</v>
      </c>
      <c r="I1258">
        <v>7.1226031286641955E-4</v>
      </c>
      <c r="J1258">
        <v>6.073061958886683E-4</v>
      </c>
    </row>
    <row r="1259" spans="1:10" x14ac:dyDescent="0.25">
      <c r="A1259">
        <v>6.2850003242492676</v>
      </c>
      <c r="B1259">
        <v>2.5507542886771262E-4</v>
      </c>
      <c r="C1259">
        <v>3.7651124875992537E-4</v>
      </c>
      <c r="D1259">
        <v>1.0583758121356368E-3</v>
      </c>
      <c r="E1259">
        <v>2.3195440007839352E-4</v>
      </c>
      <c r="F1259">
        <v>5.6782595813274384E-2</v>
      </c>
      <c r="G1259">
        <v>3.1502053025178611E-4</v>
      </c>
      <c r="H1259">
        <v>1.8368464952800423E-4</v>
      </c>
      <c r="I1259">
        <v>7.1285577723756433E-4</v>
      </c>
      <c r="J1259">
        <v>6.055189878679812E-4</v>
      </c>
    </row>
    <row r="1260" spans="1:10" x14ac:dyDescent="0.25">
      <c r="A1260">
        <v>6.2900004386901855</v>
      </c>
      <c r="B1260">
        <v>2.550753706600517E-4</v>
      </c>
      <c r="C1260">
        <v>3.7698785308748484E-4</v>
      </c>
      <c r="D1260">
        <v>1.0558750946074724E-3</v>
      </c>
      <c r="E1260">
        <v>2.3231195518746972E-4</v>
      </c>
      <c r="F1260">
        <v>5.6779112666845322E-2</v>
      </c>
      <c r="G1260">
        <v>3.1490135006606579E-4</v>
      </c>
      <c r="H1260">
        <v>1.8380385881755501E-4</v>
      </c>
      <c r="I1260">
        <v>7.1333249798044562E-4</v>
      </c>
      <c r="J1260">
        <v>6.0337455943226814E-4</v>
      </c>
    </row>
    <row r="1261" spans="1:10" x14ac:dyDescent="0.25">
      <c r="A1261">
        <v>6.2950005531311035</v>
      </c>
      <c r="B1261">
        <v>2.5459859170950949E-4</v>
      </c>
      <c r="C1261">
        <v>3.7758375401608646E-4</v>
      </c>
      <c r="D1261">
        <v>1.0527790291234851E-3</v>
      </c>
      <c r="E1261">
        <v>2.3278869048226625E-4</v>
      </c>
      <c r="F1261">
        <v>5.6775271892547607E-2</v>
      </c>
      <c r="G1261">
        <v>3.1490137916989625E-4</v>
      </c>
      <c r="H1261">
        <v>1.8380385881755501E-4</v>
      </c>
      <c r="I1261">
        <v>7.1380898589268327E-4</v>
      </c>
      <c r="J1261">
        <v>6.0039607342332602E-4</v>
      </c>
    </row>
    <row r="1262" spans="1:10" x14ac:dyDescent="0.25">
      <c r="A1262">
        <v>6.3000006675720215</v>
      </c>
      <c r="B1262">
        <v>2.5436023133806884E-4</v>
      </c>
      <c r="C1262">
        <v>3.7806032923981547E-4</v>
      </c>
      <c r="D1262">
        <v>1.0486111277714372E-3</v>
      </c>
      <c r="E1262">
        <v>2.3350375704467297E-4</v>
      </c>
      <c r="F1262">
        <v>5.677100270986557E-2</v>
      </c>
      <c r="G1262">
        <v>3.1454383861273527E-4</v>
      </c>
      <c r="H1262">
        <v>1.8344628915656358E-4</v>
      </c>
      <c r="I1262">
        <v>7.1416608989238739E-4</v>
      </c>
      <c r="J1262">
        <v>5.9670285554602742E-4</v>
      </c>
    </row>
    <row r="1263" spans="1:10" x14ac:dyDescent="0.25">
      <c r="A1263">
        <v>6.304999828338623</v>
      </c>
      <c r="B1263">
        <v>2.5412192917428911E-4</v>
      </c>
      <c r="C1263">
        <v>3.7877541035413742E-4</v>
      </c>
      <c r="D1263">
        <v>1.044681528583169E-3</v>
      </c>
      <c r="E1263">
        <v>2.34218779951334E-4</v>
      </c>
      <c r="F1263">
        <v>5.6765247136354446E-2</v>
      </c>
      <c r="G1263">
        <v>3.1442474573850632E-4</v>
      </c>
      <c r="H1263">
        <v>1.8404220463708043E-4</v>
      </c>
      <c r="I1263">
        <v>7.1488105459138751E-4</v>
      </c>
      <c r="J1263">
        <v>5.9241388225927949E-4</v>
      </c>
    </row>
    <row r="1264" spans="1:10" x14ac:dyDescent="0.25">
      <c r="A1264">
        <v>6.309999942779541</v>
      </c>
      <c r="B1264">
        <v>2.5447952793911099E-4</v>
      </c>
      <c r="C1264">
        <v>3.7925201468169689E-4</v>
      </c>
      <c r="D1264">
        <v>1.0401559993624687E-3</v>
      </c>
      <c r="E1264">
        <v>2.3541065456811339E-4</v>
      </c>
      <c r="F1264">
        <v>5.6759726256132126E-2</v>
      </c>
      <c r="G1264">
        <v>3.1394799589179456E-4</v>
      </c>
      <c r="H1264">
        <v>1.8392303900327533E-4</v>
      </c>
      <c r="I1264">
        <v>7.1535742608830333E-4</v>
      </c>
      <c r="J1264">
        <v>5.8752915356308222E-4</v>
      </c>
    </row>
    <row r="1265" spans="1:10" x14ac:dyDescent="0.25">
      <c r="A1265">
        <v>6.315000057220459</v>
      </c>
      <c r="B1265">
        <v>2.5388362701050937E-4</v>
      </c>
      <c r="C1265">
        <v>3.8008621777407825E-4</v>
      </c>
      <c r="D1265">
        <v>1.0358687723055482E-3</v>
      </c>
      <c r="E1265">
        <v>2.3672168026678264E-4</v>
      </c>
      <c r="F1265">
        <v>5.6753411889076233E-2</v>
      </c>
      <c r="G1265">
        <v>3.1382884480990469E-4</v>
      </c>
      <c r="H1265">
        <v>1.840421900851652E-4</v>
      </c>
      <c r="I1265">
        <v>7.1571482112631202E-4</v>
      </c>
      <c r="J1265">
        <v>5.8276345953345299E-4</v>
      </c>
    </row>
    <row r="1266" spans="1:10" x14ac:dyDescent="0.25">
      <c r="A1266">
        <v>6.320000171661377</v>
      </c>
      <c r="B1266">
        <v>2.5364526663906872E-4</v>
      </c>
      <c r="C1266">
        <v>3.8044378743506968E-4</v>
      </c>
      <c r="D1266">
        <v>1.0314628016203642E-3</v>
      </c>
      <c r="E1266">
        <v>2.3803258955013007E-4</v>
      </c>
      <c r="F1266">
        <v>5.6746318936347961E-2</v>
      </c>
      <c r="G1266">
        <v>3.1347133335657418E-4</v>
      </c>
      <c r="H1266">
        <v>1.8416142847854644E-4</v>
      </c>
      <c r="I1266">
        <v>7.1619136724621058E-4</v>
      </c>
      <c r="J1266">
        <v>5.7775975437834859E-4</v>
      </c>
    </row>
    <row r="1267" spans="1:10" x14ac:dyDescent="0.25">
      <c r="A1267">
        <v>6.3250002861022949</v>
      </c>
      <c r="B1267">
        <v>2.5352605734951794E-4</v>
      </c>
      <c r="C1267">
        <v>3.8103948463685811E-4</v>
      </c>
      <c r="D1267">
        <v>1.0274136438965797E-3</v>
      </c>
      <c r="E1267">
        <v>2.3982032143976539E-4</v>
      </c>
      <c r="F1267">
        <v>5.6739568710327148E-2</v>
      </c>
      <c r="G1267">
        <v>3.1311385100707412E-4</v>
      </c>
      <c r="H1267">
        <v>1.8428057956043631E-4</v>
      </c>
      <c r="I1267">
        <v>7.1678683161735535E-4</v>
      </c>
      <c r="J1267">
        <v>5.7275587460026145E-4</v>
      </c>
    </row>
    <row r="1268" spans="1:10" x14ac:dyDescent="0.25">
      <c r="A1268">
        <v>6.3300004005432129</v>
      </c>
      <c r="B1268">
        <v>2.5316851679235697E-4</v>
      </c>
      <c r="C1268">
        <v>3.8187357131391764E-4</v>
      </c>
      <c r="D1268">
        <v>1.0227696038782597E-3</v>
      </c>
      <c r="E1268">
        <v>2.4184644280467182E-4</v>
      </c>
      <c r="F1268">
        <v>5.6732021272182465E-2</v>
      </c>
      <c r="G1268">
        <v>3.1239876989275217E-4</v>
      </c>
      <c r="H1268">
        <v>1.8439975974615663E-4</v>
      </c>
      <c r="I1268">
        <v>7.1750173810869455E-4</v>
      </c>
      <c r="J1268">
        <v>5.6679872795939445E-4</v>
      </c>
    </row>
    <row r="1269" spans="1:10" x14ac:dyDescent="0.25">
      <c r="A1269">
        <v>6.3350005149841309</v>
      </c>
      <c r="B1269">
        <v>2.5293018552474678E-4</v>
      </c>
      <c r="C1269">
        <v>3.8235035026445985E-4</v>
      </c>
      <c r="D1269">
        <v>1.0180057724937797E-3</v>
      </c>
      <c r="E1269">
        <v>2.4363411648664623E-4</v>
      </c>
      <c r="F1269">
        <v>5.6724246591329575E-2</v>
      </c>
      <c r="G1269">
        <v>3.1216046772897243E-4</v>
      </c>
      <c r="H1269">
        <v>1.8463809101376683E-4</v>
      </c>
      <c r="I1269">
        <v>7.1809720247983932E-4</v>
      </c>
      <c r="J1269">
        <v>5.6107994168996811E-4</v>
      </c>
    </row>
    <row r="1270" spans="1:10" x14ac:dyDescent="0.25">
      <c r="A1270">
        <v>6.3400006294250488</v>
      </c>
      <c r="B1270">
        <v>2.5269179604947567E-4</v>
      </c>
      <c r="C1270">
        <v>3.8258859422057867E-4</v>
      </c>
      <c r="D1270">
        <v>1.0137184290215373E-3</v>
      </c>
      <c r="E1270">
        <v>2.4542177561670542E-4</v>
      </c>
      <c r="F1270">
        <v>5.6716814637184143E-2</v>
      </c>
      <c r="G1270">
        <v>3.1168368877843022E-4</v>
      </c>
      <c r="H1270">
        <v>1.8451896903570741E-4</v>
      </c>
      <c r="I1270">
        <v>7.1845459751784801E-4</v>
      </c>
      <c r="J1270">
        <v>5.5559939937666059E-4</v>
      </c>
    </row>
    <row r="1271" spans="1:10" x14ac:dyDescent="0.25">
      <c r="A1271">
        <v>6.3449997901916504</v>
      </c>
      <c r="B1271">
        <v>2.5281094713136554E-4</v>
      </c>
      <c r="C1271">
        <v>3.8330370443873107E-4</v>
      </c>
      <c r="D1271">
        <v>1.0094313183799386E-3</v>
      </c>
      <c r="E1271">
        <v>2.4780543753877282E-4</v>
      </c>
      <c r="F1271">
        <v>5.6709140539169312E-2</v>
      </c>
      <c r="G1271">
        <v>3.1120702624320984E-4</v>
      </c>
      <c r="H1271">
        <v>1.8487652414478362E-4</v>
      </c>
      <c r="I1271">
        <v>7.1905029471963644E-4</v>
      </c>
      <c r="J1271">
        <v>5.4964201990514994E-4</v>
      </c>
    </row>
    <row r="1272" spans="1:10" x14ac:dyDescent="0.25">
      <c r="A1272">
        <v>6.3499999046325684</v>
      </c>
      <c r="B1272">
        <v>2.5281094713136554E-4</v>
      </c>
      <c r="C1272">
        <v>3.8401872734539211E-4</v>
      </c>
      <c r="D1272">
        <v>1.0050249984487891E-3</v>
      </c>
      <c r="E1272">
        <v>2.5066573289223015E-4</v>
      </c>
      <c r="F1272">
        <v>5.6701947003602982E-2</v>
      </c>
      <c r="G1272">
        <v>3.1096875318326056E-4</v>
      </c>
      <c r="H1272">
        <v>1.8487653869669884E-4</v>
      </c>
      <c r="I1272">
        <v>7.1964599192142487E-4</v>
      </c>
      <c r="J1272">
        <v>5.4404238471761346E-4</v>
      </c>
    </row>
    <row r="1273" spans="1:10" x14ac:dyDescent="0.25">
      <c r="A1273">
        <v>6.3550000190734863</v>
      </c>
      <c r="B1273">
        <v>2.5281097623519599E-4</v>
      </c>
      <c r="C1273">
        <v>3.842568548861891E-4</v>
      </c>
      <c r="D1273">
        <v>1.00192881654948E-3</v>
      </c>
      <c r="E1273">
        <v>2.5293021462857723E-4</v>
      </c>
      <c r="F1273">
        <v>5.6696094572544098E-2</v>
      </c>
      <c r="G1273">
        <v>3.10730334604159E-4</v>
      </c>
      <c r="H1273">
        <v>1.8499568977858871E-4</v>
      </c>
      <c r="I1273">
        <v>7.1976496838033199E-4</v>
      </c>
      <c r="J1273">
        <v>5.3999153897166252E-4</v>
      </c>
    </row>
    <row r="1274" spans="1:10" x14ac:dyDescent="0.25">
      <c r="A1274">
        <v>6.3600001335144043</v>
      </c>
      <c r="B1274">
        <v>2.5245343567803502E-4</v>
      </c>
      <c r="C1274">
        <v>3.8437603507190943E-4</v>
      </c>
      <c r="D1274">
        <v>1.0020479094237089E-3</v>
      </c>
      <c r="E1274">
        <v>2.5257255765609443E-4</v>
      </c>
      <c r="F1274">
        <v>5.6693617254495621E-2</v>
      </c>
      <c r="G1274">
        <v>3.1061112531460822E-4</v>
      </c>
      <c r="H1274">
        <v>1.8499568977858871E-4</v>
      </c>
      <c r="I1274">
        <v>7.198842940852046E-4</v>
      </c>
      <c r="J1274">
        <v>5.3975300397723913E-4</v>
      </c>
    </row>
    <row r="1275" spans="1:10" x14ac:dyDescent="0.25">
      <c r="A1275">
        <v>6.3650002479553223</v>
      </c>
      <c r="B1275">
        <v>2.5257258675992489E-4</v>
      </c>
      <c r="C1275">
        <v>3.8497193600051105E-4</v>
      </c>
      <c r="D1275">
        <v>1.0014520958065987E-3</v>
      </c>
      <c r="E1275">
        <v>2.5281088892370462E-4</v>
      </c>
      <c r="F1275">
        <v>5.6691702455282211E-2</v>
      </c>
      <c r="G1275">
        <v>3.1061115441843867E-4</v>
      </c>
      <c r="H1275">
        <v>1.854724541772157E-4</v>
      </c>
      <c r="I1275">
        <v>7.1988406125456095E-4</v>
      </c>
      <c r="J1275">
        <v>5.3987232968211174E-4</v>
      </c>
    </row>
    <row r="1276" spans="1:10" x14ac:dyDescent="0.25">
      <c r="A1276">
        <v>6.3700003623962402</v>
      </c>
      <c r="B1276">
        <v>2.5269182515330613E-4</v>
      </c>
      <c r="C1276">
        <v>3.852102963719517E-4</v>
      </c>
      <c r="D1276">
        <v>1.0015714215114713E-3</v>
      </c>
      <c r="E1276">
        <v>2.5293018552474678E-4</v>
      </c>
      <c r="F1276">
        <v>5.6688655167818069E-2</v>
      </c>
      <c r="G1276">
        <v>3.106110671069473E-4</v>
      </c>
      <c r="H1276">
        <v>1.8511489906813949E-4</v>
      </c>
      <c r="I1276">
        <v>7.2024163091555238E-4</v>
      </c>
      <c r="J1276">
        <v>5.3975312039256096E-4</v>
      </c>
    </row>
    <row r="1277" spans="1:10" x14ac:dyDescent="0.25">
      <c r="A1277">
        <v>6.3750004768371582</v>
      </c>
      <c r="B1277">
        <v>2.523342554923147E-4</v>
      </c>
      <c r="C1277">
        <v>3.8473360473290086E-4</v>
      </c>
      <c r="D1277">
        <v>1.0014523286372423E-3</v>
      </c>
      <c r="E1277">
        <v>2.5304927839897573E-4</v>
      </c>
      <c r="F1277">
        <v>5.6686185300350189E-2</v>
      </c>
      <c r="G1277">
        <v>3.10730334604159E-4</v>
      </c>
      <c r="H1277">
        <v>1.8499571888241917E-4</v>
      </c>
      <c r="I1277">
        <v>7.2024139808490872E-4</v>
      </c>
      <c r="J1277">
        <v>5.3987250430509448E-4</v>
      </c>
    </row>
    <row r="1278" spans="1:10" x14ac:dyDescent="0.25">
      <c r="A1278">
        <v>6.3800005912780762</v>
      </c>
      <c r="B1278">
        <v>2.5257258675992489E-4</v>
      </c>
      <c r="C1278">
        <v>3.8532947655767202E-4</v>
      </c>
      <c r="D1278">
        <v>1.0014526778832078E-3</v>
      </c>
      <c r="E1278">
        <v>2.5340690626762807E-4</v>
      </c>
      <c r="F1278">
        <v>5.6683577597141266E-2</v>
      </c>
      <c r="G1278">
        <v>3.1096884049475193E-4</v>
      </c>
      <c r="H1278">
        <v>1.8523413746152073E-4</v>
      </c>
      <c r="I1278">
        <v>7.2047993307933211E-4</v>
      </c>
      <c r="J1278">
        <v>5.3963414393365383E-4</v>
      </c>
    </row>
    <row r="1279" spans="1:10" x14ac:dyDescent="0.25">
      <c r="A1279">
        <v>6.3850007057189941</v>
      </c>
      <c r="B1279">
        <v>2.5245337747037411E-4</v>
      </c>
      <c r="C1279">
        <v>3.8544859853573143E-4</v>
      </c>
      <c r="D1279">
        <v>1.0013331193476915E-3</v>
      </c>
      <c r="E1279">
        <v>2.5340684805996716E-4</v>
      </c>
      <c r="F1279">
        <v>5.6682337075471878E-2</v>
      </c>
      <c r="G1279">
        <v>3.1073036370798945E-4</v>
      </c>
      <c r="H1279">
        <v>1.8475735851097852E-4</v>
      </c>
      <c r="I1279">
        <v>7.2083715349435806E-4</v>
      </c>
      <c r="J1279">
        <v>5.3951493464410305E-4</v>
      </c>
    </row>
    <row r="1280" spans="1:10" x14ac:dyDescent="0.25">
      <c r="A1280">
        <v>6.3899998664855957</v>
      </c>
      <c r="B1280">
        <v>2.5269185425713658E-4</v>
      </c>
      <c r="C1280">
        <v>3.8509102887474E-4</v>
      </c>
      <c r="D1280">
        <v>1.0012142593041062E-3</v>
      </c>
      <c r="E1280">
        <v>2.5364517932757735E-4</v>
      </c>
      <c r="F1280">
        <v>5.668066069483757E-2</v>
      </c>
      <c r="G1280">
        <v>3.1061118352226913E-4</v>
      </c>
      <c r="H1280">
        <v>1.8511492817196995E-4</v>
      </c>
      <c r="I1280">
        <v>7.208373281173408E-4</v>
      </c>
      <c r="J1280">
        <v>5.3951487643644214E-4</v>
      </c>
    </row>
    <row r="1281" spans="1:10" x14ac:dyDescent="0.25">
      <c r="A1281">
        <v>6.3949999809265137</v>
      </c>
      <c r="B1281">
        <v>2.5245343567803502E-4</v>
      </c>
      <c r="C1281">
        <v>3.8592526107095182E-4</v>
      </c>
      <c r="D1281">
        <v>1.0009760735556483E-3</v>
      </c>
      <c r="E1281">
        <v>2.5376441772095859E-4</v>
      </c>
      <c r="F1281">
        <v>5.6678172200918198E-2</v>
      </c>
      <c r="G1281">
        <v>3.1049194512888789E-4</v>
      </c>
      <c r="H1281">
        <v>1.8523406470194459E-4</v>
      </c>
      <c r="I1281">
        <v>7.2083703707903624E-4</v>
      </c>
      <c r="J1281">
        <v>5.3915742319077253E-4</v>
      </c>
    </row>
    <row r="1282" spans="1:10" x14ac:dyDescent="0.25">
      <c r="A1282">
        <v>6.4000000953674316</v>
      </c>
      <c r="B1282">
        <v>2.5221504620276392E-4</v>
      </c>
      <c r="C1282">
        <v>3.8532941835001111E-4</v>
      </c>
      <c r="D1282">
        <v>1.0003804927691817E-3</v>
      </c>
      <c r="E1282">
        <v>2.5388356880284846E-4</v>
      </c>
      <c r="F1282">
        <v>5.6675810366868973E-2</v>
      </c>
      <c r="G1282">
        <v>3.10730334604159E-4</v>
      </c>
      <c r="H1282">
        <v>1.8463813466951251E-4</v>
      </c>
      <c r="I1282">
        <v>7.2155205998569727E-4</v>
      </c>
      <c r="J1282">
        <v>5.387998535297811E-4</v>
      </c>
    </row>
    <row r="1283" spans="1:10" x14ac:dyDescent="0.25">
      <c r="A1283">
        <v>6.4050002098083496</v>
      </c>
      <c r="B1283">
        <v>2.5245340657420456E-4</v>
      </c>
      <c r="C1283">
        <v>3.8556780782528222E-4</v>
      </c>
      <c r="D1283">
        <v>9.9990435410290956E-4</v>
      </c>
      <c r="E1283">
        <v>2.5424113846383989E-4</v>
      </c>
      <c r="F1283">
        <v>5.6673552840948105E-2</v>
      </c>
      <c r="G1283">
        <v>3.1061121262609959E-4</v>
      </c>
      <c r="H1283">
        <v>1.8487655324861407E-4</v>
      </c>
      <c r="I1283">
        <v>7.2190939681604505E-4</v>
      </c>
      <c r="J1283">
        <v>5.3844269132241607E-4</v>
      </c>
    </row>
    <row r="1284" spans="1:10" x14ac:dyDescent="0.25">
      <c r="A1284">
        <v>6.4100003242492676</v>
      </c>
      <c r="B1284">
        <v>2.520959242247045E-4</v>
      </c>
      <c r="C1284">
        <v>3.8628274342045188E-4</v>
      </c>
      <c r="D1284">
        <v>9.9847535602748394E-4</v>
      </c>
      <c r="E1284">
        <v>2.5447949883528054E-4</v>
      </c>
      <c r="F1284">
        <v>5.6670509278774261E-2</v>
      </c>
      <c r="G1284">
        <v>3.10730334604159E-4</v>
      </c>
      <c r="H1284">
        <v>1.8523409380577505E-4</v>
      </c>
      <c r="I1284">
        <v>7.2214740794152021E-4</v>
      </c>
      <c r="J1284">
        <v>5.3689366905018687E-4</v>
      </c>
    </row>
    <row r="1285" spans="1:10" x14ac:dyDescent="0.25">
      <c r="A1285">
        <v>6.4150004386901855</v>
      </c>
      <c r="B1285">
        <v>2.5245340657420456E-4</v>
      </c>
      <c r="C1285">
        <v>3.8675940595567226E-4</v>
      </c>
      <c r="D1285">
        <v>9.9645054433494806E-4</v>
      </c>
      <c r="E1285">
        <v>2.5447946973145008E-4</v>
      </c>
      <c r="F1285">
        <v>5.6668836623430252E-2</v>
      </c>
      <c r="G1285">
        <v>3.1061121262609959E-4</v>
      </c>
      <c r="H1285">
        <v>1.8511486996430904E-4</v>
      </c>
      <c r="I1285">
        <v>7.2250491939485073E-4</v>
      </c>
      <c r="J1285">
        <v>5.3570227464661002E-4</v>
      </c>
    </row>
    <row r="1286" spans="1:10" x14ac:dyDescent="0.25">
      <c r="A1286">
        <v>6.4200005531311035</v>
      </c>
      <c r="B1286">
        <v>2.5221504620276392E-4</v>
      </c>
      <c r="C1286">
        <v>3.8652113289572299E-4</v>
      </c>
      <c r="D1286">
        <v>9.9645089358091354E-4</v>
      </c>
      <c r="E1286">
        <v>2.5471785920672119E-4</v>
      </c>
      <c r="F1286">
        <v>5.6666448712348938E-2</v>
      </c>
      <c r="G1286">
        <v>3.1073042191565037E-4</v>
      </c>
      <c r="H1286">
        <v>1.8487655324861407E-4</v>
      </c>
      <c r="I1286">
        <v>7.2262412868440151E-4</v>
      </c>
      <c r="J1286">
        <v>5.358214839361608E-4</v>
      </c>
    </row>
    <row r="1287" spans="1:10" x14ac:dyDescent="0.25">
      <c r="A1287">
        <v>6.4250006675720215</v>
      </c>
      <c r="B1287">
        <v>2.5233422638848424E-4</v>
      </c>
      <c r="C1287">
        <v>3.8735521957278252E-4</v>
      </c>
      <c r="D1287">
        <v>9.9549803417176008E-4</v>
      </c>
      <c r="E1287">
        <v>2.5483701028861105E-4</v>
      </c>
      <c r="F1287">
        <v>5.6664444506168365E-2</v>
      </c>
      <c r="G1287">
        <v>3.1061118352226913E-4</v>
      </c>
      <c r="H1287">
        <v>1.849957334343344E-4</v>
      </c>
      <c r="I1287">
        <v>7.2298134909942746E-4</v>
      </c>
      <c r="J1287">
        <v>5.351065774448216E-4</v>
      </c>
    </row>
    <row r="1288" spans="1:10" x14ac:dyDescent="0.25">
      <c r="A1288">
        <v>6.429999828338623</v>
      </c>
      <c r="B1288">
        <v>2.5197668583132327E-4</v>
      </c>
      <c r="C1288">
        <v>3.8795109139755368E-4</v>
      </c>
      <c r="D1288">
        <v>9.9394959397614002E-4</v>
      </c>
      <c r="E1288">
        <v>2.5531373103149235E-4</v>
      </c>
      <c r="F1288">
        <v>5.6659247726202011E-2</v>
      </c>
      <c r="G1288">
        <v>3.1061118352226913E-4</v>
      </c>
      <c r="H1288">
        <v>1.853532885434106E-4</v>
      </c>
      <c r="I1288">
        <v>7.2333880234509706E-4</v>
      </c>
      <c r="J1288">
        <v>5.332001019269228E-4</v>
      </c>
    </row>
    <row r="1289" spans="1:10" x14ac:dyDescent="0.25">
      <c r="A1289">
        <v>6.434999942779541</v>
      </c>
      <c r="B1289">
        <v>2.5185750564560294E-4</v>
      </c>
      <c r="C1289">
        <v>3.8854681770317256E-4</v>
      </c>
      <c r="D1289">
        <v>9.9097227212041616E-4</v>
      </c>
      <c r="E1289">
        <v>2.5579039356671274E-4</v>
      </c>
      <c r="F1289">
        <v>5.6654982268810272E-2</v>
      </c>
      <c r="G1289">
        <v>3.1001519528217614E-4</v>
      </c>
      <c r="H1289">
        <v>1.8475732940714806E-4</v>
      </c>
      <c r="I1289">
        <v>7.2381534846499562E-4</v>
      </c>
      <c r="J1289">
        <v>5.3093634778633714E-4</v>
      </c>
    </row>
    <row r="1290" spans="1:10" x14ac:dyDescent="0.25">
      <c r="A1290">
        <v>6.440000057220459</v>
      </c>
      <c r="B1290">
        <v>2.5185750564560294E-4</v>
      </c>
      <c r="C1290">
        <v>3.8938104989938438E-4</v>
      </c>
      <c r="D1290">
        <v>9.8716153297573328E-4</v>
      </c>
      <c r="E1290">
        <v>2.5662465486675501E-4</v>
      </c>
      <c r="F1290">
        <v>5.6648224592208862E-2</v>
      </c>
      <c r="G1290">
        <v>3.0941932345740497E-4</v>
      </c>
      <c r="H1290">
        <v>1.8511488451622427E-4</v>
      </c>
      <c r="I1290">
        <v>7.241726852953434E-4</v>
      </c>
      <c r="J1290">
        <v>5.2760029211640358E-4</v>
      </c>
    </row>
    <row r="1291" spans="1:10" x14ac:dyDescent="0.25">
      <c r="A1291">
        <v>6.445000171661377</v>
      </c>
      <c r="B1291">
        <v>2.5114239542745054E-4</v>
      </c>
      <c r="C1291">
        <v>3.8985747960396111E-4</v>
      </c>
      <c r="D1291">
        <v>9.8275544587522745E-4</v>
      </c>
      <c r="E1291">
        <v>2.5757815456017852E-4</v>
      </c>
      <c r="F1291">
        <v>5.6641235947608948E-2</v>
      </c>
      <c r="G1291">
        <v>3.0846608569845557E-4</v>
      </c>
      <c r="H1291">
        <v>1.8523415201343596E-4</v>
      </c>
      <c r="I1291">
        <v>7.2441098745912313E-4</v>
      </c>
      <c r="J1291">
        <v>5.2331114420667291E-4</v>
      </c>
    </row>
    <row r="1292" spans="1:10" x14ac:dyDescent="0.25">
      <c r="A1292">
        <v>6.4500002861022949</v>
      </c>
      <c r="B1292">
        <v>2.5090403505600989E-4</v>
      </c>
      <c r="C1292">
        <v>3.9057250251062214E-4</v>
      </c>
      <c r="D1292">
        <v>9.7799173090606928E-4</v>
      </c>
      <c r="E1292">
        <v>2.5900828768499196E-4</v>
      </c>
      <c r="F1292">
        <v>5.6633904576301575E-2</v>
      </c>
      <c r="G1292">
        <v>3.0787021387368441E-4</v>
      </c>
      <c r="H1292">
        <v>1.8428053590469062E-4</v>
      </c>
      <c r="I1292">
        <v>7.2441087104380131E-4</v>
      </c>
      <c r="J1292">
        <v>5.1878340309485793E-4</v>
      </c>
    </row>
    <row r="1293" spans="1:10" x14ac:dyDescent="0.25">
      <c r="A1293">
        <v>6.4550004005432129</v>
      </c>
      <c r="B1293">
        <v>2.5090418057516217E-4</v>
      </c>
      <c r="C1293">
        <v>3.9104919414967299E-4</v>
      </c>
      <c r="D1293">
        <v>9.7298959735780954E-4</v>
      </c>
      <c r="E1293">
        <v>2.6031921152025461E-4</v>
      </c>
      <c r="F1293">
        <v>5.662725493311882E-2</v>
      </c>
      <c r="G1293">
        <v>3.0691677238792181E-4</v>
      </c>
      <c r="H1293">
        <v>1.8475734395906329E-4</v>
      </c>
      <c r="I1293">
        <v>7.2464888216927648E-4</v>
      </c>
      <c r="J1293">
        <v>5.1377917407080531E-4</v>
      </c>
    </row>
    <row r="1294" spans="1:10" x14ac:dyDescent="0.25">
      <c r="A1294">
        <v>6.4600005149841309</v>
      </c>
      <c r="B1294">
        <v>2.5042743072845042E-4</v>
      </c>
      <c r="C1294">
        <v>3.9200251922011375E-4</v>
      </c>
      <c r="D1294">
        <v>9.6786872018128633E-4</v>
      </c>
      <c r="E1294">
        <v>2.6222615269944072E-4</v>
      </c>
      <c r="F1294">
        <v>5.6620404124259949E-2</v>
      </c>
      <c r="G1294">
        <v>3.0596338910982013E-4</v>
      </c>
      <c r="H1294">
        <v>1.8499574798624963E-4</v>
      </c>
      <c r="I1294">
        <v>7.2488735895603895E-4</v>
      </c>
      <c r="J1294">
        <v>5.0829834071919322E-4</v>
      </c>
    </row>
    <row r="1295" spans="1:10" x14ac:dyDescent="0.25">
      <c r="A1295">
        <v>6.4650006294250488</v>
      </c>
      <c r="B1295">
        <v>2.4983147159218788E-4</v>
      </c>
      <c r="C1295">
        <v>3.9283675141632557E-4</v>
      </c>
      <c r="D1295">
        <v>9.6298567950725555E-4</v>
      </c>
      <c r="E1295">
        <v>2.6425207033753395E-4</v>
      </c>
      <c r="F1295">
        <v>5.6613422930240631E-2</v>
      </c>
      <c r="G1295">
        <v>3.0477170366793871E-4</v>
      </c>
      <c r="H1295">
        <v>1.8499570433050394E-4</v>
      </c>
      <c r="I1295">
        <v>7.2500633541494608E-4</v>
      </c>
      <c r="J1295">
        <v>5.0269847270101309E-4</v>
      </c>
    </row>
    <row r="1296" spans="1:10" x14ac:dyDescent="0.25">
      <c r="A1296">
        <v>6.4699997901916504</v>
      </c>
      <c r="B1296">
        <v>2.4947390193119645E-4</v>
      </c>
      <c r="C1296">
        <v>3.9283660589717329E-4</v>
      </c>
      <c r="D1296">
        <v>9.5786456950008869E-4</v>
      </c>
      <c r="E1296">
        <v>2.6651646476238966E-4</v>
      </c>
      <c r="F1296">
        <v>5.6606423109769821E-2</v>
      </c>
      <c r="G1296">
        <v>3.0357993091456592E-4</v>
      </c>
      <c r="H1296">
        <v>1.8511491362005472E-4</v>
      </c>
      <c r="I1296">
        <v>7.2524452116340399E-4</v>
      </c>
      <c r="J1296">
        <v>4.9697945360094309E-4</v>
      </c>
    </row>
    <row r="1297" spans="1:10" x14ac:dyDescent="0.25">
      <c r="A1297">
        <v>6.4749999046325684</v>
      </c>
      <c r="B1297">
        <v>2.4935477995313704E-4</v>
      </c>
      <c r="C1297">
        <v>3.9367092540487647E-4</v>
      </c>
      <c r="D1297">
        <v>9.5333863282576203E-4</v>
      </c>
      <c r="E1297">
        <v>2.6913834153674543E-4</v>
      </c>
      <c r="F1297">
        <v>5.6599680334329605E-2</v>
      </c>
      <c r="G1297">
        <v>3.0274578602984548E-4</v>
      </c>
      <c r="H1297">
        <v>1.8547248328104615E-4</v>
      </c>
      <c r="I1297">
        <v>7.2548276511952281E-4</v>
      </c>
      <c r="J1297">
        <v>4.9078348092734814E-4</v>
      </c>
    </row>
    <row r="1298" spans="1:10" x14ac:dyDescent="0.25">
      <c r="A1298">
        <v>6.4800000190734863</v>
      </c>
      <c r="B1298">
        <v>2.4899723939597607E-4</v>
      </c>
      <c r="C1298">
        <v>3.9378996007144451E-4</v>
      </c>
      <c r="D1298">
        <v>9.4893219647929072E-4</v>
      </c>
      <c r="E1298">
        <v>2.7152191614732146E-4</v>
      </c>
      <c r="F1298">
        <v>5.6592237204313278E-2</v>
      </c>
      <c r="G1298">
        <v>3.0155401327647269E-4</v>
      </c>
      <c r="H1298">
        <v>1.8559164891485125E-4</v>
      </c>
      <c r="I1298">
        <v>7.2548276511952281E-4</v>
      </c>
      <c r="J1298">
        <v>4.8470689216628671E-4</v>
      </c>
    </row>
    <row r="1299" spans="1:10" x14ac:dyDescent="0.25">
      <c r="A1299">
        <v>6.4850001335144043</v>
      </c>
      <c r="B1299">
        <v>2.488780883140862E-4</v>
      </c>
      <c r="C1299">
        <v>3.9402832044288516E-4</v>
      </c>
      <c r="D1299">
        <v>9.4428763259202242E-4</v>
      </c>
      <c r="E1299">
        <v>2.7414376381784678E-4</v>
      </c>
      <c r="F1299">
        <v>5.6585252285003662E-2</v>
      </c>
      <c r="G1299">
        <v>3.0071981018409133E-4</v>
      </c>
      <c r="H1299">
        <v>1.8618762260302901E-4</v>
      </c>
      <c r="I1299">
        <v>7.256020326167345E-4</v>
      </c>
      <c r="J1299">
        <v>4.7815346624702215E-4</v>
      </c>
    </row>
    <row r="1300" spans="1:10" x14ac:dyDescent="0.25">
      <c r="A1300">
        <v>6.4900002479553223</v>
      </c>
      <c r="B1300">
        <v>2.4863972794264555E-4</v>
      </c>
      <c r="C1300">
        <v>3.9438577368855476E-4</v>
      </c>
      <c r="D1300">
        <v>9.3964248662814498E-4</v>
      </c>
      <c r="E1300">
        <v>2.7724236133508384E-4</v>
      </c>
      <c r="F1300">
        <v>5.6578595191240311E-2</v>
      </c>
      <c r="G1300">
        <v>2.9988566529937088E-4</v>
      </c>
      <c r="H1300">
        <v>1.8654514860827476E-4</v>
      </c>
      <c r="I1300">
        <v>7.2560214903205633E-4</v>
      </c>
      <c r="J1300">
        <v>4.716000403277576E-4</v>
      </c>
    </row>
    <row r="1301" spans="1:10" x14ac:dyDescent="0.25">
      <c r="A1301">
        <v>6.4950003623962402</v>
      </c>
      <c r="B1301">
        <v>2.4863972794264555E-4</v>
      </c>
      <c r="C1301">
        <v>3.9569666841998696E-4</v>
      </c>
      <c r="D1301">
        <v>9.3761825701221824E-4</v>
      </c>
      <c r="E1301">
        <v>2.7831504121422768E-4</v>
      </c>
      <c r="F1301">
        <v>5.6575782597064972E-2</v>
      </c>
      <c r="G1301">
        <v>2.9988566529937088E-4</v>
      </c>
      <c r="H1301">
        <v>1.8606838420964777E-4</v>
      </c>
      <c r="I1301">
        <v>7.2595942765474319E-4</v>
      </c>
      <c r="J1301">
        <v>4.6957444283179939E-4</v>
      </c>
    </row>
    <row r="1302" spans="1:10" x14ac:dyDescent="0.25">
      <c r="A1302">
        <v>6.5000004768371582</v>
      </c>
      <c r="B1302">
        <v>2.4852051865309477E-4</v>
      </c>
      <c r="C1302">
        <v>3.9605391793884337E-4</v>
      </c>
      <c r="D1302">
        <v>9.3571288743987679E-4</v>
      </c>
      <c r="E1302">
        <v>2.7807662263512611E-4</v>
      </c>
      <c r="F1302">
        <v>5.6570488959550858E-2</v>
      </c>
      <c r="G1302">
        <v>2.9940894455648959E-4</v>
      </c>
      <c r="H1302">
        <v>1.8606842786539346E-4</v>
      </c>
      <c r="I1302">
        <v>7.2643620660528541E-4</v>
      </c>
      <c r="J1302">
        <v>4.6695303171873093E-4</v>
      </c>
    </row>
    <row r="1303" spans="1:10" x14ac:dyDescent="0.25">
      <c r="A1303">
        <v>6.5050005912780762</v>
      </c>
      <c r="B1303">
        <v>2.4816297809593379E-4</v>
      </c>
      <c r="C1303">
        <v>3.9664978976361454E-4</v>
      </c>
      <c r="D1303">
        <v>9.3190150801092386E-4</v>
      </c>
      <c r="E1303">
        <v>2.7855337248183787E-4</v>
      </c>
      <c r="F1303">
        <v>5.6563515216112137E-2</v>
      </c>
      <c r="G1303">
        <v>2.9869392164982855E-4</v>
      </c>
      <c r="H1303">
        <v>1.8594920402392745E-4</v>
      </c>
      <c r="I1303">
        <v>7.2655518306419253E-4</v>
      </c>
      <c r="J1303">
        <v>4.6302095870487392E-4</v>
      </c>
    </row>
    <row r="1304" spans="1:10" x14ac:dyDescent="0.25">
      <c r="A1304">
        <v>6.5100007057189941</v>
      </c>
      <c r="B1304">
        <v>2.4804376880638301E-4</v>
      </c>
      <c r="C1304">
        <v>3.9736478356644511E-4</v>
      </c>
      <c r="D1304">
        <v>9.2820933787152171E-4</v>
      </c>
      <c r="E1304">
        <v>2.7843419229611754E-4</v>
      </c>
      <c r="F1304">
        <v>5.6556530296802521E-2</v>
      </c>
      <c r="G1304">
        <v>2.9762118356302381E-4</v>
      </c>
      <c r="H1304">
        <v>1.8606836965773255E-4</v>
      </c>
      <c r="I1304">
        <v>7.2655506664887071E-4</v>
      </c>
      <c r="J1304">
        <v>4.592078912537545E-4</v>
      </c>
    </row>
    <row r="1305" spans="1:10" x14ac:dyDescent="0.25">
      <c r="A1305">
        <v>6.5149998664855957</v>
      </c>
      <c r="B1305">
        <v>2.4744783877395093E-4</v>
      </c>
      <c r="C1305">
        <v>3.9760314393788576E-4</v>
      </c>
      <c r="D1305">
        <v>9.2380261048674583E-4</v>
      </c>
      <c r="E1305">
        <v>2.7903003501705825E-4</v>
      </c>
      <c r="F1305">
        <v>5.6549530476331711E-2</v>
      </c>
      <c r="G1305">
        <v>2.9714457923546433E-4</v>
      </c>
      <c r="H1305">
        <v>1.8618759349919856E-4</v>
      </c>
      <c r="I1305">
        <v>7.2643597377464175E-4</v>
      </c>
      <c r="J1305">
        <v>4.5491833589039743E-4</v>
      </c>
    </row>
    <row r="1306" spans="1:10" x14ac:dyDescent="0.25">
      <c r="A1306">
        <v>6.5199999809265137</v>
      </c>
      <c r="B1306">
        <v>2.4697108892723918E-4</v>
      </c>
      <c r="C1306">
        <v>3.9855649811215699E-4</v>
      </c>
      <c r="D1306">
        <v>9.1927690664306283E-4</v>
      </c>
      <c r="E1306">
        <v>2.8010262758471072E-4</v>
      </c>
      <c r="F1306">
        <v>5.6542780250310898E-2</v>
      </c>
      <c r="G1306">
        <v>2.9631040524691343E-4</v>
      </c>
      <c r="H1306">
        <v>1.8606841331347823E-4</v>
      </c>
      <c r="I1306">
        <v>7.2631658986210823E-4</v>
      </c>
      <c r="J1306">
        <v>4.5039047836326063E-4</v>
      </c>
    </row>
    <row r="1307" spans="1:10" x14ac:dyDescent="0.25">
      <c r="A1307">
        <v>6.5250000953674316</v>
      </c>
      <c r="B1307">
        <v>2.4685193784534931E-4</v>
      </c>
      <c r="C1307">
        <v>3.9843734703026712E-4</v>
      </c>
      <c r="D1307">
        <v>9.1784785035997629E-4</v>
      </c>
      <c r="E1307">
        <v>2.8034092974849045E-4</v>
      </c>
      <c r="F1307">
        <v>5.6538157165050507E-2</v>
      </c>
      <c r="G1307">
        <v>2.9595292289741337E-4</v>
      </c>
      <c r="H1307">
        <v>1.8571081454865634E-4</v>
      </c>
      <c r="I1307">
        <v>7.2643591556698084E-4</v>
      </c>
      <c r="J1307">
        <v>4.4860324123874307E-4</v>
      </c>
    </row>
    <row r="1308" spans="1:10" x14ac:dyDescent="0.25">
      <c r="A1308">
        <v>6.5300002098083496</v>
      </c>
      <c r="B1308">
        <v>2.4732871679589152E-4</v>
      </c>
      <c r="C1308">
        <v>3.9855632348917425E-4</v>
      </c>
      <c r="D1308">
        <v>9.1772887390106916E-4</v>
      </c>
      <c r="E1308">
        <v>2.8069849940948188E-4</v>
      </c>
      <c r="F1308">
        <v>5.6535117328166962E-2</v>
      </c>
      <c r="G1308">
        <v>2.9595292289741337E-4</v>
      </c>
      <c r="H1308">
        <v>1.8559159070719033E-4</v>
      </c>
      <c r="I1308">
        <v>7.2667410131543875E-4</v>
      </c>
      <c r="J1308">
        <v>4.4836485176347196E-4</v>
      </c>
    </row>
    <row r="1309" spans="1:10" x14ac:dyDescent="0.25">
      <c r="A1309">
        <v>6.5350003242492676</v>
      </c>
      <c r="B1309">
        <v>2.4744795518927276E-4</v>
      </c>
      <c r="C1309">
        <v>3.9855649811215699E-4</v>
      </c>
      <c r="D1309">
        <v>9.1737147886306047E-4</v>
      </c>
      <c r="E1309">
        <v>2.8022177866660058E-4</v>
      </c>
      <c r="F1309">
        <v>5.6533645838499069E-2</v>
      </c>
      <c r="G1309">
        <v>2.9595301020890474E-4</v>
      </c>
      <c r="H1309">
        <v>1.8523409380577505E-4</v>
      </c>
      <c r="I1309">
        <v>7.2726997314020991E-4</v>
      </c>
      <c r="J1309">
        <v>4.4848411926068366E-4</v>
      </c>
    </row>
    <row r="1310" spans="1:10" x14ac:dyDescent="0.25">
      <c r="A1310">
        <v>6.5400004386901855</v>
      </c>
      <c r="B1310">
        <v>2.4697117623873055E-4</v>
      </c>
      <c r="C1310">
        <v>3.9796056807972491E-4</v>
      </c>
      <c r="D1310">
        <v>9.1784814139828086E-4</v>
      </c>
      <c r="E1310">
        <v>2.7986426721327007E-4</v>
      </c>
      <c r="F1310">
        <v>5.6533310562372208E-2</v>
      </c>
      <c r="G1310">
        <v>2.9583368450403214E-4</v>
      </c>
      <c r="H1310">
        <v>1.8559164891485125E-4</v>
      </c>
      <c r="I1310">
        <v>7.2691228706389666E-4</v>
      </c>
      <c r="J1310">
        <v>4.4812654959969223E-4</v>
      </c>
    </row>
    <row r="1311" spans="1:10" x14ac:dyDescent="0.25">
      <c r="A1311">
        <v>6.5450005531311035</v>
      </c>
      <c r="B1311">
        <v>2.4685199605301023E-4</v>
      </c>
      <c r="C1311">
        <v>3.9796050987206399E-4</v>
      </c>
      <c r="D1311">
        <v>9.1737153707072139E-4</v>
      </c>
      <c r="E1311">
        <v>2.797451161313802E-4</v>
      </c>
      <c r="F1311">
        <v>5.6532301008701324E-2</v>
      </c>
      <c r="G1311">
        <v>2.9595286468975246E-4</v>
      </c>
      <c r="H1311">
        <v>1.857108436524868E-4</v>
      </c>
      <c r="I1311">
        <v>7.2727003134787083E-4</v>
      </c>
      <c r="J1311">
        <v>4.4824575888924301E-4</v>
      </c>
    </row>
    <row r="1312" spans="1:10" x14ac:dyDescent="0.25">
      <c r="A1312">
        <v>6.5500006675720215</v>
      </c>
      <c r="B1312">
        <v>2.4697117623873055E-4</v>
      </c>
      <c r="C1312">
        <v>3.9807980647310615E-4</v>
      </c>
      <c r="D1312">
        <v>9.1737153707072139E-4</v>
      </c>
      <c r="E1312">
        <v>2.7950666844844818E-4</v>
      </c>
      <c r="F1312">
        <v>5.65313920378685E-2</v>
      </c>
      <c r="G1312">
        <v>2.9595286468975246E-4</v>
      </c>
      <c r="H1312">
        <v>1.8547248328104615E-4</v>
      </c>
      <c r="I1312">
        <v>7.2691234527155757E-4</v>
      </c>
      <c r="J1312">
        <v>4.4812646228820086E-4</v>
      </c>
    </row>
    <row r="1313" spans="1:10" x14ac:dyDescent="0.25">
      <c r="A1313">
        <v>6.554999828338623</v>
      </c>
      <c r="B1313">
        <v>2.4697117623873055E-4</v>
      </c>
      <c r="C1313">
        <v>3.9796068449504673E-4</v>
      </c>
      <c r="D1313">
        <v>9.1725215315818787E-4</v>
      </c>
      <c r="E1313">
        <v>2.7938754647038877E-4</v>
      </c>
      <c r="F1313">
        <v>5.653083324432373E-2</v>
      </c>
      <c r="G1313">
        <v>2.9619128326885402E-4</v>
      </c>
      <c r="H1313">
        <v>1.8571082910057157E-4</v>
      </c>
      <c r="I1313">
        <v>7.2715064743533731E-4</v>
      </c>
      <c r="J1313">
        <v>4.4824572978541255E-4</v>
      </c>
    </row>
    <row r="1314" spans="1:10" x14ac:dyDescent="0.25">
      <c r="A1314">
        <v>6.559999942779541</v>
      </c>
      <c r="B1314">
        <v>2.4697117623873055E-4</v>
      </c>
      <c r="C1314">
        <v>3.9819887024350464E-4</v>
      </c>
      <c r="D1314">
        <v>9.1737153707072139E-4</v>
      </c>
      <c r="E1314">
        <v>2.7950675575993955E-4</v>
      </c>
      <c r="F1314">
        <v>5.6529927998781204E-2</v>
      </c>
      <c r="G1314">
        <v>2.960721030831337E-4</v>
      </c>
      <c r="H1314">
        <v>1.8583003839012235E-4</v>
      </c>
      <c r="I1314">
        <v>7.2715070564299822E-4</v>
      </c>
      <c r="J1314">
        <v>4.4824572978541255E-4</v>
      </c>
    </row>
    <row r="1315" spans="1:10" x14ac:dyDescent="0.25">
      <c r="A1315">
        <v>6.565000057220459</v>
      </c>
      <c r="B1315">
        <v>2.4685196694917977E-4</v>
      </c>
      <c r="C1315">
        <v>3.9796062628738582E-4</v>
      </c>
      <c r="D1315">
        <v>9.1713323490694165E-4</v>
      </c>
      <c r="E1315">
        <v>2.7938757557421923E-4</v>
      </c>
      <c r="F1315">
        <v>5.652913823723793E-2</v>
      </c>
      <c r="G1315">
        <v>2.9619131237268448E-4</v>
      </c>
      <c r="H1315">
        <v>1.8523415201343596E-4</v>
      </c>
      <c r="I1315">
        <v>7.2679307777434587E-4</v>
      </c>
      <c r="J1315">
        <v>4.4812652049586177E-4</v>
      </c>
    </row>
    <row r="1316" spans="1:10" x14ac:dyDescent="0.25">
      <c r="A1316">
        <v>6.570000171661377</v>
      </c>
      <c r="B1316">
        <v>2.467328158672899E-4</v>
      </c>
      <c r="C1316">
        <v>3.9819887024350464E-4</v>
      </c>
      <c r="D1316">
        <v>9.1701420024037361E-4</v>
      </c>
      <c r="E1316">
        <v>2.7950675575993955E-4</v>
      </c>
      <c r="F1316">
        <v>5.6527454406023026E-2</v>
      </c>
      <c r="G1316">
        <v>2.9607213218696415E-4</v>
      </c>
      <c r="H1316">
        <v>1.8583003839012235E-4</v>
      </c>
      <c r="I1316">
        <v>7.2715076385065913E-4</v>
      </c>
      <c r="J1316">
        <v>4.4788824743591249E-4</v>
      </c>
    </row>
    <row r="1317" spans="1:10" x14ac:dyDescent="0.25">
      <c r="A1317">
        <v>6.5750002861022949</v>
      </c>
      <c r="B1317">
        <v>2.4697120534256101E-4</v>
      </c>
      <c r="C1317">
        <v>3.9843720151111484E-4</v>
      </c>
      <c r="D1317">
        <v>9.1665674699470401E-4</v>
      </c>
      <c r="E1317">
        <v>2.7950675575993955E-4</v>
      </c>
      <c r="F1317">
        <v>5.6526552885770798E-2</v>
      </c>
      <c r="G1317">
        <v>2.9595280648209155E-4</v>
      </c>
      <c r="H1317">
        <v>1.8547248328104615E-4</v>
      </c>
      <c r="I1317">
        <v>7.2703155456110835E-4</v>
      </c>
      <c r="J1317">
        <v>4.4788824743591249E-4</v>
      </c>
    </row>
    <row r="1318" spans="1:10" x14ac:dyDescent="0.25">
      <c r="A1318">
        <v>6.5800004005432129</v>
      </c>
      <c r="B1318">
        <v>2.4685196694917977E-4</v>
      </c>
      <c r="C1318">
        <v>3.9950985228642821E-4</v>
      </c>
      <c r="D1318">
        <v>9.1665692161768675E-4</v>
      </c>
      <c r="E1318">
        <v>2.7938757557421923E-4</v>
      </c>
      <c r="F1318">
        <v>5.6525412946939468E-2</v>
      </c>
      <c r="G1318">
        <v>2.9595289379358292E-4</v>
      </c>
      <c r="H1318">
        <v>1.8547243962530047E-4</v>
      </c>
      <c r="I1318">
        <v>7.2726962389424443E-4</v>
      </c>
      <c r="J1318">
        <v>4.4800739851780236E-4</v>
      </c>
    </row>
    <row r="1319" spans="1:10" x14ac:dyDescent="0.25">
      <c r="A1319">
        <v>6.5850005149841309</v>
      </c>
      <c r="B1319">
        <v>2.464944263920188E-4</v>
      </c>
      <c r="C1319">
        <v>4.0022478788159788E-4</v>
      </c>
      <c r="D1319">
        <v>9.1653794515877962E-4</v>
      </c>
      <c r="E1319">
        <v>2.7938760467804968E-4</v>
      </c>
      <c r="F1319">
        <v>5.6523960083723068E-2</v>
      </c>
      <c r="G1319">
        <v>2.9595292289741337E-4</v>
      </c>
      <c r="H1319">
        <v>1.8571088730823249E-4</v>
      </c>
      <c r="I1319">
        <v>7.2703155456110835E-4</v>
      </c>
      <c r="J1319">
        <v>4.4788821833208203E-4</v>
      </c>
    </row>
    <row r="1320" spans="1:10" x14ac:dyDescent="0.25">
      <c r="A1320">
        <v>6.5900006294250488</v>
      </c>
      <c r="B1320">
        <v>2.4673275765962899E-4</v>
      </c>
      <c r="C1320">
        <v>4.0082039777189493E-4</v>
      </c>
      <c r="D1320">
        <v>9.1534684179350734E-4</v>
      </c>
      <c r="E1320">
        <v>2.7902997680939734E-4</v>
      </c>
      <c r="F1320">
        <v>5.6521151214838028E-2</v>
      </c>
      <c r="G1320">
        <v>2.960721030831337E-4</v>
      </c>
      <c r="H1320">
        <v>1.8535324488766491E-4</v>
      </c>
      <c r="I1320">
        <v>7.2691251989454031E-4</v>
      </c>
      <c r="J1320">
        <v>4.471733991522342E-4</v>
      </c>
    </row>
    <row r="1321" spans="1:10" x14ac:dyDescent="0.25">
      <c r="A1321">
        <v>6.5949997901916504</v>
      </c>
      <c r="B1321">
        <v>2.4649439728818834E-4</v>
      </c>
      <c r="C1321">
        <v>4.0177383925765753E-4</v>
      </c>
      <c r="D1321">
        <v>9.1332214651629329E-4</v>
      </c>
      <c r="E1321">
        <v>2.8022174956277013E-4</v>
      </c>
      <c r="F1321">
        <v>5.6517768651247025E-2</v>
      </c>
      <c r="G1321">
        <v>2.9607204487547278E-4</v>
      </c>
      <c r="H1321">
        <v>1.853532885434106E-4</v>
      </c>
      <c r="I1321">
        <v>7.2655512485653162E-4</v>
      </c>
      <c r="J1321">
        <v>4.4574338244274259E-4</v>
      </c>
    </row>
    <row r="1322" spans="1:10" x14ac:dyDescent="0.25">
      <c r="A1322">
        <v>6.5999999046325684</v>
      </c>
      <c r="B1322">
        <v>2.4661360657773912E-4</v>
      </c>
      <c r="C1322">
        <v>4.0225038537755609E-4</v>
      </c>
      <c r="D1322">
        <v>9.1022532433271408E-4</v>
      </c>
      <c r="E1322">
        <v>2.8117519104853272E-4</v>
      </c>
      <c r="F1322">
        <v>5.6513033807277679E-2</v>
      </c>
      <c r="G1322">
        <v>2.9642958543263376E-4</v>
      </c>
      <c r="H1322">
        <v>1.853532885434106E-4</v>
      </c>
      <c r="I1322">
        <v>7.2667421773076057E-4</v>
      </c>
      <c r="J1322">
        <v>4.4407512177713215E-4</v>
      </c>
    </row>
    <row r="1323" spans="1:10" x14ac:dyDescent="0.25">
      <c r="A1323">
        <v>6.6050000190734863</v>
      </c>
      <c r="B1323">
        <v>2.4661363568156958E-4</v>
      </c>
      <c r="C1323">
        <v>4.0284616989083588E-4</v>
      </c>
      <c r="D1323">
        <v>9.0736715355888009E-4</v>
      </c>
      <c r="E1323">
        <v>2.8308207402005792E-4</v>
      </c>
      <c r="F1323">
        <v>5.650806799530983E-2</v>
      </c>
      <c r="G1323">
        <v>2.964295563288033E-4</v>
      </c>
      <c r="H1323">
        <v>1.852341229096055E-4</v>
      </c>
      <c r="I1323">
        <v>7.2655518306419253E-4</v>
      </c>
      <c r="J1323">
        <v>4.4204964069649577E-4</v>
      </c>
    </row>
    <row r="1324" spans="1:10" x14ac:dyDescent="0.25">
      <c r="A1324">
        <v>6.6100001335144043</v>
      </c>
      <c r="B1324">
        <v>2.4673275765962899E-4</v>
      </c>
      <c r="C1324">
        <v>4.0344204171560705E-4</v>
      </c>
      <c r="D1324">
        <v>9.0391287812963128E-4</v>
      </c>
      <c r="E1324">
        <v>2.8510799165815115E-4</v>
      </c>
      <c r="F1324">
        <v>5.6501757353544235E-2</v>
      </c>
      <c r="G1324">
        <v>2.9654879472218454E-4</v>
      </c>
      <c r="H1324">
        <v>1.8487655324861407E-4</v>
      </c>
      <c r="I1324">
        <v>7.2667439235374331E-4</v>
      </c>
      <c r="J1324">
        <v>4.3907065992243588E-4</v>
      </c>
    </row>
    <row r="1325" spans="1:10" x14ac:dyDescent="0.25">
      <c r="A1325">
        <v>6.6150002479553223</v>
      </c>
      <c r="B1325">
        <v>2.4685199605301023E-4</v>
      </c>
      <c r="C1325">
        <v>4.0427615749649704E-4</v>
      </c>
      <c r="D1325">
        <v>9.011736256070435E-4</v>
      </c>
      <c r="E1325">
        <v>2.8737232787534595E-4</v>
      </c>
      <c r="F1325">
        <v>5.6495916098356247E-2</v>
      </c>
      <c r="G1325">
        <v>2.9642958543263376E-4</v>
      </c>
      <c r="H1325">
        <v>1.8499570433050394E-4</v>
      </c>
      <c r="I1325">
        <v>7.2643597377464175E-4</v>
      </c>
      <c r="J1325">
        <v>4.3644921970553696E-4</v>
      </c>
    </row>
    <row r="1326" spans="1:10" x14ac:dyDescent="0.25">
      <c r="A1326">
        <v>6.6200003623962402</v>
      </c>
      <c r="B1326">
        <v>2.472095366101712E-4</v>
      </c>
      <c r="C1326">
        <v>4.0522954077459872E-4</v>
      </c>
      <c r="D1326">
        <v>8.9867296628654003E-4</v>
      </c>
      <c r="E1326">
        <v>2.8951748390682042E-4</v>
      </c>
      <c r="F1326">
        <v>5.6489259004592896E-2</v>
      </c>
      <c r="G1326">
        <v>2.9631046345457435E-4</v>
      </c>
      <c r="H1326">
        <v>1.8499579164199531E-4</v>
      </c>
      <c r="I1326">
        <v>7.2643597377464175E-4</v>
      </c>
      <c r="J1326">
        <v>4.3335117516107857E-4</v>
      </c>
    </row>
    <row r="1327" spans="1:10" x14ac:dyDescent="0.25">
      <c r="A1327">
        <v>6.6250004768371582</v>
      </c>
      <c r="B1327">
        <v>2.472095366101712E-4</v>
      </c>
      <c r="C1327">
        <v>4.0499115129932761E-4</v>
      </c>
      <c r="D1327">
        <v>8.9629041031002998E-4</v>
      </c>
      <c r="E1327">
        <v>2.9130501206964254E-4</v>
      </c>
      <c r="F1327">
        <v>5.6482840329408646E-2</v>
      </c>
      <c r="G1327">
        <v>2.9583368450403214E-4</v>
      </c>
      <c r="H1327">
        <v>1.8451896903570741E-4</v>
      </c>
      <c r="I1327">
        <v>7.2643603198230267E-4</v>
      </c>
      <c r="J1327">
        <v>4.3037219438701868E-4</v>
      </c>
    </row>
    <row r="1328" spans="1:10" x14ac:dyDescent="0.25">
      <c r="A1328">
        <v>6.6300005912780762</v>
      </c>
      <c r="B1328">
        <v>2.4732865858823061E-4</v>
      </c>
      <c r="C1328">
        <v>4.0570608689449728E-4</v>
      </c>
      <c r="D1328">
        <v>8.9509948156774044E-4</v>
      </c>
      <c r="E1328">
        <v>2.9237763374112546E-4</v>
      </c>
      <c r="F1328">
        <v>5.6478675454854965E-2</v>
      </c>
      <c r="G1328">
        <v>2.9583371360786259E-4</v>
      </c>
      <c r="H1328">
        <v>1.8439977429807186E-4</v>
      </c>
      <c r="I1328">
        <v>7.2631682269275188E-4</v>
      </c>
      <c r="J1328">
        <v>4.2882308480329812E-4</v>
      </c>
    </row>
    <row r="1329" spans="1:10" x14ac:dyDescent="0.25">
      <c r="A1329">
        <v>6.6350007057189941</v>
      </c>
      <c r="B1329">
        <v>2.476862573530525E-4</v>
      </c>
      <c r="C1329">
        <v>4.0534860454499722E-4</v>
      </c>
      <c r="D1329">
        <v>8.9474226115271449E-4</v>
      </c>
      <c r="E1329">
        <v>2.922584826592356E-4</v>
      </c>
      <c r="F1329">
        <v>5.6477665901184082E-2</v>
      </c>
      <c r="G1329">
        <v>2.9559529502876103E-4</v>
      </c>
      <c r="H1329">
        <v>1.8499576253816485E-4</v>
      </c>
      <c r="I1329">
        <v>7.2631682269275188E-4</v>
      </c>
      <c r="J1329">
        <v>4.2846568976528943E-4</v>
      </c>
    </row>
    <row r="1330" spans="1:10" x14ac:dyDescent="0.25">
      <c r="A1330">
        <v>6.6399998664855957</v>
      </c>
      <c r="B1330">
        <v>2.4732871679589152E-4</v>
      </c>
      <c r="C1330">
        <v>4.0594444726593792E-4</v>
      </c>
      <c r="D1330">
        <v>8.9438463328406215E-4</v>
      </c>
      <c r="E1330">
        <v>2.9237766284495592E-4</v>
      </c>
      <c r="F1330">
        <v>5.6476972997188568E-2</v>
      </c>
      <c r="G1330">
        <v>2.9595295200124383E-4</v>
      </c>
      <c r="H1330">
        <v>1.8451898358762264E-4</v>
      </c>
      <c r="I1330">
        <v>7.263168809004128E-4</v>
      </c>
      <c r="J1330">
        <v>4.2822724208235741E-4</v>
      </c>
    </row>
    <row r="1331" spans="1:10" x14ac:dyDescent="0.25">
      <c r="A1331">
        <v>6.6449999809265137</v>
      </c>
      <c r="B1331">
        <v>2.4697108892723918E-4</v>
      </c>
      <c r="C1331">
        <v>4.0630192961543798E-4</v>
      </c>
      <c r="D1331">
        <v>8.9367019245401025E-4</v>
      </c>
      <c r="E1331">
        <v>2.9249684303067625E-4</v>
      </c>
      <c r="F1331">
        <v>5.6476086378097534E-2</v>
      </c>
      <c r="G1331">
        <v>2.960721030831337E-4</v>
      </c>
      <c r="H1331">
        <v>1.8428060866426677E-4</v>
      </c>
      <c r="I1331">
        <v>7.2631682269275188E-4</v>
      </c>
      <c r="J1331">
        <v>4.2775075417011976E-4</v>
      </c>
    </row>
    <row r="1332" spans="1:10" x14ac:dyDescent="0.25">
      <c r="A1332">
        <v>6.6500000953674316</v>
      </c>
      <c r="B1332">
        <v>2.4685196694917977E-4</v>
      </c>
      <c r="C1332">
        <v>4.0701692341826856E-4</v>
      </c>
      <c r="D1332">
        <v>8.9319405378773808E-4</v>
      </c>
      <c r="E1332">
        <v>2.9237769194878638E-4</v>
      </c>
      <c r="F1332">
        <v>5.6475754827260971E-2</v>
      </c>
      <c r="G1332">
        <v>2.9595289379358292E-4</v>
      </c>
      <c r="H1332">
        <v>1.8439980340190232E-4</v>
      </c>
      <c r="I1332">
        <v>7.2607846232131124E-4</v>
      </c>
      <c r="J1332">
        <v>4.2751245200634003E-4</v>
      </c>
    </row>
    <row r="1333" spans="1:10" x14ac:dyDescent="0.25">
      <c r="A1333">
        <v>6.6550002098083496</v>
      </c>
      <c r="B1333">
        <v>2.4697117623873055E-4</v>
      </c>
      <c r="C1333">
        <v>4.0677847573533654E-4</v>
      </c>
      <c r="D1333">
        <v>8.9307478629052639E-4</v>
      </c>
      <c r="E1333">
        <v>2.9249678482301533E-4</v>
      </c>
      <c r="F1333">
        <v>5.6471683084964752E-2</v>
      </c>
      <c r="G1333">
        <v>2.9607201577164233E-4</v>
      </c>
      <c r="H1333">
        <v>1.845190126914531E-4</v>
      </c>
      <c r="I1333">
        <v>7.2595942765474319E-4</v>
      </c>
      <c r="J1333">
        <v>4.2739321361295879E-4</v>
      </c>
    </row>
    <row r="1334" spans="1:10" x14ac:dyDescent="0.25">
      <c r="A1334">
        <v>6.6600003242492676</v>
      </c>
      <c r="B1334">
        <v>2.4732868769206107E-4</v>
      </c>
      <c r="C1334">
        <v>4.0665935375727713E-4</v>
      </c>
      <c r="D1334">
        <v>8.9319376274943352E-4</v>
      </c>
      <c r="E1334">
        <v>2.9249684303067625E-4</v>
      </c>
      <c r="F1334">
        <v>5.6470666080713272E-2</v>
      </c>
      <c r="G1334">
        <v>2.9607201577164233E-4</v>
      </c>
      <c r="H1334">
        <v>1.8451898358762264E-4</v>
      </c>
      <c r="I1334">
        <v>7.2595936944708228E-4</v>
      </c>
      <c r="J1334">
        <v>4.2775084148161113E-4</v>
      </c>
    </row>
    <row r="1335" spans="1:10" x14ac:dyDescent="0.25">
      <c r="A1335">
        <v>6.6650004386901855</v>
      </c>
      <c r="B1335">
        <v>2.4709029821678996E-4</v>
      </c>
      <c r="C1335">
        <v>4.0654008626006544E-4</v>
      </c>
      <c r="D1335">
        <v>8.9307496091350913E-4</v>
      </c>
      <c r="E1335">
        <v>2.9237766284495592E-4</v>
      </c>
      <c r="F1335">
        <v>5.6469883769750595E-2</v>
      </c>
      <c r="G1335">
        <v>2.9642958543263376E-4</v>
      </c>
      <c r="H1335">
        <v>1.8428056500852108E-4</v>
      </c>
      <c r="I1335">
        <v>7.2619790444150567E-4</v>
      </c>
      <c r="J1335">
        <v>4.2763154488056898E-4</v>
      </c>
    </row>
    <row r="1336" spans="1:10" x14ac:dyDescent="0.25">
      <c r="A1336">
        <v>6.6700005531311035</v>
      </c>
      <c r="B1336">
        <v>2.4720947840251029E-4</v>
      </c>
      <c r="C1336">
        <v>4.0677862125448883E-4</v>
      </c>
      <c r="D1336">
        <v>8.9319387916475534E-4</v>
      </c>
      <c r="E1336">
        <v>2.9237772105261683E-4</v>
      </c>
      <c r="F1336">
        <v>5.6468993425369263E-2</v>
      </c>
      <c r="G1336">
        <v>2.9631040524691343E-4</v>
      </c>
      <c r="H1336">
        <v>1.8416142847854644E-4</v>
      </c>
      <c r="I1336">
        <v>7.2619778802618384E-4</v>
      </c>
      <c r="J1336">
        <v>4.2751242290250957E-4</v>
      </c>
    </row>
    <row r="1337" spans="1:10" x14ac:dyDescent="0.25">
      <c r="A1337">
        <v>6.6750006675720215</v>
      </c>
      <c r="B1337">
        <v>2.4697114713490009E-4</v>
      </c>
      <c r="C1337">
        <v>4.0654026088304818E-4</v>
      </c>
      <c r="D1337">
        <v>8.930748444981873E-4</v>
      </c>
      <c r="E1337">
        <v>2.9225851176306605E-4</v>
      </c>
      <c r="F1337">
        <v>5.6468211114406586E-2</v>
      </c>
      <c r="G1337">
        <v>2.9619119595736265E-4</v>
      </c>
      <c r="H1337">
        <v>1.8428057956043631E-4</v>
      </c>
      <c r="I1337">
        <v>7.2595954407006502E-4</v>
      </c>
      <c r="J1337">
        <v>4.2751248111017048E-4</v>
      </c>
    </row>
    <row r="1338" spans="1:10" x14ac:dyDescent="0.25">
      <c r="A1338">
        <v>6.679999828338623</v>
      </c>
      <c r="B1338">
        <v>2.472095366101712E-4</v>
      </c>
      <c r="C1338">
        <v>4.0665941196493804E-4</v>
      </c>
      <c r="D1338">
        <v>8.9307490270584822E-4</v>
      </c>
      <c r="E1338">
        <v>2.9202012228779495E-4</v>
      </c>
      <c r="F1338">
        <v>5.6467525660991669E-2</v>
      </c>
      <c r="G1338">
        <v>2.964295563288033E-4</v>
      </c>
      <c r="H1338">
        <v>1.8463819287717342E-4</v>
      </c>
      <c r="I1338">
        <v>7.2572124190628529E-4</v>
      </c>
      <c r="J1338">
        <v>4.2763154488056898E-4</v>
      </c>
    </row>
    <row r="1339" spans="1:10" x14ac:dyDescent="0.25">
      <c r="A1339">
        <v>6.684999942779541</v>
      </c>
      <c r="B1339">
        <v>2.4720956571400166E-4</v>
      </c>
      <c r="C1339">
        <v>4.0677853394299746E-4</v>
      </c>
      <c r="D1339">
        <v>8.9271710021421313E-4</v>
      </c>
      <c r="E1339">
        <v>2.9213936068117619E-4</v>
      </c>
      <c r="F1339">
        <v>5.6466847658157349E-2</v>
      </c>
      <c r="G1339">
        <v>2.9619122506119311E-4</v>
      </c>
      <c r="H1339">
        <v>1.8428059411235154E-4</v>
      </c>
      <c r="I1339">
        <v>7.2512566111981869E-4</v>
      </c>
      <c r="J1339">
        <v>4.2786990525200963E-4</v>
      </c>
    </row>
    <row r="1340" spans="1:10" x14ac:dyDescent="0.25">
      <c r="A1340">
        <v>6.690000057220459</v>
      </c>
      <c r="B1340">
        <v>2.4685199605301023E-4</v>
      </c>
      <c r="C1340">
        <v>4.063019878230989E-4</v>
      </c>
      <c r="D1340">
        <v>8.9283619308844209E-4</v>
      </c>
      <c r="E1340">
        <v>2.9190088389441371E-4</v>
      </c>
      <c r="F1340">
        <v>5.6466277688741684E-2</v>
      </c>
      <c r="G1340">
        <v>2.9631037614308298E-4</v>
      </c>
      <c r="H1340">
        <v>1.8463820742908865E-4</v>
      </c>
      <c r="I1340">
        <v>7.2417280171066523E-4</v>
      </c>
      <c r="J1340">
        <v>4.2763154488056898E-4</v>
      </c>
    </row>
    <row r="1341" spans="1:10" x14ac:dyDescent="0.25">
      <c r="A1341">
        <v>6.695000171661377</v>
      </c>
      <c r="B1341">
        <v>2.4720950750634074E-4</v>
      </c>
      <c r="C1341">
        <v>4.0630192961543798E-4</v>
      </c>
      <c r="D1341">
        <v>8.9283636771142483E-4</v>
      </c>
      <c r="E1341">
        <v>2.917817619163543E-4</v>
      </c>
      <c r="F1341">
        <v>5.6465718895196915E-2</v>
      </c>
      <c r="G1341">
        <v>2.9619125416502357E-4</v>
      </c>
      <c r="H1341">
        <v>1.8463819287717342E-4</v>
      </c>
      <c r="I1341">
        <v>7.2274316335096955E-4</v>
      </c>
      <c r="J1341">
        <v>4.2775075417011976E-4</v>
      </c>
    </row>
    <row r="1342" spans="1:10" x14ac:dyDescent="0.25">
      <c r="A1342">
        <v>6.7000002861022949</v>
      </c>
      <c r="B1342">
        <v>2.4697114713490009E-4</v>
      </c>
      <c r="C1342">
        <v>4.0737428935244679E-4</v>
      </c>
      <c r="D1342">
        <v>8.927173912525177E-4</v>
      </c>
      <c r="E1342">
        <v>2.9166261083446443E-4</v>
      </c>
      <c r="F1342">
        <v>5.6464590132236481E-2</v>
      </c>
      <c r="G1342">
        <v>2.9631037614308298E-4</v>
      </c>
      <c r="H1342">
        <v>1.848765678005293E-4</v>
      </c>
      <c r="I1342">
        <v>7.2131369961425662E-4</v>
      </c>
      <c r="J1342">
        <v>4.2786984704434872E-4</v>
      </c>
    </row>
    <row r="1343" spans="1:10" x14ac:dyDescent="0.25">
      <c r="A1343">
        <v>6.7050004005432129</v>
      </c>
      <c r="B1343">
        <v>2.4685196694917977E-4</v>
      </c>
      <c r="C1343">
        <v>4.0725516737438738E-4</v>
      </c>
      <c r="D1343">
        <v>8.9247908908873796E-4</v>
      </c>
      <c r="E1343">
        <v>2.9154340154491365E-4</v>
      </c>
      <c r="F1343">
        <v>5.6463692337274551E-2</v>
      </c>
      <c r="G1343">
        <v>2.9654885292984545E-4</v>
      </c>
      <c r="H1343">
        <v>1.8439981795381755E-4</v>
      </c>
      <c r="I1343">
        <v>7.1988423587754369E-4</v>
      </c>
      <c r="J1343">
        <v>4.2751236469484866E-4</v>
      </c>
    </row>
    <row r="1344" spans="1:10" x14ac:dyDescent="0.25">
      <c r="A1344">
        <v>6.7100005149841309</v>
      </c>
      <c r="B1344">
        <v>2.4709032732062042E-4</v>
      </c>
      <c r="C1344">
        <v>4.0701677789911628E-4</v>
      </c>
      <c r="D1344">
        <v>8.9224113617092371E-4</v>
      </c>
      <c r="E1344">
        <v>2.9118577367626131E-4</v>
      </c>
      <c r="F1344">
        <v>5.6462798267602921E-2</v>
      </c>
      <c r="G1344">
        <v>2.9607192846015096E-4</v>
      </c>
      <c r="H1344">
        <v>1.8404220463708043E-4</v>
      </c>
      <c r="I1344">
        <v>7.1881193434819579E-4</v>
      </c>
      <c r="J1344">
        <v>4.2703578947111964E-4</v>
      </c>
    </row>
    <row r="1345" spans="1:10" x14ac:dyDescent="0.25">
      <c r="A1345">
        <v>6.7150006294250488</v>
      </c>
      <c r="B1345">
        <v>2.4720944929867983E-4</v>
      </c>
      <c r="C1345">
        <v>4.0677862125448883E-4</v>
      </c>
      <c r="D1345">
        <v>8.9140731142833829E-4</v>
      </c>
      <c r="E1345">
        <v>2.9118591919541359E-4</v>
      </c>
      <c r="F1345">
        <v>5.6460309773683548E-2</v>
      </c>
      <c r="G1345">
        <v>2.9631040524691343E-4</v>
      </c>
      <c r="H1345">
        <v>1.8416148668620735E-4</v>
      </c>
      <c r="I1345">
        <v>7.1833562105894089E-4</v>
      </c>
      <c r="J1345">
        <v>4.2584413313306868E-4</v>
      </c>
    </row>
    <row r="1346" spans="1:10" x14ac:dyDescent="0.25">
      <c r="A1346">
        <v>6.7199997901916504</v>
      </c>
      <c r="B1346">
        <v>2.4685196694917977E-4</v>
      </c>
      <c r="C1346">
        <v>4.0665941196493804E-4</v>
      </c>
      <c r="D1346">
        <v>8.8926294120028615E-4</v>
      </c>
      <c r="E1346">
        <v>2.9094755882397294E-4</v>
      </c>
      <c r="F1346">
        <v>5.6456148624420166E-2</v>
      </c>
      <c r="G1346">
        <v>2.9654876561835408E-4</v>
      </c>
      <c r="H1346">
        <v>1.8416144303046167E-4</v>
      </c>
      <c r="I1346">
        <v>7.1773992385715246E-4</v>
      </c>
      <c r="J1346">
        <v>4.2405663407407701E-4</v>
      </c>
    </row>
    <row r="1347" spans="1:10" x14ac:dyDescent="0.25">
      <c r="A1347">
        <v>6.7249999046325684</v>
      </c>
      <c r="B1347">
        <v>2.4697114713490009E-4</v>
      </c>
      <c r="C1347">
        <v>4.0713601629249752E-4</v>
      </c>
      <c r="D1347">
        <v>8.8664313079789281E-4</v>
      </c>
      <c r="E1347">
        <v>2.9082843684591353E-4</v>
      </c>
      <c r="F1347">
        <v>5.6451752781867981E-2</v>
      </c>
      <c r="G1347">
        <v>2.9678703867830336E-4</v>
      </c>
      <c r="H1347">
        <v>1.8439977429807186E-4</v>
      </c>
      <c r="I1347">
        <v>7.1750191273167729E-4</v>
      </c>
      <c r="J1347">
        <v>4.2191185639239848E-4</v>
      </c>
    </row>
    <row r="1348" spans="1:10" x14ac:dyDescent="0.25">
      <c r="A1348">
        <v>6.7300000190734863</v>
      </c>
      <c r="B1348">
        <v>2.4709038552828133E-4</v>
      </c>
      <c r="C1348">
        <v>4.0737434756010771E-4</v>
      </c>
      <c r="D1348">
        <v>8.8330829748883843E-4</v>
      </c>
      <c r="E1348">
        <v>2.9059004737064242E-4</v>
      </c>
      <c r="F1348">
        <v>5.644746869802475E-2</v>
      </c>
      <c r="G1348">
        <v>2.9750217800028622E-4</v>
      </c>
      <c r="H1348">
        <v>1.8428057956043631E-4</v>
      </c>
      <c r="I1348">
        <v>7.1678688982501626E-4</v>
      </c>
      <c r="J1348">
        <v>4.192903870716691E-4</v>
      </c>
    </row>
    <row r="1349" spans="1:10" x14ac:dyDescent="0.25">
      <c r="A1349">
        <v>6.7350001335144043</v>
      </c>
      <c r="B1349">
        <v>2.4709038552828133E-4</v>
      </c>
      <c r="C1349">
        <v>4.0773203363642097E-4</v>
      </c>
      <c r="D1349">
        <v>8.7913934839889407E-4</v>
      </c>
      <c r="E1349">
        <v>2.9023253591731191E-4</v>
      </c>
      <c r="F1349">
        <v>5.6442275643348694E-2</v>
      </c>
      <c r="G1349">
        <v>2.9833629378117621E-4</v>
      </c>
      <c r="H1349">
        <v>1.8428062321618199E-4</v>
      </c>
      <c r="I1349">
        <v>7.1642990224063396E-4</v>
      </c>
      <c r="J1349">
        <v>4.165497375652194E-4</v>
      </c>
    </row>
    <row r="1350" spans="1:10" x14ac:dyDescent="0.25">
      <c r="A1350">
        <v>6.7400002479553223</v>
      </c>
      <c r="B1350">
        <v>2.4685190874151886E-4</v>
      </c>
      <c r="C1350">
        <v>4.0749358595348895E-4</v>
      </c>
      <c r="D1350">
        <v>8.791394648142159E-4</v>
      </c>
      <c r="E1350">
        <v>2.9011335573159158E-4</v>
      </c>
      <c r="F1350">
        <v>5.64410500228405E-2</v>
      </c>
      <c r="G1350">
        <v>2.9845561948604882E-4</v>
      </c>
      <c r="H1350">
        <v>1.8416139937471598E-4</v>
      </c>
      <c r="I1350">
        <v>7.1595294866710901E-4</v>
      </c>
      <c r="J1350">
        <v>4.1643052827566862E-4</v>
      </c>
    </row>
    <row r="1351" spans="1:10" x14ac:dyDescent="0.25">
      <c r="A1351">
        <v>6.7450003623962402</v>
      </c>
      <c r="B1351">
        <v>2.4697126355022192E-4</v>
      </c>
      <c r="C1351">
        <v>4.0832761442288756E-4</v>
      </c>
      <c r="D1351">
        <v>8.7913940660655499E-4</v>
      </c>
      <c r="E1351">
        <v>2.8987499536015093E-4</v>
      </c>
      <c r="F1351">
        <v>5.6439802050590515E-2</v>
      </c>
      <c r="G1351">
        <v>2.9845553217455745E-4</v>
      </c>
      <c r="H1351">
        <v>1.8428062321618199E-4</v>
      </c>
      <c r="I1351">
        <v>7.1488093817606568E-4</v>
      </c>
      <c r="J1351">
        <v>4.1678809793666005E-4</v>
      </c>
    </row>
    <row r="1352" spans="1:10" x14ac:dyDescent="0.25">
      <c r="A1352">
        <v>6.7500004768371582</v>
      </c>
      <c r="B1352">
        <v>2.4697123444639146E-4</v>
      </c>
      <c r="C1352">
        <v>4.0999593329615891E-4</v>
      </c>
      <c r="D1352">
        <v>8.7890139548107982E-4</v>
      </c>
      <c r="E1352">
        <v>2.8987490804865956E-4</v>
      </c>
      <c r="F1352">
        <v>5.643855407834053E-2</v>
      </c>
      <c r="G1352">
        <v>2.9845553217455745E-4</v>
      </c>
      <c r="H1352">
        <v>1.8439975974615663E-4</v>
      </c>
      <c r="I1352">
        <v>7.1404734626412392E-4</v>
      </c>
      <c r="J1352">
        <v>4.1690724901854992E-4</v>
      </c>
    </row>
    <row r="1353" spans="1:10" x14ac:dyDescent="0.25">
      <c r="A1353">
        <v>6.7550005912780762</v>
      </c>
      <c r="B1353">
        <v>2.4697120534256101E-4</v>
      </c>
      <c r="C1353">
        <v>4.1047262493520975E-4</v>
      </c>
      <c r="D1353">
        <v>8.7902083760127425E-4</v>
      </c>
      <c r="E1353">
        <v>2.8987493715249002E-4</v>
      </c>
      <c r="F1353">
        <v>5.6436192244291306E-2</v>
      </c>
      <c r="G1353">
        <v>2.9821723001077771E-4</v>
      </c>
      <c r="H1353">
        <v>1.8463819287717342E-4</v>
      </c>
      <c r="I1353">
        <v>7.1309407940134406E-4</v>
      </c>
      <c r="J1353">
        <v>4.1654979577288032E-4</v>
      </c>
    </row>
    <row r="1354" spans="1:10" x14ac:dyDescent="0.25">
      <c r="A1354">
        <v>6.7600007057189941</v>
      </c>
      <c r="B1354">
        <v>2.4697117623873055E-4</v>
      </c>
      <c r="C1354">
        <v>4.1082999086938798E-4</v>
      </c>
      <c r="D1354">
        <v>8.7830604752525687E-4</v>
      </c>
      <c r="E1354">
        <v>2.8951748390682042E-4</v>
      </c>
      <c r="F1354">
        <v>5.6434068828821182E-2</v>
      </c>
      <c r="G1354">
        <v>2.986938925459981E-4</v>
      </c>
      <c r="H1354">
        <v>1.8439980340190232E-4</v>
      </c>
      <c r="I1354">
        <v>7.1237934753298759E-4</v>
      </c>
      <c r="J1354">
        <v>4.1619234252721071E-4</v>
      </c>
    </row>
    <row r="1355" spans="1:10" x14ac:dyDescent="0.25">
      <c r="A1355">
        <v>6.7649998664855957</v>
      </c>
      <c r="B1355">
        <v>2.4673278676345944E-4</v>
      </c>
      <c r="C1355">
        <v>4.1094914195127785E-4</v>
      </c>
      <c r="D1355">
        <v>8.7771023390814662E-4</v>
      </c>
      <c r="E1355">
        <v>2.8939830372110009E-4</v>
      </c>
      <c r="F1355">
        <v>5.6433379650115967E-2</v>
      </c>
      <c r="G1355">
        <v>2.9845553217455745E-4</v>
      </c>
      <c r="H1355">
        <v>1.8475740216672421E-4</v>
      </c>
      <c r="I1355">
        <v>7.1130716241896152E-4</v>
      </c>
      <c r="J1355">
        <v>4.1583477286621928E-4</v>
      </c>
    </row>
    <row r="1356" spans="1:10" x14ac:dyDescent="0.25">
      <c r="A1356">
        <v>6.7699999809265137</v>
      </c>
      <c r="B1356">
        <v>2.4709041463211179E-4</v>
      </c>
      <c r="C1356">
        <v>4.1130671161226928E-4</v>
      </c>
      <c r="D1356">
        <v>8.7675760732963681E-4</v>
      </c>
      <c r="E1356">
        <v>2.8892161208204925E-4</v>
      </c>
      <c r="F1356">
        <v>5.6432370096445084E-2</v>
      </c>
      <c r="G1356">
        <v>2.9893216560594738E-4</v>
      </c>
      <c r="H1356">
        <v>1.8428065232001245E-4</v>
      </c>
      <c r="I1356">
        <v>7.1071163984015584E-4</v>
      </c>
      <c r="J1356">
        <v>4.1583480197004974E-4</v>
      </c>
    </row>
    <row r="1357" spans="1:10" x14ac:dyDescent="0.25">
      <c r="A1357">
        <v>6.7750000953674316</v>
      </c>
      <c r="B1357">
        <v>2.467328158672899E-4</v>
      </c>
      <c r="C1357">
        <v>4.1118738590739667E-4</v>
      </c>
      <c r="D1357">
        <v>8.7568571325391531E-4</v>
      </c>
      <c r="E1357">
        <v>2.8856404242105782E-4</v>
      </c>
      <c r="F1357">
        <v>5.6431692093610764E-2</v>
      </c>
      <c r="G1357">
        <v>2.9917052597738802E-4</v>
      </c>
      <c r="H1357">
        <v>1.8416144303046167E-4</v>
      </c>
      <c r="I1357">
        <v>7.1023532655090094E-4</v>
      </c>
      <c r="J1357">
        <v>4.1476229671388865E-4</v>
      </c>
    </row>
    <row r="1358" spans="1:10" x14ac:dyDescent="0.25">
      <c r="A1358">
        <v>6.7800002098083496</v>
      </c>
      <c r="B1358">
        <v>2.4697120534256101E-4</v>
      </c>
      <c r="C1358">
        <v>4.1166419396176934E-4</v>
      </c>
      <c r="D1358">
        <v>8.7270792573690414E-4</v>
      </c>
      <c r="E1358">
        <v>2.8808737988583744E-4</v>
      </c>
      <c r="F1358">
        <v>5.6428864598274231E-2</v>
      </c>
      <c r="G1358">
        <v>2.9964718851260841E-4</v>
      </c>
      <c r="H1358">
        <v>1.8416144303046167E-4</v>
      </c>
      <c r="I1358">
        <v>7.0952053647488356E-4</v>
      </c>
      <c r="J1358">
        <v>4.1333248373121023E-4</v>
      </c>
    </row>
    <row r="1359" spans="1:10" x14ac:dyDescent="0.25">
      <c r="A1359">
        <v>6.7850003242492676</v>
      </c>
      <c r="B1359">
        <v>2.4673278676345944E-4</v>
      </c>
      <c r="C1359">
        <v>4.1190252522937953E-4</v>
      </c>
      <c r="D1359">
        <v>8.694920688867569E-4</v>
      </c>
      <c r="E1359">
        <v>2.8749147895723581E-4</v>
      </c>
      <c r="F1359">
        <v>5.6425943970680237E-2</v>
      </c>
      <c r="G1359">
        <v>3.0107740894891322E-4</v>
      </c>
      <c r="H1359">
        <v>1.8428066687192768E-4</v>
      </c>
      <c r="I1359">
        <v>7.0892466465011239E-4</v>
      </c>
      <c r="J1359">
        <v>4.1047256672754884E-4</v>
      </c>
    </row>
    <row r="1360" spans="1:10" x14ac:dyDescent="0.25">
      <c r="A1360">
        <v>6.7900004386901855</v>
      </c>
      <c r="B1360">
        <v>2.4697120534256101E-4</v>
      </c>
      <c r="C1360">
        <v>4.1214062366634607E-4</v>
      </c>
      <c r="D1360">
        <v>8.6568092228844762E-4</v>
      </c>
      <c r="E1360">
        <v>2.8689560713246465E-4</v>
      </c>
      <c r="F1360">
        <v>5.6423239409923553E-2</v>
      </c>
      <c r="G1360">
        <v>3.0214991420507431E-4</v>
      </c>
      <c r="H1360">
        <v>1.8428063776809722E-4</v>
      </c>
      <c r="I1360">
        <v>7.0820987457409501E-4</v>
      </c>
      <c r="J1360">
        <v>4.0761270793154836E-4</v>
      </c>
    </row>
    <row r="1361" spans="1:10" x14ac:dyDescent="0.25">
      <c r="A1361">
        <v>6.7950005531311035</v>
      </c>
      <c r="B1361">
        <v>2.4685202515684068E-4</v>
      </c>
      <c r="C1361">
        <v>4.127365245949477E-4</v>
      </c>
      <c r="D1361">
        <v>8.6103525245562196E-4</v>
      </c>
      <c r="E1361">
        <v>2.868956362362951E-4</v>
      </c>
      <c r="F1361">
        <v>5.6419406086206436E-2</v>
      </c>
      <c r="G1361">
        <v>3.0441422131843865E-4</v>
      </c>
      <c r="H1361">
        <v>1.8428060866426677E-4</v>
      </c>
      <c r="I1361">
        <v>7.0797192165628076E-4</v>
      </c>
      <c r="J1361">
        <v>4.0368043119087815E-4</v>
      </c>
    </row>
    <row r="1362" spans="1:10" x14ac:dyDescent="0.25">
      <c r="A1362">
        <v>6.8000006675720215</v>
      </c>
      <c r="B1362">
        <v>2.4697117623873055E-4</v>
      </c>
      <c r="C1362">
        <v>4.1297494317404926E-4</v>
      </c>
      <c r="D1362">
        <v>8.5960625438019633E-4</v>
      </c>
      <c r="E1362">
        <v>2.8677633963525295E-4</v>
      </c>
      <c r="F1362">
        <v>5.6417502462863922E-2</v>
      </c>
      <c r="G1362">
        <v>3.0524842441082001E-4</v>
      </c>
      <c r="H1362">
        <v>1.8439980340190232E-4</v>
      </c>
      <c r="I1362">
        <v>7.0701877120882273E-4</v>
      </c>
      <c r="J1362">
        <v>4.021311760880053E-4</v>
      </c>
    </row>
    <row r="1363" spans="1:10" x14ac:dyDescent="0.25">
      <c r="A1363">
        <v>6.804999828338623</v>
      </c>
      <c r="B1363">
        <v>2.4697117623873055E-4</v>
      </c>
      <c r="C1363">
        <v>4.1345151839777827E-4</v>
      </c>
      <c r="D1363">
        <v>8.5793889593333006E-4</v>
      </c>
      <c r="E1363">
        <v>2.8641894459724426E-4</v>
      </c>
      <c r="F1363">
        <v>5.6416153907775879E-2</v>
      </c>
      <c r="G1363">
        <v>3.0644028447568417E-4</v>
      </c>
      <c r="H1363">
        <v>1.8392303900327533E-4</v>
      </c>
      <c r="I1363">
        <v>7.0654228329658508E-4</v>
      </c>
      <c r="J1363">
        <v>4.007014213129878E-4</v>
      </c>
    </row>
    <row r="1364" spans="1:10" x14ac:dyDescent="0.25">
      <c r="A1364">
        <v>6.809999942779541</v>
      </c>
      <c r="B1364">
        <v>2.4673278676345944E-4</v>
      </c>
      <c r="C1364">
        <v>4.1357064037583768E-4</v>
      </c>
      <c r="D1364">
        <v>8.5400807438418269E-4</v>
      </c>
      <c r="E1364">
        <v>2.8629982261918485E-4</v>
      </c>
      <c r="F1364">
        <v>5.6412875652313232E-2</v>
      </c>
      <c r="G1364">
        <v>3.0810860334895551E-4</v>
      </c>
      <c r="H1364">
        <v>1.8380385881755501E-4</v>
      </c>
      <c r="I1364">
        <v>7.0582743501290679E-4</v>
      </c>
      <c r="J1364">
        <v>3.9831831236369908E-4</v>
      </c>
    </row>
    <row r="1365" spans="1:10" x14ac:dyDescent="0.25">
      <c r="A1365">
        <v>6.815000057220459</v>
      </c>
      <c r="B1365">
        <v>2.4673275765962899E-4</v>
      </c>
      <c r="C1365">
        <v>4.1404730291105807E-4</v>
      </c>
      <c r="D1365">
        <v>8.4983953274786472E-4</v>
      </c>
      <c r="E1365">
        <v>2.8618058422580361E-4</v>
      </c>
      <c r="F1365">
        <v>5.640961229801178E-2</v>
      </c>
      <c r="G1365">
        <v>3.098961606156081E-4</v>
      </c>
      <c r="H1365">
        <v>1.8380384426563978E-4</v>
      </c>
      <c r="I1365">
        <v>7.0523202884942293E-4</v>
      </c>
      <c r="J1365">
        <v>3.951007965952158E-4</v>
      </c>
    </row>
    <row r="1366" spans="1:10" x14ac:dyDescent="0.25">
      <c r="A1366">
        <v>6.820000171661377</v>
      </c>
      <c r="B1366">
        <v>2.4697117623873055E-4</v>
      </c>
      <c r="C1366">
        <v>4.1428572149015963E-4</v>
      </c>
      <c r="D1366">
        <v>8.4519427036866546E-4</v>
      </c>
      <c r="E1366">
        <v>2.8629973530769348E-4</v>
      </c>
      <c r="F1366">
        <v>5.640600249171257E-2</v>
      </c>
      <c r="G1366">
        <v>3.1263715936802328E-4</v>
      </c>
      <c r="H1366">
        <v>1.8404221918899566E-4</v>
      </c>
      <c r="I1366">
        <v>7.0439791306853294E-4</v>
      </c>
      <c r="J1366">
        <v>3.9093004306778312E-4</v>
      </c>
    </row>
    <row r="1367" spans="1:10" x14ac:dyDescent="0.25">
      <c r="A1367">
        <v>6.8250002861022949</v>
      </c>
      <c r="B1367">
        <v>2.4709038552828133E-4</v>
      </c>
      <c r="C1367">
        <v>4.1440475615672767E-4</v>
      </c>
      <c r="D1367">
        <v>8.4162119310349226E-4</v>
      </c>
      <c r="E1367">
        <v>2.8641894459724426E-4</v>
      </c>
      <c r="F1367">
        <v>5.6404314935207367E-2</v>
      </c>
      <c r="G1367">
        <v>3.1442471663467586E-4</v>
      </c>
      <c r="H1367">
        <v>1.841614575823769E-4</v>
      </c>
      <c r="I1367">
        <v>7.0380256511271E-4</v>
      </c>
      <c r="J1367">
        <v>3.8818921893835068E-4</v>
      </c>
    </row>
    <row r="1368" spans="1:10" x14ac:dyDescent="0.25">
      <c r="A1368">
        <v>6.8300004005432129</v>
      </c>
      <c r="B1368">
        <v>2.4685196694917977E-4</v>
      </c>
      <c r="C1368">
        <v>4.1511986637488008E-4</v>
      </c>
      <c r="D1368">
        <v>8.3745236042886972E-4</v>
      </c>
      <c r="E1368">
        <v>2.865381829906255E-4</v>
      </c>
      <c r="F1368">
        <v>5.6402057409286499E-2</v>
      </c>
      <c r="G1368">
        <v>3.1633142498321831E-4</v>
      </c>
      <c r="H1368">
        <v>1.8416144303046167E-4</v>
      </c>
      <c r="I1368">
        <v>7.034451118670404E-4</v>
      </c>
      <c r="J1368">
        <v>3.8509108708240092E-4</v>
      </c>
    </row>
    <row r="1369" spans="1:10" x14ac:dyDescent="0.25">
      <c r="A1369">
        <v>6.8350005149841309</v>
      </c>
      <c r="B1369">
        <v>2.4697120534256101E-4</v>
      </c>
      <c r="C1369">
        <v>4.1511960444040596E-4</v>
      </c>
      <c r="D1369">
        <v>8.3280692342668772E-4</v>
      </c>
      <c r="E1369">
        <v>2.8701487462967634E-4</v>
      </c>
      <c r="F1369">
        <v>5.6398224085569382E-2</v>
      </c>
      <c r="G1369">
        <v>3.1978741753846407E-4</v>
      </c>
      <c r="H1369">
        <v>1.8416139937471598E-4</v>
      </c>
      <c r="I1369">
        <v>7.023728103376925E-4</v>
      </c>
      <c r="J1369">
        <v>3.8092033355496824E-4</v>
      </c>
    </row>
    <row r="1370" spans="1:10" x14ac:dyDescent="0.25">
      <c r="A1370">
        <v>6.8400006294250488</v>
      </c>
      <c r="B1370">
        <v>2.4732874589972198E-4</v>
      </c>
      <c r="C1370">
        <v>4.1571573819965124E-4</v>
      </c>
      <c r="D1370">
        <v>8.2851882325485349E-4</v>
      </c>
      <c r="E1370">
        <v>2.8761077555827796E-4</v>
      </c>
      <c r="F1370">
        <v>5.6394733488559723E-2</v>
      </c>
      <c r="G1370">
        <v>3.2336259027943015E-4</v>
      </c>
      <c r="H1370">
        <v>1.8428057956043631E-4</v>
      </c>
      <c r="I1370">
        <v>7.017772295512259E-4</v>
      </c>
      <c r="J1370">
        <v>3.7663037073798478E-4</v>
      </c>
    </row>
    <row r="1371" spans="1:10" x14ac:dyDescent="0.25">
      <c r="A1371">
        <v>6.8449997901916504</v>
      </c>
      <c r="B1371">
        <v>2.4709038552828133E-4</v>
      </c>
      <c r="C1371">
        <v>4.1595395305193961E-4</v>
      </c>
      <c r="D1371">
        <v>8.2434999058023095E-4</v>
      </c>
      <c r="E1371">
        <v>2.8820661827921867E-4</v>
      </c>
      <c r="F1371">
        <v>5.6391350924968719E-2</v>
      </c>
      <c r="G1371">
        <v>3.271759778726846E-4</v>
      </c>
      <c r="H1371">
        <v>1.8475735851097852E-4</v>
      </c>
      <c r="I1371">
        <v>7.0082431193441153E-4</v>
      </c>
      <c r="J1371">
        <v>3.7234052433632314E-4</v>
      </c>
    </row>
    <row r="1372" spans="1:10" x14ac:dyDescent="0.25">
      <c r="A1372">
        <v>6.8499999046325684</v>
      </c>
      <c r="B1372">
        <v>2.4720950750634074E-4</v>
      </c>
      <c r="C1372">
        <v>4.160730168223381E-4</v>
      </c>
      <c r="D1372">
        <v>8.203003671951592E-4</v>
      </c>
      <c r="E1372">
        <v>2.8880240279249847E-4</v>
      </c>
      <c r="F1372">
        <v>5.6387871503829956E-2</v>
      </c>
      <c r="G1372">
        <v>3.311086620669812E-4</v>
      </c>
      <c r="H1372">
        <v>1.8511492817196995E-4</v>
      </c>
      <c r="I1372">
        <v>6.9999042898416519E-4</v>
      </c>
      <c r="J1372">
        <v>3.6816974170506001E-4</v>
      </c>
    </row>
    <row r="1373" spans="1:10" x14ac:dyDescent="0.25">
      <c r="A1373">
        <v>6.8550000190734863</v>
      </c>
      <c r="B1373">
        <v>2.4756707716733217E-4</v>
      </c>
      <c r="C1373">
        <v>4.1654976666904986E-4</v>
      </c>
      <c r="D1373">
        <v>8.1625033635646105E-4</v>
      </c>
      <c r="E1373">
        <v>2.8975584427826107E-4</v>
      </c>
      <c r="F1373">
        <v>5.63843734562397E-2</v>
      </c>
      <c r="G1373">
        <v>3.3563713077455759E-4</v>
      </c>
      <c r="H1373">
        <v>1.8571085820440203E-4</v>
      </c>
      <c r="I1373">
        <v>6.9915642961859703E-4</v>
      </c>
      <c r="J1373">
        <v>3.6411805194802582E-4</v>
      </c>
    </row>
    <row r="1374" spans="1:10" x14ac:dyDescent="0.25">
      <c r="A1374">
        <v>6.8600001335144043</v>
      </c>
      <c r="B1374">
        <v>2.4792458862066269E-4</v>
      </c>
      <c r="C1374">
        <v>4.1690724901854992E-4</v>
      </c>
      <c r="D1374">
        <v>8.1172410864382982E-4</v>
      </c>
      <c r="E1374">
        <v>2.9059007647447288E-4</v>
      </c>
      <c r="F1374">
        <v>5.6380972266197205E-2</v>
      </c>
      <c r="G1374">
        <v>3.3992712269537151E-4</v>
      </c>
      <c r="H1374">
        <v>1.8618760805111378E-4</v>
      </c>
      <c r="I1374">
        <v>6.9856096524745226E-4</v>
      </c>
      <c r="J1374">
        <v>3.6030480987392366E-4</v>
      </c>
    </row>
    <row r="1375" spans="1:10" x14ac:dyDescent="0.25">
      <c r="A1375">
        <v>6.8650002479553223</v>
      </c>
      <c r="B1375">
        <v>2.4840139667503536E-4</v>
      </c>
      <c r="C1375">
        <v>4.1726467316038907E-4</v>
      </c>
      <c r="D1375">
        <v>8.0803176388144493E-4</v>
      </c>
      <c r="E1375">
        <v>2.9130515758879483E-4</v>
      </c>
      <c r="F1375">
        <v>5.6377608329057693E-2</v>
      </c>
      <c r="G1375">
        <v>3.4445550409145653E-4</v>
      </c>
      <c r="H1375">
        <v>1.8666431424207985E-4</v>
      </c>
      <c r="I1375">
        <v>6.9760787300765514E-4</v>
      </c>
      <c r="J1375">
        <v>3.5661066067405045E-4</v>
      </c>
    </row>
    <row r="1376" spans="1:10" x14ac:dyDescent="0.25">
      <c r="A1376">
        <v>6.8700003623962402</v>
      </c>
      <c r="B1376">
        <v>2.4863966973498464E-4</v>
      </c>
      <c r="C1376">
        <v>4.175029753241688E-4</v>
      </c>
      <c r="D1376">
        <v>8.0374354729428887E-4</v>
      </c>
      <c r="E1376">
        <v>2.9213933157734573E-4</v>
      </c>
      <c r="F1376">
        <v>5.6374229490756989E-2</v>
      </c>
      <c r="G1376">
        <v>3.4910309477709234E-4</v>
      </c>
      <c r="H1376">
        <v>1.8726027337834239E-4</v>
      </c>
      <c r="I1376">
        <v>6.967739318497479E-4</v>
      </c>
      <c r="J1376">
        <v>3.5315478453412652E-4</v>
      </c>
    </row>
    <row r="1377" spans="1:10" x14ac:dyDescent="0.25">
      <c r="A1377">
        <v>6.8750004768371582</v>
      </c>
      <c r="B1377">
        <v>2.4911641958169639E-4</v>
      </c>
      <c r="C1377">
        <v>4.1797966696321964E-4</v>
      </c>
      <c r="D1377">
        <v>8.0064678331837058E-4</v>
      </c>
      <c r="E1377">
        <v>2.9261596500873566E-4</v>
      </c>
      <c r="F1377">
        <v>5.6371521204710007E-2</v>
      </c>
      <c r="G1377">
        <v>3.5255894181318581E-4</v>
      </c>
      <c r="H1377">
        <v>1.877370523288846E-4</v>
      </c>
      <c r="I1377">
        <v>6.9617840927094221E-4</v>
      </c>
      <c r="J1377">
        <v>3.5065223346464336E-4</v>
      </c>
    </row>
    <row r="1378" spans="1:10" x14ac:dyDescent="0.25">
      <c r="A1378">
        <v>6.8800005912780762</v>
      </c>
      <c r="B1378">
        <v>2.4899723939597607E-4</v>
      </c>
      <c r="C1378">
        <v>4.1809890535660088E-4</v>
      </c>
      <c r="D1378">
        <v>7.9981295857578516E-4</v>
      </c>
      <c r="E1378">
        <v>2.9237763374112546E-4</v>
      </c>
      <c r="F1378">
        <v>5.6370951235294342E-2</v>
      </c>
      <c r="G1378">
        <v>3.52797273080796E-4</v>
      </c>
      <c r="H1378">
        <v>1.8809462198987603E-4</v>
      </c>
      <c r="I1378">
        <v>6.9522543344646692E-4</v>
      </c>
      <c r="J1378">
        <v>3.5089056473225355E-4</v>
      </c>
    </row>
    <row r="1379" spans="1:10" x14ac:dyDescent="0.25">
      <c r="A1379">
        <v>6.8850007057189941</v>
      </c>
      <c r="B1379">
        <v>2.4911641958169639E-4</v>
      </c>
      <c r="C1379">
        <v>4.1797957965172827E-4</v>
      </c>
      <c r="D1379">
        <v>7.9838378587737679E-4</v>
      </c>
      <c r="E1379">
        <v>2.9213924426585436E-4</v>
      </c>
      <c r="F1379">
        <v>5.6370384991168976E-2</v>
      </c>
      <c r="G1379">
        <v>3.5351232509128749E-4</v>
      </c>
      <c r="H1379">
        <v>1.8773703777696937E-4</v>
      </c>
      <c r="I1379">
        <v>6.9451058516278863E-4</v>
      </c>
      <c r="J1379">
        <v>3.5005644895136356E-4</v>
      </c>
    </row>
    <row r="1380" spans="1:10" x14ac:dyDescent="0.25">
      <c r="A1380">
        <v>6.8899998664855957</v>
      </c>
      <c r="B1380">
        <v>2.4923565797507763E-4</v>
      </c>
      <c r="C1380">
        <v>4.1881378274410963E-4</v>
      </c>
      <c r="D1380">
        <v>7.9576298594474792E-4</v>
      </c>
      <c r="E1380">
        <v>2.9190097120590508E-4</v>
      </c>
      <c r="F1380">
        <v>5.6369610130786896E-2</v>
      </c>
      <c r="G1380">
        <v>3.5482310340739787E-4</v>
      </c>
      <c r="H1380">
        <v>1.8797544180415571E-4</v>
      </c>
      <c r="I1380">
        <v>6.9403409725055099E-4</v>
      </c>
      <c r="J1380">
        <v>3.4910309477709234E-4</v>
      </c>
    </row>
    <row r="1381" spans="1:10" x14ac:dyDescent="0.25">
      <c r="A1381">
        <v>6.8949999809265137</v>
      </c>
      <c r="B1381">
        <v>2.4899721029214561E-4</v>
      </c>
      <c r="C1381">
        <v>4.1905214311555028E-4</v>
      </c>
      <c r="D1381">
        <v>7.9254701267927885E-4</v>
      </c>
      <c r="E1381">
        <v>2.9166261083446443E-4</v>
      </c>
      <c r="F1381">
        <v>5.6366901844739914E-2</v>
      </c>
      <c r="G1381">
        <v>3.5661066067405045E-4</v>
      </c>
      <c r="H1381">
        <v>1.8797539814841002E-4</v>
      </c>
      <c r="I1381">
        <v>6.9343834184110165E-4</v>
      </c>
      <c r="J1381">
        <v>3.4791138023138046E-4</v>
      </c>
    </row>
    <row r="1382" spans="1:10" x14ac:dyDescent="0.25">
      <c r="A1382">
        <v>6.9000000953674316</v>
      </c>
      <c r="B1382">
        <v>2.4887805921025574E-4</v>
      </c>
      <c r="C1382">
        <v>4.1940959636121988E-4</v>
      </c>
      <c r="D1382">
        <v>7.8813958680257201E-4</v>
      </c>
      <c r="E1382">
        <v>2.9178187833167613E-4</v>
      </c>
      <c r="F1382">
        <v>5.6363295763731003E-2</v>
      </c>
      <c r="G1382">
        <v>3.5863637458533049E-4</v>
      </c>
      <c r="H1382">
        <v>1.878562179626897E-4</v>
      </c>
      <c r="I1382">
        <v>6.9272366818040609E-4</v>
      </c>
      <c r="J1382">
        <v>3.4612388117238879E-4</v>
      </c>
    </row>
    <row r="1383" spans="1:10" x14ac:dyDescent="0.25">
      <c r="A1383">
        <v>6.9050002098083496</v>
      </c>
      <c r="B1383">
        <v>2.4923559976741672E-4</v>
      </c>
      <c r="C1383">
        <v>4.1976704960688949E-4</v>
      </c>
      <c r="D1383">
        <v>7.8456633491441607E-4</v>
      </c>
      <c r="E1383">
        <v>2.9202012228779495E-4</v>
      </c>
      <c r="F1383">
        <v>5.635969340801239E-2</v>
      </c>
      <c r="G1383">
        <v>3.6161558819003403E-4</v>
      </c>
      <c r="H1383">
        <v>1.8785618885885924E-4</v>
      </c>
      <c r="I1383">
        <v>6.9200893631204963E-4</v>
      </c>
      <c r="J1383">
        <v>3.4433641121722758E-4</v>
      </c>
    </row>
    <row r="1384" spans="1:10" x14ac:dyDescent="0.25">
      <c r="A1384">
        <v>6.9100003242492676</v>
      </c>
      <c r="B1384">
        <v>2.4899721029214561E-4</v>
      </c>
      <c r="C1384">
        <v>4.2000529356300831E-4</v>
      </c>
      <c r="D1384">
        <v>7.7968224650248885E-4</v>
      </c>
      <c r="E1384">
        <v>2.9273523250594735E-4</v>
      </c>
      <c r="F1384">
        <v>5.6356295943260193E-2</v>
      </c>
      <c r="G1384">
        <v>3.6495228414423764E-4</v>
      </c>
      <c r="H1384">
        <v>1.8797541270032525E-4</v>
      </c>
      <c r="I1384">
        <v>6.910557858645916E-4</v>
      </c>
      <c r="J1384">
        <v>3.4254882484674454E-4</v>
      </c>
    </row>
    <row r="1385" spans="1:10" x14ac:dyDescent="0.25">
      <c r="A1385">
        <v>6.9150004386901855</v>
      </c>
      <c r="B1385">
        <v>2.4899723939597607E-4</v>
      </c>
      <c r="C1385">
        <v>4.2036277591250837E-4</v>
      </c>
      <c r="D1385">
        <v>7.7551318099722266E-4</v>
      </c>
      <c r="E1385">
        <v>2.9356952290982008E-4</v>
      </c>
      <c r="F1385">
        <v>5.6352924555540085E-2</v>
      </c>
      <c r="G1385">
        <v>3.6852731136605144E-4</v>
      </c>
      <c r="H1385">
        <v>1.8833298236131668E-4</v>
      </c>
      <c r="I1385">
        <v>6.9046037970110774E-4</v>
      </c>
      <c r="J1385">
        <v>3.4076138399541378E-4</v>
      </c>
    </row>
    <row r="1386" spans="1:10" x14ac:dyDescent="0.25">
      <c r="A1386">
        <v>6.9200005531311035</v>
      </c>
      <c r="B1386">
        <v>2.4923559976741672E-4</v>
      </c>
      <c r="C1386">
        <v>4.2072022915817797E-4</v>
      </c>
      <c r="D1386">
        <v>7.7134417369961739E-4</v>
      </c>
      <c r="E1386">
        <v>2.9416530742309988E-4</v>
      </c>
      <c r="F1386">
        <v>5.6349765509366989E-2</v>
      </c>
      <c r="G1386">
        <v>3.7245976272970438E-4</v>
      </c>
      <c r="H1386">
        <v>1.885713281808421E-4</v>
      </c>
      <c r="I1386">
        <v>6.8962626392021775E-4</v>
      </c>
      <c r="J1386">
        <v>3.3897376852110028E-4</v>
      </c>
    </row>
    <row r="1387" spans="1:10" x14ac:dyDescent="0.25">
      <c r="A1387">
        <v>6.9250006675720215</v>
      </c>
      <c r="B1387">
        <v>2.4935477995313704E-4</v>
      </c>
      <c r="C1387">
        <v>4.2107771150767803E-4</v>
      </c>
      <c r="D1387">
        <v>7.6717487536370754E-4</v>
      </c>
      <c r="E1387">
        <v>2.9511860338971019E-4</v>
      </c>
      <c r="F1387">
        <v>5.634651705622673E-2</v>
      </c>
      <c r="G1387">
        <v>3.7663054536096752E-4</v>
      </c>
      <c r="H1387">
        <v>1.8904816533904523E-4</v>
      </c>
      <c r="I1387">
        <v>6.8891164846718311E-4</v>
      </c>
      <c r="J1387">
        <v>3.3754372270777822E-4</v>
      </c>
    </row>
    <row r="1388" spans="1:10" x14ac:dyDescent="0.25">
      <c r="A1388">
        <v>6.929999828338623</v>
      </c>
      <c r="B1388">
        <v>2.4959314032457769E-4</v>
      </c>
      <c r="C1388">
        <v>4.2155449045822024E-4</v>
      </c>
      <c r="D1388">
        <v>7.6336314668878913E-4</v>
      </c>
      <c r="E1388">
        <v>2.960721030831337E-4</v>
      </c>
      <c r="F1388">
        <v>5.6342910975217819E-2</v>
      </c>
      <c r="G1388">
        <v>3.8080115336924791E-4</v>
      </c>
      <c r="H1388">
        <v>1.8940561858471483E-4</v>
      </c>
      <c r="I1388">
        <v>6.8807759089395404E-4</v>
      </c>
      <c r="J1388">
        <v>3.3611361868679523E-4</v>
      </c>
    </row>
    <row r="1389" spans="1:10" x14ac:dyDescent="0.25">
      <c r="A1389">
        <v>6.934999942779541</v>
      </c>
      <c r="B1389">
        <v>2.4983150069601834E-4</v>
      </c>
      <c r="C1389">
        <v>4.2215018766000867E-4</v>
      </c>
      <c r="D1389">
        <v>7.6133827678859234E-4</v>
      </c>
      <c r="E1389">
        <v>2.9631037614308298E-4</v>
      </c>
      <c r="F1389">
        <v>5.6340888142585754E-2</v>
      </c>
      <c r="G1389">
        <v>3.8306528585962951E-4</v>
      </c>
      <c r="H1389">
        <v>1.8952478421851993E-4</v>
      </c>
      <c r="I1389">
        <v>6.8736291723325849E-4</v>
      </c>
      <c r="J1389">
        <v>3.3599449670873582E-4</v>
      </c>
    </row>
    <row r="1390" spans="1:10" x14ac:dyDescent="0.25">
      <c r="A1390">
        <v>6.940000057220459</v>
      </c>
      <c r="B1390">
        <v>2.4959311122074723E-4</v>
      </c>
      <c r="C1390">
        <v>4.2215021676383913E-4</v>
      </c>
      <c r="D1390">
        <v>7.5871765147894621E-4</v>
      </c>
      <c r="E1390">
        <v>2.9607207397930324E-4</v>
      </c>
      <c r="F1390">
        <v>5.6340206414461136E-2</v>
      </c>
      <c r="G1390">
        <v>3.8401858182623982E-4</v>
      </c>
      <c r="H1390">
        <v>1.895247696666047E-4</v>
      </c>
      <c r="I1390">
        <v>6.8652891786769032E-4</v>
      </c>
      <c r="J1390">
        <v>3.3587543293833733E-4</v>
      </c>
    </row>
    <row r="1391" spans="1:10" x14ac:dyDescent="0.25">
      <c r="A1391">
        <v>6.945000171661377</v>
      </c>
      <c r="B1391">
        <v>2.4959316942840815E-4</v>
      </c>
      <c r="C1391">
        <v>4.2250772821716964E-4</v>
      </c>
      <c r="D1391">
        <v>7.5669254874810576E-4</v>
      </c>
      <c r="E1391">
        <v>2.9595289379358292E-4</v>
      </c>
      <c r="F1391">
        <v>5.6338954716920853E-2</v>
      </c>
      <c r="G1391">
        <v>3.8532947655767202E-4</v>
      </c>
      <c r="H1391">
        <v>1.8952485697809607E-4</v>
      </c>
      <c r="I1391">
        <v>6.8652915069833398E-4</v>
      </c>
      <c r="J1391">
        <v>3.3599449670873582E-4</v>
      </c>
    </row>
    <row r="1392" spans="1:10" x14ac:dyDescent="0.25">
      <c r="A1392">
        <v>6.9500002861022949</v>
      </c>
      <c r="B1392">
        <v>2.495931985322386E-4</v>
      </c>
      <c r="C1392">
        <v>4.2274591396562755E-4</v>
      </c>
      <c r="D1392">
        <v>7.5657333945855498E-4</v>
      </c>
      <c r="E1392">
        <v>2.9583371360786259E-4</v>
      </c>
      <c r="F1392">
        <v>5.6338392198085785E-2</v>
      </c>
      <c r="G1392">
        <v>3.8556780782528222E-4</v>
      </c>
      <c r="H1392">
        <v>1.8928649660665542E-4</v>
      </c>
      <c r="I1392">
        <v>6.8545679096132517E-4</v>
      </c>
      <c r="J1392">
        <v>3.3539862488396466E-4</v>
      </c>
    </row>
    <row r="1393" spans="1:10" x14ac:dyDescent="0.25">
      <c r="A1393">
        <v>6.9550004005432129</v>
      </c>
      <c r="B1393">
        <v>2.4959311122074723E-4</v>
      </c>
      <c r="C1393">
        <v>4.2226936784572899E-4</v>
      </c>
      <c r="D1393">
        <v>7.5621606083586812E-4</v>
      </c>
      <c r="E1393">
        <v>2.9559546965174377E-4</v>
      </c>
      <c r="F1393">
        <v>5.6337721645832062E-2</v>
      </c>
      <c r="G1393">
        <v>3.8556769140996039E-4</v>
      </c>
      <c r="H1393">
        <v>1.8952481332235038E-4</v>
      </c>
      <c r="I1393">
        <v>6.8462302442640066E-4</v>
      </c>
      <c r="J1393">
        <v>3.3587546204216778E-4</v>
      </c>
    </row>
    <row r="1394" spans="1:10" x14ac:dyDescent="0.25">
      <c r="A1394">
        <v>6.9600005149841309</v>
      </c>
      <c r="B1394">
        <v>2.4959314032457769E-4</v>
      </c>
      <c r="C1394">
        <v>4.2274611769244075E-4</v>
      </c>
      <c r="D1394">
        <v>7.5562059646472335E-4</v>
      </c>
      <c r="E1394">
        <v>2.9523784178309143E-4</v>
      </c>
      <c r="F1394">
        <v>5.6336700916290283E-2</v>
      </c>
      <c r="G1394">
        <v>3.8604438304901123E-4</v>
      </c>
      <c r="H1394">
        <v>1.8928648205474019E-4</v>
      </c>
      <c r="I1394">
        <v>6.8414653651416302E-4</v>
      </c>
      <c r="J1394">
        <v>3.3527944469824433E-4</v>
      </c>
    </row>
    <row r="1395" spans="1:10" x14ac:dyDescent="0.25">
      <c r="A1395">
        <v>6.9650006294250488</v>
      </c>
      <c r="B1395">
        <v>2.4947393103502691E-4</v>
      </c>
      <c r="C1395">
        <v>4.2310345452278852E-4</v>
      </c>
      <c r="D1395">
        <v>7.5383356306701899E-4</v>
      </c>
      <c r="E1395">
        <v>2.9488035943359137E-4</v>
      </c>
      <c r="F1395">
        <v>5.6334681808948517E-2</v>
      </c>
      <c r="G1395">
        <v>3.8664010935463011E-4</v>
      </c>
      <c r="H1395">
        <v>1.8904801981989294E-4</v>
      </c>
      <c r="I1395">
        <v>6.8343151360750198E-4</v>
      </c>
      <c r="J1395">
        <v>3.3539877040311694E-4</v>
      </c>
    </row>
    <row r="1396" spans="1:10" x14ac:dyDescent="0.25">
      <c r="A1396">
        <v>6.9699997901916504</v>
      </c>
      <c r="B1396">
        <v>2.4935472174547613E-4</v>
      </c>
      <c r="C1396">
        <v>4.2286512325517833E-4</v>
      </c>
      <c r="D1396">
        <v>7.5180910062044859E-4</v>
      </c>
      <c r="E1396">
        <v>2.9476126655936241E-4</v>
      </c>
      <c r="F1396">
        <v>5.63325434923172E-2</v>
      </c>
      <c r="G1396">
        <v>3.8771267281845212E-4</v>
      </c>
      <c r="H1396">
        <v>1.8904807802755386E-4</v>
      </c>
      <c r="I1396">
        <v>6.8295525852590799E-4</v>
      </c>
      <c r="J1396">
        <v>3.3539871219545603E-4</v>
      </c>
    </row>
    <row r="1397" spans="1:10" x14ac:dyDescent="0.25">
      <c r="A1397">
        <v>6.9749999046325684</v>
      </c>
      <c r="B1397">
        <v>2.4947387282736599E-4</v>
      </c>
      <c r="C1397">
        <v>4.2369926813989878E-4</v>
      </c>
      <c r="D1397">
        <v>7.4811599915847182E-4</v>
      </c>
      <c r="E1397">
        <v>2.9392691794782877E-4</v>
      </c>
      <c r="F1397">
        <v>5.6330181658267975E-2</v>
      </c>
      <c r="G1397">
        <v>3.8985765422694385E-4</v>
      </c>
      <c r="H1397">
        <v>1.8928646750282496E-4</v>
      </c>
      <c r="I1397">
        <v>6.8235944490879774E-4</v>
      </c>
      <c r="J1397">
        <v>3.3527950290590525E-4</v>
      </c>
    </row>
    <row r="1398" spans="1:10" x14ac:dyDescent="0.25">
      <c r="A1398">
        <v>6.9800000190734863</v>
      </c>
      <c r="B1398">
        <v>2.493548090569675E-4</v>
      </c>
      <c r="C1398">
        <v>4.2369923903606832E-4</v>
      </c>
      <c r="D1398">
        <v>7.4478070018813014E-4</v>
      </c>
      <c r="E1398">
        <v>2.941654238384217E-4</v>
      </c>
      <c r="F1398">
        <v>5.6327573955059052E-2</v>
      </c>
      <c r="G1398">
        <v>3.920024901162833E-4</v>
      </c>
      <c r="H1398">
        <v>1.8916720000561327E-4</v>
      </c>
      <c r="I1398">
        <v>6.8164477124810219E-4</v>
      </c>
      <c r="J1398">
        <v>3.3468366018496454E-4</v>
      </c>
    </row>
    <row r="1399" spans="1:10" x14ac:dyDescent="0.25">
      <c r="A1399">
        <v>6.9850001335144043</v>
      </c>
      <c r="B1399">
        <v>2.4935477995313704E-4</v>
      </c>
      <c r="C1399">
        <v>4.2477174429222941E-4</v>
      </c>
      <c r="D1399">
        <v>7.4108788976445794E-4</v>
      </c>
      <c r="E1399">
        <v>2.9440369689837098E-4</v>
      </c>
      <c r="F1399">
        <v>5.6324537843465805E-2</v>
      </c>
      <c r="G1399">
        <v>3.9474328514188528E-4</v>
      </c>
      <c r="H1399">
        <v>1.8976320279762149E-4</v>
      </c>
      <c r="I1399">
        <v>6.8104930687695742E-4</v>
      </c>
      <c r="J1399">
        <v>3.3456447999924421E-4</v>
      </c>
    </row>
    <row r="1400" spans="1:10" x14ac:dyDescent="0.25">
      <c r="A1400">
        <v>6.9900002479553223</v>
      </c>
      <c r="B1400">
        <v>2.493548090569675E-4</v>
      </c>
      <c r="C1400">
        <v>4.2500993004068732E-4</v>
      </c>
      <c r="D1400">
        <v>7.3656142922118306E-4</v>
      </c>
      <c r="E1400">
        <v>2.949995978269726E-4</v>
      </c>
      <c r="F1400">
        <v>5.6320920586585999E-2</v>
      </c>
      <c r="G1400">
        <v>3.9784150430932641E-4</v>
      </c>
      <c r="H1400">
        <v>1.8964403716381639E-4</v>
      </c>
      <c r="I1400">
        <v>6.803343421779573E-4</v>
      </c>
      <c r="J1400">
        <v>3.344453580211848E-4</v>
      </c>
    </row>
    <row r="1401" spans="1:10" x14ac:dyDescent="0.25">
      <c r="A1401">
        <v>6.9950003623962402</v>
      </c>
      <c r="B1401">
        <v>2.4911636137403548E-4</v>
      </c>
      <c r="C1401">
        <v>4.2536752880550921E-4</v>
      </c>
      <c r="D1401">
        <v>7.3239183984696865E-4</v>
      </c>
      <c r="E1401">
        <v>2.9559529502876103E-4</v>
      </c>
      <c r="F1401">
        <v>5.6317545473575592E-2</v>
      </c>
      <c r="G1401">
        <v>4.0141632780432701E-4</v>
      </c>
      <c r="H1401">
        <v>1.8988235387951136E-4</v>
      </c>
      <c r="I1401">
        <v>6.7961961030960083E-4</v>
      </c>
      <c r="J1401">
        <v>3.3456450910307467E-4</v>
      </c>
    </row>
    <row r="1402" spans="1:10" x14ac:dyDescent="0.25">
      <c r="A1402">
        <v>7.0000004768371582</v>
      </c>
      <c r="B1402">
        <v>2.4911639047786593E-4</v>
      </c>
      <c r="C1402">
        <v>4.2584407492540777E-4</v>
      </c>
      <c r="D1402">
        <v>7.2798441397026181E-4</v>
      </c>
      <c r="E1402">
        <v>2.9642958543263376E-4</v>
      </c>
      <c r="F1402">
        <v>5.6313943117856979E-2</v>
      </c>
      <c r="G1402">
        <v>4.0558705222792923E-4</v>
      </c>
      <c r="H1402">
        <v>1.9035911827813834E-4</v>
      </c>
      <c r="I1402">
        <v>6.7866669269278646E-4</v>
      </c>
      <c r="J1402">
        <v>3.3480278216302395E-4</v>
      </c>
    </row>
    <row r="1403" spans="1:10" x14ac:dyDescent="0.25">
      <c r="A1403">
        <v>7.0050005912780762</v>
      </c>
      <c r="B1403">
        <v>2.4911639047786593E-4</v>
      </c>
      <c r="C1403">
        <v>4.2620161548256874E-4</v>
      </c>
      <c r="D1403">
        <v>7.2393432492390275E-4</v>
      </c>
      <c r="E1403">
        <v>2.973829978145659E-4</v>
      </c>
      <c r="F1403">
        <v>5.6310899555683136E-2</v>
      </c>
      <c r="G1403">
        <v>4.09995875088498E-4</v>
      </c>
      <c r="H1403">
        <v>1.9083589722868055E-4</v>
      </c>
      <c r="I1403">
        <v>6.7783257691189647E-4</v>
      </c>
      <c r="J1403">
        <v>3.3516029361635447E-4</v>
      </c>
    </row>
    <row r="1404" spans="1:10" x14ac:dyDescent="0.25">
      <c r="A1404">
        <v>7.0100007057189941</v>
      </c>
      <c r="B1404">
        <v>2.4923559976741672E-4</v>
      </c>
      <c r="C1404">
        <v>4.2679745820350945E-4</v>
      </c>
      <c r="D1404">
        <v>7.1976514300331473E-4</v>
      </c>
      <c r="E1404">
        <v>2.9821714269928634E-4</v>
      </c>
      <c r="F1404">
        <v>5.630762130022049E-2</v>
      </c>
      <c r="G1404">
        <v>4.1452405275776982E-4</v>
      </c>
      <c r="H1404">
        <v>1.914318127091974E-4</v>
      </c>
      <c r="I1404">
        <v>6.7711801966652274E-4</v>
      </c>
      <c r="J1404">
        <v>3.3599449670873582E-4</v>
      </c>
    </row>
    <row r="1405" spans="1:10" x14ac:dyDescent="0.25">
      <c r="A1405">
        <v>7.0149998664855957</v>
      </c>
      <c r="B1405">
        <v>2.4947393103502691E-4</v>
      </c>
      <c r="C1405">
        <v>4.269165510777384E-4</v>
      </c>
      <c r="D1405">
        <v>7.155959028750658E-4</v>
      </c>
      <c r="E1405">
        <v>2.9928976437076926E-4</v>
      </c>
      <c r="F1405">
        <v>5.6304357945919037E-2</v>
      </c>
      <c r="G1405">
        <v>4.194096545688808E-4</v>
      </c>
      <c r="H1405">
        <v>1.9202775729354471E-4</v>
      </c>
      <c r="I1405">
        <v>6.7640311317518353E-4</v>
      </c>
      <c r="J1405">
        <v>3.368287580087781E-4</v>
      </c>
    </row>
    <row r="1406" spans="1:10" x14ac:dyDescent="0.25">
      <c r="A1406">
        <v>7.0199999809265137</v>
      </c>
      <c r="B1406">
        <v>2.4959308211691678E-4</v>
      </c>
      <c r="C1406">
        <v>4.2727400432340801E-4</v>
      </c>
      <c r="D1406">
        <v>7.1130710421130061E-4</v>
      </c>
      <c r="E1406">
        <v>3.0036232783459127E-4</v>
      </c>
      <c r="F1406">
        <v>5.6301090866327286E-2</v>
      </c>
      <c r="G1406">
        <v>4.2405669228173792E-4</v>
      </c>
      <c r="H1406">
        <v>1.9286201859358698E-4</v>
      </c>
      <c r="I1406">
        <v>6.756884977221489E-4</v>
      </c>
      <c r="J1406">
        <v>3.3790126326493919E-4</v>
      </c>
    </row>
    <row r="1407" spans="1:10" x14ac:dyDescent="0.25">
      <c r="A1407">
        <v>7.0250000953674316</v>
      </c>
      <c r="B1407">
        <v>2.4959308211691678E-4</v>
      </c>
      <c r="C1407">
        <v>4.2775066685862839E-4</v>
      </c>
      <c r="D1407">
        <v>7.0713792229071259E-4</v>
      </c>
      <c r="E1407">
        <v>3.0083907768130302E-4</v>
      </c>
      <c r="F1407">
        <v>5.6299075484275818E-2</v>
      </c>
      <c r="G1407">
        <v>4.2739312630146742E-4</v>
      </c>
      <c r="H1407">
        <v>1.9286206224933267E-4</v>
      </c>
      <c r="I1407">
        <v>6.7485438194125891E-4</v>
      </c>
      <c r="J1407">
        <v>3.3897388493642211E-4</v>
      </c>
    </row>
    <row r="1408" spans="1:10" x14ac:dyDescent="0.25">
      <c r="A1408">
        <v>7.0300002098083496</v>
      </c>
      <c r="B1408">
        <v>2.4947390193119645E-4</v>
      </c>
      <c r="C1408">
        <v>4.2822732939384878E-4</v>
      </c>
      <c r="D1408">
        <v>7.0296844933182001E-4</v>
      </c>
      <c r="E1408">
        <v>3.0143489129841328E-4</v>
      </c>
      <c r="F1408">
        <v>5.6295689195394516E-2</v>
      </c>
      <c r="G1408">
        <v>4.3108710087835789E-4</v>
      </c>
      <c r="H1408">
        <v>1.9333884119987488E-4</v>
      </c>
      <c r="I1408">
        <v>6.7413970828056335E-4</v>
      </c>
      <c r="J1408">
        <v>3.4004627377726138E-4</v>
      </c>
    </row>
    <row r="1409" spans="1:10" x14ac:dyDescent="0.25">
      <c r="A1409">
        <v>7.0350003242492676</v>
      </c>
      <c r="B1409">
        <v>2.4959308211691678E-4</v>
      </c>
      <c r="C1409">
        <v>4.2858475353568792E-4</v>
      </c>
      <c r="D1409">
        <v>6.9820333737879992E-4</v>
      </c>
      <c r="E1409">
        <v>3.0214991420507431E-4</v>
      </c>
      <c r="F1409">
        <v>5.6292764842510223E-2</v>
      </c>
      <c r="G1409">
        <v>4.344233893789351E-4</v>
      </c>
      <c r="H1409">
        <v>1.9345797772984952E-4</v>
      </c>
      <c r="I1409">
        <v>6.7342497641220689E-4</v>
      </c>
      <c r="J1409">
        <v>3.4159555798396468E-4</v>
      </c>
    </row>
    <row r="1410" spans="1:10" x14ac:dyDescent="0.25">
      <c r="A1410">
        <v>7.0400004386901855</v>
      </c>
      <c r="B1410">
        <v>2.4983144248835742E-4</v>
      </c>
      <c r="C1410">
        <v>4.2894226498901844E-4</v>
      </c>
      <c r="D1410">
        <v>6.9415313191711903E-4</v>
      </c>
      <c r="E1410">
        <v>3.0274572782218456E-4</v>
      </c>
      <c r="F1410">
        <v>5.6289717555046082E-2</v>
      </c>
      <c r="G1410">
        <v>4.3811736395582557E-4</v>
      </c>
      <c r="H1410">
        <v>1.9381556194275618E-4</v>
      </c>
      <c r="I1410">
        <v>6.7282933741807938E-4</v>
      </c>
      <c r="J1410">
        <v>3.4290633630007505E-4</v>
      </c>
    </row>
    <row r="1411" spans="1:10" x14ac:dyDescent="0.25">
      <c r="A1411">
        <v>7.0450005531311035</v>
      </c>
      <c r="B1411">
        <v>2.4983147159218788E-4</v>
      </c>
      <c r="C1411">
        <v>4.2953804950229824E-4</v>
      </c>
      <c r="D1411">
        <v>6.9022196112200618E-4</v>
      </c>
      <c r="E1411">
        <v>3.0357998912222683E-4</v>
      </c>
      <c r="F1411">
        <v>5.6287016719579697E-2</v>
      </c>
      <c r="G1411">
        <v>4.4157297816127539E-4</v>
      </c>
      <c r="H1411">
        <v>1.9417302974034101E-4</v>
      </c>
      <c r="I1411">
        <v>6.7199545446783304E-4</v>
      </c>
      <c r="J1411">
        <v>3.445746551733464E-4</v>
      </c>
    </row>
    <row r="1412" spans="1:10" x14ac:dyDescent="0.25">
      <c r="A1412">
        <v>7.0500006675720215</v>
      </c>
      <c r="B1412">
        <v>2.5018895394168794E-4</v>
      </c>
      <c r="C1412">
        <v>4.2989550274796784E-4</v>
      </c>
      <c r="D1412">
        <v>6.8629090674221516E-4</v>
      </c>
      <c r="E1412">
        <v>3.0477173277176917E-4</v>
      </c>
      <c r="F1412">
        <v>5.6283857673406601E-2</v>
      </c>
      <c r="G1412">
        <v>4.457434406504035E-4</v>
      </c>
      <c r="H1412">
        <v>1.9488822726998478E-4</v>
      </c>
      <c r="I1412">
        <v>6.7104218760505319E-4</v>
      </c>
      <c r="J1412">
        <v>3.463622706476599E-4</v>
      </c>
    </row>
    <row r="1413" spans="1:10" x14ac:dyDescent="0.25">
      <c r="A1413">
        <v>7.054999828338623</v>
      </c>
      <c r="B1413">
        <v>2.5030819233506918E-4</v>
      </c>
      <c r="C1413">
        <v>4.3049134546890855E-4</v>
      </c>
      <c r="D1413">
        <v>6.8235950311645865E-4</v>
      </c>
      <c r="E1413">
        <v>3.0572514515370131E-4</v>
      </c>
      <c r="F1413">
        <v>5.6280583143234253E-2</v>
      </c>
      <c r="G1413">
        <v>4.5050960034132004E-4</v>
      </c>
      <c r="H1413">
        <v>1.9524578237906098E-4</v>
      </c>
      <c r="I1413">
        <v>6.7032757215201855E-4</v>
      </c>
      <c r="J1413">
        <v>3.4826897899620235E-4</v>
      </c>
    </row>
    <row r="1414" spans="1:10" x14ac:dyDescent="0.25">
      <c r="A1414">
        <v>7.059999942779541</v>
      </c>
      <c r="B1414">
        <v>2.5066573289223015E-4</v>
      </c>
      <c r="C1414">
        <v>4.3084871140308678E-4</v>
      </c>
      <c r="D1414">
        <v>6.7818991374224424E-4</v>
      </c>
      <c r="E1414">
        <v>3.0679767951369286E-4</v>
      </c>
      <c r="F1414">
        <v>5.6277099996805191E-2</v>
      </c>
      <c r="G1414">
        <v>4.5515663805417717E-4</v>
      </c>
      <c r="H1414">
        <v>1.9608008733484894E-4</v>
      </c>
      <c r="I1414">
        <v>6.6949351457878947E-4</v>
      </c>
      <c r="J1414">
        <v>3.505331405904144E-4</v>
      </c>
    </row>
    <row r="1415" spans="1:10" x14ac:dyDescent="0.25">
      <c r="A1415">
        <v>7.065000057220459</v>
      </c>
      <c r="B1415">
        <v>2.5090403505600989E-4</v>
      </c>
      <c r="C1415">
        <v>4.3120619375258684E-4</v>
      </c>
      <c r="D1415">
        <v>6.7437812685966492E-4</v>
      </c>
      <c r="E1415">
        <v>3.0763179529458284E-4</v>
      </c>
      <c r="F1415">
        <v>5.6273706257343292E-2</v>
      </c>
      <c r="G1415">
        <v>4.6016133273951709E-4</v>
      </c>
      <c r="H1415">
        <v>1.9691445049829781E-4</v>
      </c>
      <c r="I1415">
        <v>6.6901720128953457E-4</v>
      </c>
      <c r="J1415">
        <v>3.5291645326651633E-4</v>
      </c>
    </row>
    <row r="1416" spans="1:10" x14ac:dyDescent="0.25">
      <c r="A1416">
        <v>7.070000171661377</v>
      </c>
      <c r="B1416">
        <v>2.5114239542745054E-4</v>
      </c>
      <c r="C1416">
        <v>4.3180203647352755E-4</v>
      </c>
      <c r="D1416">
        <v>6.7044683964923024E-4</v>
      </c>
      <c r="E1416">
        <v>3.08823655359447E-4</v>
      </c>
      <c r="F1416">
        <v>5.6270577013492584E-2</v>
      </c>
      <c r="G1416">
        <v>4.6516559086740017E-4</v>
      </c>
      <c r="H1416">
        <v>1.9751030777115375E-4</v>
      </c>
      <c r="I1416">
        <v>6.6806399263441563E-4</v>
      </c>
      <c r="J1416">
        <v>3.5494222538545728E-4</v>
      </c>
    </row>
    <row r="1417" spans="1:10" x14ac:dyDescent="0.25">
      <c r="A1417">
        <v>7.0750002861022949</v>
      </c>
      <c r="B1417">
        <v>2.5102318613789976E-4</v>
      </c>
      <c r="C1417">
        <v>4.3204036774113774E-4</v>
      </c>
      <c r="D1417">
        <v>6.6865986445918679E-4</v>
      </c>
      <c r="E1417">
        <v>3.0894283554516733E-4</v>
      </c>
      <c r="F1417">
        <v>5.6268982589244843E-2</v>
      </c>
      <c r="G1417">
        <v>4.668338515330106E-4</v>
      </c>
      <c r="H1417">
        <v>1.9751030777115375E-4</v>
      </c>
      <c r="I1417">
        <v>6.6758779576048255E-4</v>
      </c>
      <c r="J1417">
        <v>3.558955795597285E-4</v>
      </c>
    </row>
    <row r="1418" spans="1:10" x14ac:dyDescent="0.25">
      <c r="A1418">
        <v>7.0800004005432129</v>
      </c>
      <c r="B1418">
        <v>2.5126154650934041E-4</v>
      </c>
      <c r="C1418">
        <v>4.3263615225441754E-4</v>
      </c>
      <c r="D1418">
        <v>6.6615798277780414E-4</v>
      </c>
      <c r="E1418">
        <v>3.085852658841759E-4</v>
      </c>
      <c r="F1418">
        <v>5.6268211454153061E-2</v>
      </c>
      <c r="G1418">
        <v>4.681445425376296E-4</v>
      </c>
      <c r="H1418">
        <v>1.9727196195162833E-4</v>
      </c>
      <c r="I1418">
        <v>6.668727146461606E-4</v>
      </c>
      <c r="J1418">
        <v>3.5661063157021999E-4</v>
      </c>
    </row>
    <row r="1419" spans="1:10" x14ac:dyDescent="0.25">
      <c r="A1419">
        <v>7.0850005149841309</v>
      </c>
      <c r="B1419">
        <v>2.5126154650934041E-4</v>
      </c>
      <c r="C1419">
        <v>4.325169138610363E-4</v>
      </c>
      <c r="D1419">
        <v>6.6282233456149697E-4</v>
      </c>
      <c r="E1419">
        <v>3.0870447517372668E-4</v>
      </c>
      <c r="F1419">
        <v>5.6265495717525482E-2</v>
      </c>
      <c r="G1419">
        <v>4.706468025688082E-4</v>
      </c>
      <c r="H1419">
        <v>1.9691433408297598E-4</v>
      </c>
      <c r="I1419">
        <v>6.6663447069004178E-4</v>
      </c>
      <c r="J1419">
        <v>3.5780234611593187E-4</v>
      </c>
    </row>
    <row r="1420" spans="1:10" x14ac:dyDescent="0.25">
      <c r="A1420">
        <v>7.0900006294250488</v>
      </c>
      <c r="B1420">
        <v>2.513808140065521E-4</v>
      </c>
      <c r="C1420">
        <v>4.3275536154396832E-4</v>
      </c>
      <c r="D1420">
        <v>6.6270306706428528E-4</v>
      </c>
      <c r="E1420">
        <v>3.085852658841759E-4</v>
      </c>
      <c r="F1420">
        <v>5.6264147162437439E-2</v>
      </c>
      <c r="G1420">
        <v>4.7040847130119801E-4</v>
      </c>
      <c r="H1420">
        <v>1.9762948795687407E-4</v>
      </c>
      <c r="I1420">
        <v>6.6663441248238087E-4</v>
      </c>
      <c r="J1420">
        <v>3.57683195034042E-4</v>
      </c>
    </row>
    <row r="1421" spans="1:10" x14ac:dyDescent="0.25">
      <c r="A1421">
        <v>7.0949997901916504</v>
      </c>
      <c r="B1421">
        <v>2.5149993598461151E-4</v>
      </c>
      <c r="C1421">
        <v>4.3275527423247695E-4</v>
      </c>
      <c r="D1421">
        <v>6.6294136922806501E-4</v>
      </c>
      <c r="E1421">
        <v>3.0858517857268453E-4</v>
      </c>
      <c r="F1421">
        <v>5.626269057393074E-2</v>
      </c>
      <c r="G1421">
        <v>4.7040841309353709E-4</v>
      </c>
      <c r="H1421">
        <v>1.9751032232306898E-4</v>
      </c>
      <c r="I1421">
        <v>6.6651520319283009E-4</v>
      </c>
      <c r="J1421">
        <v>3.5768313682638109E-4</v>
      </c>
    </row>
    <row r="1422" spans="1:10" x14ac:dyDescent="0.25">
      <c r="A1422">
        <v>7.0999999046325684</v>
      </c>
      <c r="B1422">
        <v>2.5114236632362008E-4</v>
      </c>
      <c r="C1422">
        <v>4.3275536154396832E-4</v>
      </c>
      <c r="D1422">
        <v>6.6282233456149697E-4</v>
      </c>
      <c r="E1422">
        <v>3.0858523678034544E-4</v>
      </c>
      <c r="F1422">
        <v>5.6261561810970306E-2</v>
      </c>
      <c r="G1422">
        <v>4.7028932021930814E-4</v>
      </c>
      <c r="H1422">
        <v>1.9715270900633186E-4</v>
      </c>
      <c r="I1422">
        <v>6.6699192393571138E-4</v>
      </c>
      <c r="J1422">
        <v>3.5744468914344907E-4</v>
      </c>
    </row>
    <row r="1423" spans="1:10" x14ac:dyDescent="0.25">
      <c r="A1423">
        <v>7.1050000190734863</v>
      </c>
      <c r="B1423">
        <v>2.5149993598461151E-4</v>
      </c>
      <c r="C1423">
        <v>4.3263612315058708E-4</v>
      </c>
      <c r="D1423">
        <v>6.6294142743572593E-4</v>
      </c>
      <c r="E1423">
        <v>3.0858523678034544E-4</v>
      </c>
      <c r="F1423">
        <v>5.6260205805301666E-2</v>
      </c>
      <c r="G1423">
        <v>4.7064683167263865E-4</v>
      </c>
      <c r="H1423">
        <v>1.9762956071645021E-4</v>
      </c>
      <c r="I1423">
        <v>6.6663458710536361E-4</v>
      </c>
      <c r="J1423">
        <v>3.5744483466260135E-4</v>
      </c>
    </row>
    <row r="1424" spans="1:10" x14ac:dyDescent="0.25">
      <c r="A1424">
        <v>7.1100001335144043</v>
      </c>
      <c r="B1424">
        <v>2.5138084311038256E-4</v>
      </c>
      <c r="C1424">
        <v>4.329934308771044E-4</v>
      </c>
      <c r="D1424">
        <v>6.6282215993851423E-4</v>
      </c>
      <c r="E1424">
        <v>3.0858520767651498E-4</v>
      </c>
      <c r="F1424">
        <v>5.6259296834468842E-2</v>
      </c>
      <c r="G1424">
        <v>4.7040835488587618E-4</v>
      </c>
      <c r="H1424">
        <v>1.9762953161261976E-4</v>
      </c>
      <c r="I1424">
        <v>6.6615798277780414E-4</v>
      </c>
      <c r="J1424">
        <v>3.5756401484832168E-4</v>
      </c>
    </row>
    <row r="1425" spans="1:10" x14ac:dyDescent="0.25">
      <c r="A1425">
        <v>7.1150002479553223</v>
      </c>
      <c r="B1425">
        <v>2.5149996508844197E-4</v>
      </c>
      <c r="C1425">
        <v>4.3370859930291772E-4</v>
      </c>
      <c r="D1425">
        <v>6.6294142743572593E-4</v>
      </c>
      <c r="E1425">
        <v>3.0834687640890479E-4</v>
      </c>
      <c r="F1425">
        <v>5.6258279830217361E-2</v>
      </c>
      <c r="G1425">
        <v>4.7088513383641839E-4</v>
      </c>
      <c r="H1425">
        <v>1.9774865359067917E-4</v>
      </c>
      <c r="I1425">
        <v>6.6544307628646493E-4</v>
      </c>
      <c r="J1425">
        <v>3.5744474735110998E-4</v>
      </c>
    </row>
    <row r="1426" spans="1:10" x14ac:dyDescent="0.25">
      <c r="A1426">
        <v>7.1200003623962402</v>
      </c>
      <c r="B1426">
        <v>2.5126157561317086E-4</v>
      </c>
      <c r="C1426">
        <v>4.3454268597997725E-4</v>
      </c>
      <c r="D1426">
        <v>6.6270329989492893E-4</v>
      </c>
      <c r="E1426">
        <v>3.0834690551273525E-4</v>
      </c>
      <c r="F1426">
        <v>5.6257490068674088E-2</v>
      </c>
      <c r="G1426">
        <v>4.7064677346497774E-4</v>
      </c>
      <c r="H1426">
        <v>1.9786783377639949E-4</v>
      </c>
      <c r="I1426">
        <v>6.6425168188288808E-4</v>
      </c>
      <c r="J1426">
        <v>3.5732562537305057E-4</v>
      </c>
    </row>
    <row r="1427" spans="1:10" x14ac:dyDescent="0.25">
      <c r="A1427">
        <v>7.1250004768371582</v>
      </c>
      <c r="B1427">
        <v>2.5138084311038256E-4</v>
      </c>
      <c r="C1427">
        <v>4.3549609836190939E-4</v>
      </c>
      <c r="D1427">
        <v>6.6258409060537815E-4</v>
      </c>
      <c r="E1427">
        <v>3.0846605659462512E-4</v>
      </c>
      <c r="F1427">
        <v>5.625557154417038E-2</v>
      </c>
      <c r="G1427">
        <v>4.7088510473258793E-4</v>
      </c>
      <c r="H1427">
        <v>1.975103368749842E-4</v>
      </c>
      <c r="I1427">
        <v>6.6329888068139553E-4</v>
      </c>
      <c r="J1427">
        <v>3.5744477645494044E-4</v>
      </c>
    </row>
    <row r="1428" spans="1:10" x14ac:dyDescent="0.25">
      <c r="A1428">
        <v>7.1300005912780762</v>
      </c>
      <c r="B1428">
        <v>2.5149996508844197E-4</v>
      </c>
      <c r="C1428">
        <v>4.3632998131215572E-4</v>
      </c>
      <c r="D1428">
        <v>6.6234584664925933E-4</v>
      </c>
      <c r="E1428">
        <v>3.0822778353467584E-4</v>
      </c>
      <c r="F1428">
        <v>5.6253429502248764E-2</v>
      </c>
      <c r="G1428">
        <v>4.7088507562875748E-4</v>
      </c>
      <c r="H1428">
        <v>1.9751024956349283E-4</v>
      </c>
      <c r="I1428">
        <v>6.6258420702069998E-4</v>
      </c>
      <c r="J1428">
        <v>3.5815985756926239E-4</v>
      </c>
    </row>
    <row r="1429" spans="1:10" x14ac:dyDescent="0.25">
      <c r="A1429">
        <v>7.1350007057189941</v>
      </c>
      <c r="B1429">
        <v>2.5114242453128099E-4</v>
      </c>
      <c r="C1429">
        <v>4.3704514973796904E-4</v>
      </c>
      <c r="D1429">
        <v>6.6175026586279273E-4</v>
      </c>
      <c r="E1429">
        <v>3.0810860334895551E-4</v>
      </c>
      <c r="F1429">
        <v>5.6250955909490585E-2</v>
      </c>
      <c r="G1429">
        <v>4.7136165085248649E-4</v>
      </c>
      <c r="H1429">
        <v>1.9727187464013696E-4</v>
      </c>
      <c r="I1429">
        <v>6.6186930052936077E-4</v>
      </c>
      <c r="J1429">
        <v>3.5804067738354206E-4</v>
      </c>
    </row>
    <row r="1430" spans="1:10" x14ac:dyDescent="0.25">
      <c r="A1430">
        <v>7.1399998664855957</v>
      </c>
      <c r="B1430">
        <v>2.5149996508844197E-4</v>
      </c>
      <c r="C1430">
        <v>4.3811759678646922E-4</v>
      </c>
      <c r="D1430">
        <v>6.6032045288011432E-4</v>
      </c>
      <c r="E1430">
        <v>3.0822775443084538E-4</v>
      </c>
      <c r="F1430">
        <v>5.6249376386404037E-2</v>
      </c>
      <c r="G1430">
        <v>4.7195740626193583E-4</v>
      </c>
      <c r="H1430">
        <v>1.9727197650354356E-4</v>
      </c>
      <c r="I1430">
        <v>6.6151178907603025E-4</v>
      </c>
      <c r="J1430">
        <v>3.5839810152538121E-4</v>
      </c>
    </row>
    <row r="1431" spans="1:10" x14ac:dyDescent="0.25">
      <c r="A1431">
        <v>7.1449999809265137</v>
      </c>
      <c r="B1431">
        <v>2.5126163382083178E-4</v>
      </c>
      <c r="C1431">
        <v>4.3823657324537635E-4</v>
      </c>
      <c r="D1431">
        <v>6.5865297801792622E-4</v>
      </c>
      <c r="E1431">
        <v>3.0787018476985395E-4</v>
      </c>
      <c r="F1431">
        <v>5.6246776133775711E-2</v>
      </c>
      <c r="G1431">
        <v>4.7326815547421575E-4</v>
      </c>
      <c r="H1431">
        <v>1.9715270900633186E-4</v>
      </c>
      <c r="I1431">
        <v>6.6127389436587691E-4</v>
      </c>
      <c r="J1431">
        <v>3.5923227551393211E-4</v>
      </c>
    </row>
    <row r="1432" spans="1:10" x14ac:dyDescent="0.25">
      <c r="A1432">
        <v>7.1500000953674316</v>
      </c>
      <c r="B1432">
        <v>2.5149999419227242E-4</v>
      </c>
      <c r="C1432">
        <v>4.3871309026144445E-4</v>
      </c>
      <c r="D1432">
        <v>6.553170969709754E-4</v>
      </c>
      <c r="E1432">
        <v>3.0787018476985395E-4</v>
      </c>
      <c r="F1432">
        <v>5.6242942810058594E-2</v>
      </c>
      <c r="G1432">
        <v>4.7493618330918252E-4</v>
      </c>
      <c r="H1432">
        <v>1.9715269445441663E-4</v>
      </c>
      <c r="I1432">
        <v>6.607971154153347E-4</v>
      </c>
      <c r="J1432">
        <v>3.603047807700932E-4</v>
      </c>
    </row>
    <row r="1433" spans="1:10" x14ac:dyDescent="0.25">
      <c r="A1433">
        <v>7.1550002098083496</v>
      </c>
      <c r="B1433">
        <v>2.5114245363511145E-4</v>
      </c>
      <c r="C1433">
        <v>4.3942814227193594E-4</v>
      </c>
      <c r="D1433">
        <v>6.5090908901765943E-4</v>
      </c>
      <c r="E1433">
        <v>3.0822775443084538E-4</v>
      </c>
      <c r="F1433">
        <v>5.6238908320665359E-2</v>
      </c>
      <c r="G1433">
        <v>4.7743847244419158E-4</v>
      </c>
      <c r="H1433">
        <v>1.9739112758543342E-4</v>
      </c>
      <c r="I1433">
        <v>6.6032056929543614E-4</v>
      </c>
      <c r="J1433">
        <v>3.6161555908620358E-4</v>
      </c>
    </row>
    <row r="1434" spans="1:10" x14ac:dyDescent="0.25">
      <c r="A1434">
        <v>7.1600003242492676</v>
      </c>
      <c r="B1434">
        <v>2.509040932636708E-4</v>
      </c>
      <c r="C1434">
        <v>4.4038146734237671E-4</v>
      </c>
      <c r="D1434">
        <v>6.485266494564712E-4</v>
      </c>
      <c r="E1434">
        <v>3.0798939405940473E-4</v>
      </c>
      <c r="F1434">
        <v>5.6237660348415375E-2</v>
      </c>
      <c r="G1434">
        <v>4.7886831453070045E-4</v>
      </c>
      <c r="H1434">
        <v>1.9727200560737401E-4</v>
      </c>
      <c r="I1434">
        <v>6.6008255816996098E-4</v>
      </c>
      <c r="J1434">
        <v>3.6268809344619513E-4</v>
      </c>
    </row>
    <row r="1435" spans="1:10" x14ac:dyDescent="0.25">
      <c r="A1435">
        <v>7.1650004386901855</v>
      </c>
      <c r="B1435">
        <v>2.5078485487028956E-4</v>
      </c>
      <c r="C1435">
        <v>4.4073894969187677E-4</v>
      </c>
      <c r="D1435">
        <v>6.4459518762305379E-4</v>
      </c>
      <c r="E1435">
        <v>3.0798942316323519E-4</v>
      </c>
      <c r="F1435">
        <v>5.6234613060951233E-2</v>
      </c>
      <c r="G1435">
        <v>4.8101312131620944E-4</v>
      </c>
      <c r="H1435">
        <v>1.9715276721399277E-4</v>
      </c>
      <c r="I1435">
        <v>6.5972498850896955E-4</v>
      </c>
      <c r="J1435">
        <v>3.6399895907379687E-4</v>
      </c>
    </row>
    <row r="1436" spans="1:10" x14ac:dyDescent="0.25">
      <c r="A1436">
        <v>7.1700005531311035</v>
      </c>
      <c r="B1436">
        <v>2.5042734341695905E-4</v>
      </c>
      <c r="C1436">
        <v>4.4109634472988546E-4</v>
      </c>
      <c r="D1436">
        <v>6.4054480753839016E-4</v>
      </c>
      <c r="E1436">
        <v>3.081085451412946E-4</v>
      </c>
      <c r="F1436">
        <v>5.623224750161171E-2</v>
      </c>
      <c r="G1436">
        <v>4.8315775347873569E-4</v>
      </c>
      <c r="H1436">
        <v>1.971526799025014E-4</v>
      </c>
      <c r="I1436">
        <v>6.5936759347096086E-4</v>
      </c>
      <c r="J1436">
        <v>3.6554812686517835E-4</v>
      </c>
    </row>
    <row r="1437" spans="1:10" x14ac:dyDescent="0.25">
      <c r="A1437">
        <v>7.1750006675720215</v>
      </c>
      <c r="B1437">
        <v>2.5030825054273009E-4</v>
      </c>
      <c r="C1437">
        <v>4.4181125122122467E-4</v>
      </c>
      <c r="D1437">
        <v>6.3589849742129445E-4</v>
      </c>
      <c r="E1437">
        <v>3.0858517857268453E-4</v>
      </c>
      <c r="F1437">
        <v>5.6229449808597565E-2</v>
      </c>
      <c r="G1437">
        <v>4.8601737944409251E-4</v>
      </c>
      <c r="H1437">
        <v>1.9727196195162833E-4</v>
      </c>
      <c r="I1437">
        <v>6.5924867521971464E-4</v>
      </c>
      <c r="J1437">
        <v>3.6745466059073806E-4</v>
      </c>
    </row>
    <row r="1438" spans="1:10" x14ac:dyDescent="0.25">
      <c r="A1438">
        <v>7.179999828338623</v>
      </c>
      <c r="B1438">
        <v>2.4947398924268782E-4</v>
      </c>
      <c r="C1438">
        <v>4.4216864625923336E-4</v>
      </c>
      <c r="D1438">
        <v>6.3172890804708004E-4</v>
      </c>
      <c r="E1438">
        <v>3.0930031789466739E-4</v>
      </c>
      <c r="F1438">
        <v>5.6225825101137161E-2</v>
      </c>
      <c r="G1438">
        <v>4.8851943574845791E-4</v>
      </c>
      <c r="H1438">
        <v>1.9703361613210291E-4</v>
      </c>
      <c r="I1438">
        <v>6.5865274518728256E-4</v>
      </c>
      <c r="J1438">
        <v>3.695997002068907E-4</v>
      </c>
    </row>
    <row r="1439" spans="1:10" x14ac:dyDescent="0.25">
      <c r="A1439">
        <v>7.184999942779541</v>
      </c>
      <c r="B1439">
        <v>2.493548090569675E-4</v>
      </c>
      <c r="C1439">
        <v>4.4288358185440302E-4</v>
      </c>
      <c r="D1439">
        <v>6.2779762083664536E-4</v>
      </c>
      <c r="E1439">
        <v>3.0941938166506588E-4</v>
      </c>
      <c r="F1439">
        <v>5.6223243474960327E-2</v>
      </c>
      <c r="G1439">
        <v>4.9078342271968722E-4</v>
      </c>
      <c r="H1439">
        <v>1.9715276721399277E-4</v>
      </c>
      <c r="I1439">
        <v>6.5841467585414648E-4</v>
      </c>
      <c r="J1439">
        <v>3.7138719926588237E-4</v>
      </c>
    </row>
    <row r="1440" spans="1:10" x14ac:dyDescent="0.25">
      <c r="A1440">
        <v>7.190000057220459</v>
      </c>
      <c r="B1440">
        <v>2.4840130936354399E-4</v>
      </c>
      <c r="C1440">
        <v>4.4347945367917418E-4</v>
      </c>
      <c r="D1440">
        <v>6.2315131071954966E-4</v>
      </c>
      <c r="E1440">
        <v>3.1013443367555737E-4</v>
      </c>
      <c r="F1440">
        <v>5.6219406425952911E-2</v>
      </c>
      <c r="G1440">
        <v>4.9388135084882379E-4</v>
      </c>
      <c r="H1440">
        <v>1.9774868269450963E-4</v>
      </c>
      <c r="I1440">
        <v>6.5793783869594336E-4</v>
      </c>
      <c r="J1440">
        <v>3.7365127354860306E-4</v>
      </c>
    </row>
    <row r="1441" spans="1:10" x14ac:dyDescent="0.25">
      <c r="A1441">
        <v>7.195000171661377</v>
      </c>
      <c r="B1441">
        <v>2.4756707716733217E-4</v>
      </c>
      <c r="C1441">
        <v>4.4407520908862352E-4</v>
      </c>
      <c r="D1441">
        <v>6.1850488418713212E-4</v>
      </c>
      <c r="E1441">
        <v>3.1084951478987932E-4</v>
      </c>
      <c r="F1441">
        <v>5.6215800344944E-2</v>
      </c>
      <c r="G1441">
        <v>4.9769424367696047E-4</v>
      </c>
      <c r="H1441">
        <v>1.9786790653597564E-4</v>
      </c>
      <c r="I1441">
        <v>6.5734231611713767E-4</v>
      </c>
      <c r="J1441">
        <v>3.7639224319718778E-4</v>
      </c>
    </row>
    <row r="1442" spans="1:10" x14ac:dyDescent="0.25">
      <c r="A1442">
        <v>7.2000002861022949</v>
      </c>
      <c r="B1442">
        <v>2.467328158672899E-4</v>
      </c>
      <c r="C1442">
        <v>4.4467093539424241E-4</v>
      </c>
      <c r="D1442">
        <v>6.1409675981849432E-4</v>
      </c>
      <c r="E1442">
        <v>3.1180292717181146E-4</v>
      </c>
      <c r="F1442">
        <v>5.6211978197097778E-2</v>
      </c>
      <c r="G1442">
        <v>5.0126854330301285E-4</v>
      </c>
      <c r="H1442">
        <v>1.981062232516706E-4</v>
      </c>
      <c r="I1442">
        <v>6.5674679353833199E-4</v>
      </c>
      <c r="J1442">
        <v>3.7925210199318826E-4</v>
      </c>
    </row>
    <row r="1443" spans="1:10" x14ac:dyDescent="0.25">
      <c r="A1443">
        <v>7.2050004005432129</v>
      </c>
      <c r="B1443">
        <v>2.4542177561670542E-4</v>
      </c>
      <c r="C1443">
        <v>4.4514745241031051E-4</v>
      </c>
      <c r="D1443">
        <v>6.0933158965781331E-4</v>
      </c>
      <c r="E1443">
        <v>3.1263710116036236E-4</v>
      </c>
      <c r="F1443">
        <v>5.6208472698926926E-2</v>
      </c>
      <c r="G1443">
        <v>5.052005872130394E-4</v>
      </c>
      <c r="H1443">
        <v>1.9834464183077216E-4</v>
      </c>
      <c r="I1443">
        <v>6.55912677757442E-4</v>
      </c>
      <c r="J1443">
        <v>3.8199280970729887E-4</v>
      </c>
    </row>
    <row r="1444" spans="1:10" x14ac:dyDescent="0.25">
      <c r="A1444">
        <v>7.2100005149841309</v>
      </c>
      <c r="B1444">
        <v>2.4434918304905295E-4</v>
      </c>
      <c r="C1444">
        <v>4.4598168460652232E-4</v>
      </c>
      <c r="D1444">
        <v>6.0492334887385368E-4</v>
      </c>
      <c r="E1444">
        <v>3.135905135422945E-4</v>
      </c>
      <c r="F1444">
        <v>5.6204982101917267E-2</v>
      </c>
      <c r="G1444">
        <v>5.0937075866386294E-4</v>
      </c>
      <c r="H1444">
        <v>1.9894052820745856E-4</v>
      </c>
      <c r="I1444">
        <v>6.5543630626052618E-4</v>
      </c>
      <c r="J1444">
        <v>3.8509117439389229E-4</v>
      </c>
    </row>
    <row r="1445" spans="1:10" x14ac:dyDescent="0.25">
      <c r="A1445">
        <v>7.2150006294250488</v>
      </c>
      <c r="B1445">
        <v>2.4363413103856146E-4</v>
      </c>
      <c r="C1445">
        <v>4.4645825983025134E-4</v>
      </c>
      <c r="D1445">
        <v>5.9968122513964772E-4</v>
      </c>
      <c r="E1445">
        <v>3.1430550734512508E-4</v>
      </c>
      <c r="F1445">
        <v>5.6201484054327011E-2</v>
      </c>
      <c r="G1445">
        <v>5.1365996478125453E-4</v>
      </c>
      <c r="H1445">
        <v>1.9953644368797541E-4</v>
      </c>
      <c r="I1445">
        <v>6.547215161845088E-4</v>
      </c>
      <c r="J1445">
        <v>3.8807012606412172E-4</v>
      </c>
    </row>
    <row r="1446" spans="1:10" x14ac:dyDescent="0.25">
      <c r="A1446">
        <v>7.2199997901916504</v>
      </c>
      <c r="B1446">
        <v>2.4268066044896841E-4</v>
      </c>
      <c r="C1446">
        <v>4.4717325363308191E-4</v>
      </c>
      <c r="D1446">
        <v>5.9551134472712874E-4</v>
      </c>
      <c r="E1446">
        <v>3.150204720441252E-4</v>
      </c>
      <c r="F1446">
        <v>5.6197986006736755E-2</v>
      </c>
      <c r="G1446">
        <v>5.1794940372928977E-4</v>
      </c>
      <c r="H1446">
        <v>2.0048997248522937E-4</v>
      </c>
      <c r="I1446">
        <v>6.5400660969316959E-4</v>
      </c>
      <c r="J1446">
        <v>3.9128749631345272E-4</v>
      </c>
    </row>
    <row r="1447" spans="1:10" x14ac:dyDescent="0.25">
      <c r="A1447">
        <v>7.2249999046325684</v>
      </c>
      <c r="B1447">
        <v>2.4184639914892614E-4</v>
      </c>
      <c r="C1447">
        <v>4.4788824743591249E-4</v>
      </c>
      <c r="D1447">
        <v>5.9086497640237212E-4</v>
      </c>
      <c r="E1447">
        <v>3.1621227390132844E-4</v>
      </c>
      <c r="F1447">
        <v>5.6194718927145004E-2</v>
      </c>
      <c r="G1447">
        <v>5.2235776092857122E-4</v>
      </c>
      <c r="H1447">
        <v>2.0120509725529701E-4</v>
      </c>
      <c r="I1447">
        <v>6.5341114532202482E-4</v>
      </c>
      <c r="J1447">
        <v>3.9486255263909698E-4</v>
      </c>
    </row>
    <row r="1448" spans="1:10" x14ac:dyDescent="0.25">
      <c r="A1448">
        <v>7.2300000190734863</v>
      </c>
      <c r="B1448">
        <v>2.4113131803460419E-4</v>
      </c>
      <c r="C1448">
        <v>4.4860321213491261E-4</v>
      </c>
      <c r="D1448">
        <v>5.8621854986995459E-4</v>
      </c>
      <c r="E1448">
        <v>3.1692726770415902E-4</v>
      </c>
      <c r="F1448">
        <v>5.6191686540842056E-2</v>
      </c>
      <c r="G1448">
        <v>5.2712368778884411E-4</v>
      </c>
      <c r="H1448">
        <v>2.0120512635912746E-4</v>
      </c>
      <c r="I1448">
        <v>6.5257702954113483E-4</v>
      </c>
      <c r="J1448">
        <v>3.9807992288842797E-4</v>
      </c>
    </row>
    <row r="1449" spans="1:10" x14ac:dyDescent="0.25">
      <c r="A1449">
        <v>7.2350001335144043</v>
      </c>
      <c r="B1449">
        <v>2.4065465549938381E-4</v>
      </c>
      <c r="C1449">
        <v>4.4919893844053149E-4</v>
      </c>
      <c r="D1449">
        <v>5.818104837089777E-4</v>
      </c>
      <c r="E1449">
        <v>3.1799983116798103E-4</v>
      </c>
      <c r="F1449">
        <v>5.6188415735960007E-2</v>
      </c>
      <c r="G1449">
        <v>5.3188967285677791E-4</v>
      </c>
      <c r="H1449">
        <v>2.0192016381770372E-4</v>
      </c>
      <c r="I1449">
        <v>6.5221998374909163E-4</v>
      </c>
      <c r="J1449">
        <v>4.0141638601198792E-4</v>
      </c>
    </row>
    <row r="1450" spans="1:10" x14ac:dyDescent="0.25">
      <c r="A1450">
        <v>7.2400002479553223</v>
      </c>
      <c r="B1450">
        <v>2.4017792020458728E-4</v>
      </c>
      <c r="C1450">
        <v>4.4991396134719253E-4</v>
      </c>
      <c r="D1450">
        <v>5.7728326646611094E-4</v>
      </c>
      <c r="E1450">
        <v>3.1895330175757408E-4</v>
      </c>
      <c r="F1450">
        <v>5.6184802204370499E-2</v>
      </c>
      <c r="G1450">
        <v>5.3629785543307662E-4</v>
      </c>
      <c r="H1450">
        <v>2.0275449787732214E-4</v>
      </c>
      <c r="I1450">
        <v>6.5126671688631177E-4</v>
      </c>
      <c r="J1450">
        <v>4.0511033148504794E-4</v>
      </c>
    </row>
    <row r="1451" spans="1:10" x14ac:dyDescent="0.25">
      <c r="A1451">
        <v>7.2450003623962402</v>
      </c>
      <c r="B1451">
        <v>2.3982033599168062E-4</v>
      </c>
      <c r="C1451">
        <v>4.506289551500231E-4</v>
      </c>
      <c r="D1451">
        <v>5.7287502568215132E-4</v>
      </c>
      <c r="E1451">
        <v>3.1978744664229453E-4</v>
      </c>
      <c r="F1451">
        <v>5.6181758642196655E-2</v>
      </c>
      <c r="G1451">
        <v>5.4094457300379872E-4</v>
      </c>
      <c r="H1451">
        <v>2.0382716320455074E-4</v>
      </c>
      <c r="I1451">
        <v>6.5055192681029439E-4</v>
      </c>
      <c r="J1451">
        <v>4.0880439337342978E-4</v>
      </c>
    </row>
    <row r="1452" spans="1:10" x14ac:dyDescent="0.25">
      <c r="A1452">
        <v>7.2500004768371582</v>
      </c>
      <c r="B1452">
        <v>2.3958204837981611E-4</v>
      </c>
      <c r="C1452">
        <v>4.5134383253753185E-4</v>
      </c>
      <c r="D1452">
        <v>5.6787102948874235E-4</v>
      </c>
      <c r="E1452">
        <v>3.2085995189845562E-4</v>
      </c>
      <c r="F1452">
        <v>5.6178368628025055E-2</v>
      </c>
      <c r="G1452">
        <v>5.4571044165641069E-4</v>
      </c>
      <c r="H1452">
        <v>2.0466148271225393E-4</v>
      </c>
      <c r="I1452">
        <v>6.4983702031895518E-4</v>
      </c>
      <c r="J1452">
        <v>4.1249825153499842E-4</v>
      </c>
    </row>
    <row r="1453" spans="1:10" x14ac:dyDescent="0.25">
      <c r="A1453">
        <v>7.2550005912780762</v>
      </c>
      <c r="B1453">
        <v>2.3934368800837547E-4</v>
      </c>
      <c r="C1453">
        <v>4.5193955884315073E-4</v>
      </c>
      <c r="D1453">
        <v>5.6370120728388429E-4</v>
      </c>
      <c r="E1453">
        <v>3.2169409678317606E-4</v>
      </c>
      <c r="F1453">
        <v>5.6174762547016144E-2</v>
      </c>
      <c r="G1453">
        <v>5.507146124728024E-4</v>
      </c>
      <c r="H1453">
        <v>2.0537652017083019E-4</v>
      </c>
      <c r="I1453">
        <v>6.4900319557636976E-4</v>
      </c>
      <c r="J1453">
        <v>4.1619225521571934E-4</v>
      </c>
    </row>
    <row r="1454" spans="1:10" x14ac:dyDescent="0.25">
      <c r="A1454">
        <v>7.2600007057189941</v>
      </c>
      <c r="B1454">
        <v>2.39224435063079E-4</v>
      </c>
      <c r="C1454">
        <v>4.5253516873344779E-4</v>
      </c>
      <c r="D1454">
        <v>5.5929279187694192E-4</v>
      </c>
      <c r="E1454">
        <v>3.2300504972226918E-4</v>
      </c>
      <c r="F1454">
        <v>5.6171726435422897E-2</v>
      </c>
      <c r="G1454">
        <v>5.551227368414402E-4</v>
      </c>
      <c r="H1454">
        <v>2.0609160128515214E-4</v>
      </c>
      <c r="I1454">
        <v>6.4852659124881029E-4</v>
      </c>
      <c r="J1454">
        <v>4.198861715849489E-4</v>
      </c>
    </row>
    <row r="1455" spans="1:10" x14ac:dyDescent="0.25">
      <c r="A1455">
        <v>7.2649998664855957</v>
      </c>
      <c r="B1455">
        <v>2.3910519666969776E-4</v>
      </c>
      <c r="C1455">
        <v>4.5336948824115098E-4</v>
      </c>
      <c r="D1455">
        <v>5.5440783035010099E-4</v>
      </c>
      <c r="E1455">
        <v>3.2372004352509975E-4</v>
      </c>
      <c r="F1455">
        <v>5.6168217211961746E-2</v>
      </c>
      <c r="G1455">
        <v>5.5988825624808669E-4</v>
      </c>
      <c r="H1455">
        <v>2.0716433937195688E-4</v>
      </c>
      <c r="I1455">
        <v>6.4757349900901318E-4</v>
      </c>
      <c r="J1455">
        <v>4.2381847742944956E-4</v>
      </c>
    </row>
    <row r="1456" spans="1:10" x14ac:dyDescent="0.25">
      <c r="A1456">
        <v>7.2699999809265137</v>
      </c>
      <c r="B1456">
        <v>2.3946283909026533E-4</v>
      </c>
      <c r="C1456">
        <v>4.539651854429394E-4</v>
      </c>
      <c r="D1456">
        <v>5.4999958956614137E-4</v>
      </c>
      <c r="E1456">
        <v>3.2479254878126085E-4</v>
      </c>
      <c r="F1456">
        <v>5.6165073066949844E-2</v>
      </c>
      <c r="G1456">
        <v>5.6477362522855401E-4</v>
      </c>
      <c r="H1456">
        <v>2.0835619943682104E-4</v>
      </c>
      <c r="I1456">
        <v>6.4697797643020749E-4</v>
      </c>
      <c r="J1456">
        <v>4.2775066685862839E-4</v>
      </c>
    </row>
    <row r="1457" spans="1:10" x14ac:dyDescent="0.25">
      <c r="A1457">
        <v>7.2750000953674316</v>
      </c>
      <c r="B1457">
        <v>2.3970114125404507E-4</v>
      </c>
      <c r="C1457">
        <v>4.5468006283044815E-4</v>
      </c>
      <c r="D1457">
        <v>5.4547208128497005E-4</v>
      </c>
      <c r="E1457">
        <v>3.2586514134891331E-4</v>
      </c>
      <c r="F1457">
        <v>5.6161589920520782E-2</v>
      </c>
      <c r="G1457">
        <v>5.6953897001221776E-4</v>
      </c>
      <c r="H1457">
        <v>2.0871366723440588E-4</v>
      </c>
      <c r="I1457">
        <v>6.4626318635419011E-4</v>
      </c>
      <c r="J1457">
        <v>4.3168279808014631E-4</v>
      </c>
    </row>
    <row r="1458" spans="1:10" x14ac:dyDescent="0.25">
      <c r="A1458">
        <v>7.2800002098083496</v>
      </c>
      <c r="B1458">
        <v>2.4017786199692637E-4</v>
      </c>
      <c r="C1458">
        <v>4.552758764475584E-4</v>
      </c>
      <c r="D1458">
        <v>5.410637822933495E-4</v>
      </c>
      <c r="E1458">
        <v>3.2681846641935408E-4</v>
      </c>
      <c r="F1458">
        <v>5.6158315390348434E-2</v>
      </c>
      <c r="G1458">
        <v>5.7454290799796581E-4</v>
      </c>
      <c r="H1458">
        <v>2.0978637621738017E-4</v>
      </c>
      <c r="I1458">
        <v>6.455482798628509E-4</v>
      </c>
      <c r="J1458">
        <v>4.3573434231802821E-4</v>
      </c>
    </row>
    <row r="1459" spans="1:10" x14ac:dyDescent="0.25">
      <c r="A1459">
        <v>7.2850003242492676</v>
      </c>
      <c r="B1459">
        <v>2.4065453908406198E-4</v>
      </c>
      <c r="C1459">
        <v>4.5610996312461793E-4</v>
      </c>
      <c r="D1459">
        <v>5.3677457617595792E-4</v>
      </c>
      <c r="E1459">
        <v>3.2789102988317609E-4</v>
      </c>
      <c r="F1459">
        <v>5.6154932826757431E-2</v>
      </c>
      <c r="G1459">
        <v>5.7966576423496008E-4</v>
      </c>
      <c r="H1459">
        <v>2.1073981770314276E-4</v>
      </c>
      <c r="I1459">
        <v>6.4483360620215535E-4</v>
      </c>
      <c r="J1459">
        <v>4.3978556641377509E-4</v>
      </c>
    </row>
    <row r="1460" spans="1:10" x14ac:dyDescent="0.25">
      <c r="A1460">
        <v>7.2900004386901855</v>
      </c>
      <c r="B1460">
        <v>2.4125049822032452E-4</v>
      </c>
      <c r="C1460">
        <v>4.5670560211874545E-4</v>
      </c>
      <c r="D1460">
        <v>5.324852536432445E-4</v>
      </c>
      <c r="E1460">
        <v>3.2896353513933718E-4</v>
      </c>
      <c r="F1460">
        <v>5.6151669472455978E-2</v>
      </c>
      <c r="G1460">
        <v>5.8466981863602996E-4</v>
      </c>
      <c r="H1460">
        <v>2.1169330284465104E-4</v>
      </c>
      <c r="I1460">
        <v>6.4423802541568875E-4</v>
      </c>
      <c r="J1460">
        <v>4.4407523819245398E-4</v>
      </c>
    </row>
    <row r="1461" spans="1:10" x14ac:dyDescent="0.25">
      <c r="A1461">
        <v>7.2950005531311035</v>
      </c>
      <c r="B1461">
        <v>2.4220401246566325E-4</v>
      </c>
      <c r="C1461">
        <v>4.5742062502540648E-4</v>
      </c>
      <c r="D1461">
        <v>5.2819610573351383E-4</v>
      </c>
      <c r="E1461">
        <v>3.3015530789270997E-4</v>
      </c>
      <c r="F1461">
        <v>5.614829808473587E-2</v>
      </c>
      <c r="G1461">
        <v>5.8979284949600697E-4</v>
      </c>
      <c r="H1461">
        <v>2.128851629095152E-4</v>
      </c>
      <c r="I1461">
        <v>6.4328458392992616E-4</v>
      </c>
      <c r="J1461">
        <v>4.4824567157775164E-4</v>
      </c>
    </row>
    <row r="1462" spans="1:10" x14ac:dyDescent="0.25">
      <c r="A1462">
        <v>7.3000006675720215</v>
      </c>
      <c r="B1462">
        <v>2.4303824466187507E-4</v>
      </c>
      <c r="C1462">
        <v>4.5801640953868628E-4</v>
      </c>
      <c r="D1462">
        <v>5.2331096958369017E-4</v>
      </c>
      <c r="E1462">
        <v>3.3110857475548983E-4</v>
      </c>
      <c r="F1462">
        <v>5.6145243346691132E-2</v>
      </c>
      <c r="G1462">
        <v>5.9360516024753451E-4</v>
      </c>
      <c r="H1462">
        <v>2.1371945331338793E-4</v>
      </c>
      <c r="I1462">
        <v>6.4256996847689152E-4</v>
      </c>
      <c r="J1462">
        <v>4.5265446533448994E-4</v>
      </c>
    </row>
    <row r="1463" spans="1:10" x14ac:dyDescent="0.25">
      <c r="A1463">
        <v>7.304999828338623</v>
      </c>
      <c r="B1463">
        <v>2.4399170069955289E-4</v>
      </c>
      <c r="C1463">
        <v>4.5873140334151685E-4</v>
      </c>
      <c r="D1463">
        <v>5.1949819317087531E-4</v>
      </c>
      <c r="E1463">
        <v>3.3194274874404073E-4</v>
      </c>
      <c r="F1463">
        <v>5.6142203509807587E-2</v>
      </c>
      <c r="G1463">
        <v>5.982518196105957E-4</v>
      </c>
      <c r="H1463">
        <v>2.1443456353154033E-4</v>
      </c>
      <c r="I1463">
        <v>6.4221274806186557E-4</v>
      </c>
      <c r="J1463">
        <v>4.5670554391108453E-4</v>
      </c>
    </row>
    <row r="1464" spans="1:10" x14ac:dyDescent="0.25">
      <c r="A1464">
        <v>7.309999942779541</v>
      </c>
      <c r="B1464">
        <v>2.4470666539855301E-4</v>
      </c>
      <c r="C1464">
        <v>4.5944639714434743E-4</v>
      </c>
      <c r="D1464">
        <v>5.1485165022313595E-4</v>
      </c>
      <c r="E1464">
        <v>3.3301528310403228E-4</v>
      </c>
      <c r="F1464">
        <v>5.6138712912797928E-2</v>
      </c>
      <c r="G1464">
        <v>6.0277892043814063E-4</v>
      </c>
      <c r="H1464">
        <v>2.1526882483158261E-4</v>
      </c>
      <c r="I1464">
        <v>6.4125953940674663E-4</v>
      </c>
      <c r="J1464">
        <v>4.6123372158035636E-4</v>
      </c>
    </row>
    <row r="1465" spans="1:10" x14ac:dyDescent="0.25">
      <c r="A1465">
        <v>7.315000057220459</v>
      </c>
      <c r="B1465">
        <v>2.4589852546341717E-4</v>
      </c>
      <c r="C1465">
        <v>4.6016121632419527E-4</v>
      </c>
      <c r="D1465">
        <v>5.1068130414932966E-4</v>
      </c>
      <c r="E1465">
        <v>3.3396860817447305E-4</v>
      </c>
      <c r="F1465">
        <v>5.6135654449462891E-2</v>
      </c>
      <c r="G1465">
        <v>6.0778262559324503E-4</v>
      </c>
      <c r="H1465">
        <v>2.1622223721351475E-4</v>
      </c>
      <c r="I1465">
        <v>6.4066372578963637E-4</v>
      </c>
      <c r="J1465">
        <v>4.6576146269217134E-4</v>
      </c>
    </row>
    <row r="1466" spans="1:10" x14ac:dyDescent="0.25">
      <c r="A1466">
        <v>7.320000171661377</v>
      </c>
      <c r="B1466">
        <v>2.472095366101712E-4</v>
      </c>
      <c r="C1466">
        <v>4.608760355040431E-4</v>
      </c>
      <c r="D1466">
        <v>5.0627283053472638E-4</v>
      </c>
      <c r="E1466">
        <v>3.3539877040311694E-4</v>
      </c>
      <c r="F1466">
        <v>5.6132510304450989E-2</v>
      </c>
      <c r="G1466">
        <v>6.1254820320755243E-4</v>
      </c>
      <c r="H1466">
        <v>2.1741414093412459E-4</v>
      </c>
      <c r="I1466">
        <v>6.400682614184916E-4</v>
      </c>
      <c r="J1466">
        <v>4.7040850040502846E-4</v>
      </c>
    </row>
    <row r="1467" spans="1:10" x14ac:dyDescent="0.25">
      <c r="A1467">
        <v>7.3250002861022949</v>
      </c>
      <c r="B1467">
        <v>2.4863978615030646E-4</v>
      </c>
      <c r="C1467">
        <v>4.6171026770025492E-4</v>
      </c>
      <c r="D1467">
        <v>5.0210271729156375E-4</v>
      </c>
      <c r="E1467">
        <v>3.3647127565927804E-4</v>
      </c>
      <c r="F1467">
        <v>5.6128904223442078E-2</v>
      </c>
      <c r="G1467">
        <v>6.1755185015499592E-4</v>
      </c>
      <c r="H1467">
        <v>2.1848680626135319E-4</v>
      </c>
      <c r="I1467">
        <v>6.3923414563760161E-4</v>
      </c>
      <c r="J1467">
        <v>4.7493612510152161E-4</v>
      </c>
    </row>
    <row r="1468" spans="1:10" x14ac:dyDescent="0.25">
      <c r="A1468">
        <v>7.3300004005432129</v>
      </c>
      <c r="B1468">
        <v>2.4995073908939958E-4</v>
      </c>
      <c r="C1468">
        <v>4.6266362187452614E-4</v>
      </c>
      <c r="D1468">
        <v>4.9793237121775746E-4</v>
      </c>
      <c r="E1468">
        <v>3.3754369360394776E-4</v>
      </c>
      <c r="F1468">
        <v>5.6125983595848083E-2</v>
      </c>
      <c r="G1468">
        <v>6.2267464818432927E-4</v>
      </c>
      <c r="H1468">
        <v>2.1932100935373455E-4</v>
      </c>
      <c r="I1468">
        <v>6.3875771593302488E-4</v>
      </c>
      <c r="J1468">
        <v>4.7958313371054828E-4</v>
      </c>
    </row>
    <row r="1469" spans="1:10" x14ac:dyDescent="0.25">
      <c r="A1469">
        <v>7.3350005149841309</v>
      </c>
      <c r="B1469">
        <v>2.5126166292466223E-4</v>
      </c>
      <c r="C1469">
        <v>4.6302066766656935E-4</v>
      </c>
      <c r="D1469">
        <v>4.9328553723171353E-4</v>
      </c>
      <c r="E1469">
        <v>3.3861628617160022E-4</v>
      </c>
      <c r="F1469">
        <v>5.6122485548257828E-2</v>
      </c>
      <c r="G1469">
        <v>6.2803586479276419E-4</v>
      </c>
      <c r="H1469">
        <v>2.203937474405393E-4</v>
      </c>
      <c r="I1469">
        <v>6.381621933542192E-4</v>
      </c>
      <c r="J1469">
        <v>4.8446847358718514E-4</v>
      </c>
    </row>
    <row r="1470" spans="1:10" x14ac:dyDescent="0.25">
      <c r="A1470">
        <v>7.3400006294250488</v>
      </c>
      <c r="B1470">
        <v>2.5281091802753508E-4</v>
      </c>
      <c r="C1470">
        <v>4.6385487075895071E-4</v>
      </c>
      <c r="D1470">
        <v>4.8923445865511894E-4</v>
      </c>
      <c r="E1470">
        <v>3.3980802982114255E-4</v>
      </c>
      <c r="F1470">
        <v>5.6119091808795929E-2</v>
      </c>
      <c r="G1470">
        <v>6.3292012782767415E-4</v>
      </c>
      <c r="H1470">
        <v>2.2134711616672575E-4</v>
      </c>
      <c r="I1470">
        <v>6.3732807757332921E-4</v>
      </c>
      <c r="J1470">
        <v>4.8923445865511894E-4</v>
      </c>
    </row>
    <row r="1471" spans="1:10" x14ac:dyDescent="0.25">
      <c r="A1471">
        <v>7.3449997901916504</v>
      </c>
      <c r="B1471">
        <v>2.5447944062761962E-4</v>
      </c>
      <c r="C1471">
        <v>4.6468904474750161E-4</v>
      </c>
      <c r="D1471">
        <v>4.8518320545554161E-4</v>
      </c>
      <c r="E1471">
        <v>3.4088044776581228E-4</v>
      </c>
      <c r="F1471">
        <v>5.6115712970495224E-2</v>
      </c>
      <c r="G1471">
        <v>6.3816213514655828E-4</v>
      </c>
      <c r="H1471">
        <v>2.225390198873356E-4</v>
      </c>
      <c r="I1471">
        <v>6.3661334570497274E-4</v>
      </c>
      <c r="J1471">
        <v>4.9400038551539183E-4</v>
      </c>
    </row>
    <row r="1472" spans="1:10" x14ac:dyDescent="0.25">
      <c r="A1472">
        <v>7.3499999046325684</v>
      </c>
      <c r="B1472">
        <v>2.5638641091063619E-4</v>
      </c>
      <c r="C1472">
        <v>4.6564236981794238E-4</v>
      </c>
      <c r="D1472">
        <v>4.8172802780754864E-4</v>
      </c>
      <c r="E1472">
        <v>3.4207210410386324E-4</v>
      </c>
      <c r="F1472">
        <v>5.6112345308065414E-2</v>
      </c>
      <c r="G1472">
        <v>6.4328499138355255E-4</v>
      </c>
      <c r="H1472">
        <v>2.2361165611073375E-4</v>
      </c>
      <c r="I1472">
        <v>6.3589855562895536E-4</v>
      </c>
      <c r="J1472">
        <v>4.9888587091118097E-4</v>
      </c>
    </row>
    <row r="1473" spans="1:10" x14ac:dyDescent="0.25">
      <c r="A1473">
        <v>7.3550000190734863</v>
      </c>
      <c r="B1473">
        <v>2.5829326477833092E-4</v>
      </c>
      <c r="C1473">
        <v>4.6611882862634957E-4</v>
      </c>
      <c r="D1473">
        <v>4.7815332072786987E-4</v>
      </c>
      <c r="E1473">
        <v>3.4326384775340557E-4</v>
      </c>
      <c r="F1473">
        <v>5.6108836084604263E-2</v>
      </c>
      <c r="G1473">
        <v>6.4781185938045382E-4</v>
      </c>
      <c r="H1473">
        <v>2.246842923341319E-4</v>
      </c>
      <c r="I1473">
        <v>6.3542200950905681E-4</v>
      </c>
      <c r="J1473">
        <v>5.0353235565125942E-4</v>
      </c>
    </row>
    <row r="1474" spans="1:10" x14ac:dyDescent="0.25">
      <c r="A1474">
        <v>7.3600001335144043</v>
      </c>
      <c r="B1474">
        <v>2.602000895421952E-4</v>
      </c>
      <c r="C1474">
        <v>4.6695282799191773E-4</v>
      </c>
      <c r="D1474">
        <v>4.7434057341888547E-4</v>
      </c>
      <c r="E1474">
        <v>3.4445553319528699E-4</v>
      </c>
      <c r="F1474">
        <v>5.6105349212884903E-2</v>
      </c>
      <c r="G1474">
        <v>6.5245793666690588E-4</v>
      </c>
      <c r="H1474">
        <v>2.2563774837180972E-4</v>
      </c>
      <c r="I1474">
        <v>6.344689754769206E-4</v>
      </c>
      <c r="J1474">
        <v>5.0841760821640491E-4</v>
      </c>
    </row>
    <row r="1475" spans="1:10" x14ac:dyDescent="0.25">
      <c r="A1475">
        <v>7.3650002479553223</v>
      </c>
      <c r="B1475">
        <v>2.6222612359561026E-4</v>
      </c>
      <c r="C1475">
        <v>4.6778700198046863E-4</v>
      </c>
      <c r="D1475">
        <v>4.7064671525731683E-4</v>
      </c>
      <c r="E1475">
        <v>3.4540891647338867E-4</v>
      </c>
      <c r="F1475">
        <v>5.610162764787674E-2</v>
      </c>
      <c r="G1475">
        <v>6.5722345607355237E-4</v>
      </c>
      <c r="H1475">
        <v>2.2671034093946218E-4</v>
      </c>
      <c r="I1475">
        <v>6.3375401077792048E-4</v>
      </c>
      <c r="J1475">
        <v>5.1354093011468649E-4</v>
      </c>
    </row>
    <row r="1476" spans="1:10" x14ac:dyDescent="0.25">
      <c r="A1476">
        <v>7.3700003623962402</v>
      </c>
      <c r="B1476">
        <v>2.6437130873091519E-4</v>
      </c>
      <c r="C1476">
        <v>4.6874035615473986E-4</v>
      </c>
      <c r="D1476">
        <v>4.6683376422151923E-4</v>
      </c>
      <c r="E1476">
        <v>3.4660054370760918E-4</v>
      </c>
      <c r="F1476">
        <v>5.6098476052284241E-2</v>
      </c>
      <c r="G1476">
        <v>6.6151208011433482E-4</v>
      </c>
      <c r="H1476">
        <v>2.2766391339246184E-4</v>
      </c>
      <c r="I1476">
        <v>6.3327746465802193E-4</v>
      </c>
      <c r="J1476">
        <v>5.1830679876729846E-4</v>
      </c>
    </row>
    <row r="1477" spans="1:10" x14ac:dyDescent="0.25">
      <c r="A1477">
        <v>7.3750004768371582</v>
      </c>
      <c r="B1477">
        <v>2.6592062204144895E-4</v>
      </c>
      <c r="C1477">
        <v>4.6945520443841815E-4</v>
      </c>
      <c r="D1477">
        <v>4.6290160389617085E-4</v>
      </c>
      <c r="E1477">
        <v>3.475538978818804E-4</v>
      </c>
      <c r="F1477">
        <v>5.6095212697982788E-2</v>
      </c>
      <c r="G1477">
        <v>6.6484749549999833E-4</v>
      </c>
      <c r="H1477">
        <v>2.2754466044716537E-4</v>
      </c>
      <c r="I1477">
        <v>6.3256284920498729E-4</v>
      </c>
      <c r="J1477">
        <v>5.2295351633802056E-4</v>
      </c>
    </row>
    <row r="1478" spans="1:10" x14ac:dyDescent="0.25">
      <c r="A1478">
        <v>7.3800005912780762</v>
      </c>
      <c r="B1478">
        <v>2.679465978872031E-4</v>
      </c>
      <c r="C1478">
        <v>4.7017014003358781E-4</v>
      </c>
      <c r="D1478">
        <v>4.5956546091474593E-4</v>
      </c>
      <c r="E1478">
        <v>3.4874555421993136E-4</v>
      </c>
      <c r="F1478">
        <v>5.6090798228979111E-2</v>
      </c>
      <c r="G1478">
        <v>6.6913629416376352E-4</v>
      </c>
      <c r="H1478">
        <v>2.2861732577439398E-4</v>
      </c>
      <c r="I1478">
        <v>6.3184788450598717E-4</v>
      </c>
      <c r="J1478">
        <v>5.2807689644396305E-4</v>
      </c>
    </row>
    <row r="1479" spans="1:10" x14ac:dyDescent="0.25">
      <c r="A1479">
        <v>7.3850007057189941</v>
      </c>
      <c r="B1479">
        <v>2.7033020160160959E-4</v>
      </c>
      <c r="C1479">
        <v>4.7100422671064734E-4</v>
      </c>
      <c r="D1479">
        <v>4.5587148633785546E-4</v>
      </c>
      <c r="E1479">
        <v>3.49818030372262E-4</v>
      </c>
      <c r="F1479">
        <v>5.6086968630552292E-2</v>
      </c>
      <c r="G1479">
        <v>6.7413976648822427E-4</v>
      </c>
      <c r="H1479">
        <v>2.2969003475736827E-4</v>
      </c>
      <c r="I1479">
        <v>6.3113332726061344E-4</v>
      </c>
      <c r="J1479">
        <v>5.332001019269228E-4</v>
      </c>
    </row>
    <row r="1480" spans="1:10" x14ac:dyDescent="0.25">
      <c r="A1480">
        <v>7.3899998664855957</v>
      </c>
      <c r="B1480">
        <v>2.7199866599403322E-4</v>
      </c>
      <c r="C1480">
        <v>4.7160001122392714E-4</v>
      </c>
      <c r="D1480">
        <v>4.5229692477732897E-4</v>
      </c>
      <c r="E1480">
        <v>3.5077129723504186E-4</v>
      </c>
      <c r="F1480">
        <v>5.6083153933286667E-2</v>
      </c>
      <c r="G1480">
        <v>6.7854754161089659E-4</v>
      </c>
      <c r="H1480">
        <v>2.3028587747830898E-4</v>
      </c>
      <c r="I1480">
        <v>6.3065666472539306E-4</v>
      </c>
      <c r="J1480">
        <v>5.3832348203286529E-4</v>
      </c>
    </row>
    <row r="1481" spans="1:10" x14ac:dyDescent="0.25">
      <c r="A1481">
        <v>7.3949999809265137</v>
      </c>
      <c r="B1481">
        <v>2.7259453781880438E-4</v>
      </c>
      <c r="C1481">
        <v>4.7255333629436791E-4</v>
      </c>
      <c r="D1481">
        <v>4.4907978735864162E-4</v>
      </c>
      <c r="E1481">
        <v>3.5160552943125367E-4</v>
      </c>
      <c r="F1481">
        <v>5.6079104542732239E-2</v>
      </c>
      <c r="G1481">
        <v>6.8104901583865285E-4</v>
      </c>
      <c r="H1481">
        <v>2.3064346169121563E-4</v>
      </c>
      <c r="I1481">
        <v>6.3029932789504528E-4</v>
      </c>
      <c r="J1481">
        <v>5.42493537068367E-4</v>
      </c>
    </row>
    <row r="1482" spans="1:10" x14ac:dyDescent="0.25">
      <c r="A1482">
        <v>7.4000000953674316</v>
      </c>
      <c r="B1482">
        <v>2.7485881582833827E-4</v>
      </c>
      <c r="C1482">
        <v>4.7326827188953757E-4</v>
      </c>
      <c r="D1482">
        <v>4.4598171371035278E-4</v>
      </c>
      <c r="E1482">
        <v>3.5267806379124522E-4</v>
      </c>
      <c r="F1482">
        <v>5.6074801832437515E-2</v>
      </c>
      <c r="G1482">
        <v>6.8569520954042673E-4</v>
      </c>
      <c r="H1482">
        <v>2.3135848459787667E-4</v>
      </c>
      <c r="I1482">
        <v>6.2958442140370607E-4</v>
      </c>
      <c r="J1482">
        <v>5.4773577721789479E-4</v>
      </c>
    </row>
    <row r="1483" spans="1:10" x14ac:dyDescent="0.25">
      <c r="A1483">
        <v>7.4050002098083496</v>
      </c>
      <c r="B1483">
        <v>2.7736154152080417E-4</v>
      </c>
      <c r="C1483">
        <v>4.738637653645128E-4</v>
      </c>
      <c r="D1483">
        <v>4.4240712304599583E-4</v>
      </c>
      <c r="E1483">
        <v>3.5410810960456729E-4</v>
      </c>
      <c r="F1483">
        <v>5.6071098893880844E-2</v>
      </c>
      <c r="G1483">
        <v>6.9046037970110774E-4</v>
      </c>
      <c r="H1483">
        <v>2.3255031555891037E-4</v>
      </c>
      <c r="I1483">
        <v>6.2886980595067143E-4</v>
      </c>
      <c r="J1483">
        <v>5.5285904090851545E-4</v>
      </c>
    </row>
    <row r="1484" spans="1:10" x14ac:dyDescent="0.25">
      <c r="A1484">
        <v>7.4100003242492676</v>
      </c>
      <c r="B1484">
        <v>2.7986423810943961E-4</v>
      </c>
      <c r="C1484">
        <v>4.7481706133112311E-4</v>
      </c>
      <c r="D1484">
        <v>4.391898401081562E-4</v>
      </c>
      <c r="E1484">
        <v>3.5506137646734715E-4</v>
      </c>
      <c r="F1484">
        <v>5.6067261844873428E-2</v>
      </c>
      <c r="G1484">
        <v>6.9534440990537405E-4</v>
      </c>
      <c r="H1484">
        <v>2.3350372794084251E-4</v>
      </c>
      <c r="I1484">
        <v>6.2827399233356118E-4</v>
      </c>
      <c r="J1484">
        <v>5.584589671343565E-4</v>
      </c>
    </row>
    <row r="1485" spans="1:10" x14ac:dyDescent="0.25">
      <c r="A1485">
        <v>7.4150004386901855</v>
      </c>
      <c r="B1485">
        <v>2.8260541148483753E-4</v>
      </c>
      <c r="C1485">
        <v>4.7565120621584356E-4</v>
      </c>
      <c r="D1485">
        <v>4.3561498750932515E-4</v>
      </c>
      <c r="E1485">
        <v>3.5637221299111843E-4</v>
      </c>
      <c r="F1485">
        <v>5.6063082069158554E-2</v>
      </c>
      <c r="G1485">
        <v>7.0010952185839415E-4</v>
      </c>
      <c r="H1485">
        <v>2.3457637871615589E-4</v>
      </c>
      <c r="I1485">
        <v>6.276784697547555E-4</v>
      </c>
      <c r="J1485">
        <v>5.6370097445324063E-4</v>
      </c>
    </row>
    <row r="1486" spans="1:10" x14ac:dyDescent="0.25">
      <c r="A1486">
        <v>7.4200005531311035</v>
      </c>
      <c r="B1486">
        <v>2.8522720094770193E-4</v>
      </c>
      <c r="C1486">
        <v>4.7636587987653911E-4</v>
      </c>
      <c r="D1486">
        <v>4.3239782098680735E-4</v>
      </c>
      <c r="E1486">
        <v>3.5756389843299985E-4</v>
      </c>
      <c r="F1486">
        <v>5.605948343873024E-2</v>
      </c>
      <c r="G1486">
        <v>7.0511264493688941E-4</v>
      </c>
      <c r="H1486">
        <v>2.357682678848505E-4</v>
      </c>
      <c r="I1486">
        <v>6.2708271434530616E-4</v>
      </c>
      <c r="J1486">
        <v>5.6918163318186998E-4</v>
      </c>
    </row>
    <row r="1487" spans="1:10" x14ac:dyDescent="0.25">
      <c r="A1487">
        <v>7.4250006675720215</v>
      </c>
      <c r="B1487">
        <v>2.8796817059628665E-4</v>
      </c>
      <c r="C1487">
        <v>4.7720002476125956E-4</v>
      </c>
      <c r="D1487">
        <v>4.2894220678135753E-4</v>
      </c>
      <c r="E1487">
        <v>3.5875561297871172E-4</v>
      </c>
      <c r="F1487">
        <v>5.6055657565593719E-2</v>
      </c>
      <c r="G1487">
        <v>7.1023497730493546E-4</v>
      </c>
      <c r="H1487">
        <v>2.3660247097723186E-4</v>
      </c>
      <c r="I1487">
        <v>6.2624877318739891E-4</v>
      </c>
      <c r="J1487">
        <v>5.7478121016174555E-4</v>
      </c>
    </row>
    <row r="1488" spans="1:10" x14ac:dyDescent="0.25">
      <c r="A1488">
        <v>7.429999828338623</v>
      </c>
      <c r="B1488">
        <v>2.9070922755636275E-4</v>
      </c>
      <c r="C1488">
        <v>4.7815337893553078E-4</v>
      </c>
      <c r="D1488">
        <v>4.2596337152644992E-4</v>
      </c>
      <c r="E1488">
        <v>3.5994724021293223E-4</v>
      </c>
      <c r="F1488">
        <v>5.6051690131425858E-2</v>
      </c>
      <c r="G1488">
        <v>7.155959028750658E-4</v>
      </c>
      <c r="H1488">
        <v>2.3767509264871478E-4</v>
      </c>
      <c r="I1488">
        <v>6.2565295957028866E-4</v>
      </c>
      <c r="J1488">
        <v>5.8038078714162111E-4</v>
      </c>
    </row>
    <row r="1489" spans="1:10" x14ac:dyDescent="0.25">
      <c r="A1489">
        <v>7.434999942779541</v>
      </c>
      <c r="B1489">
        <v>2.9345019720494747E-4</v>
      </c>
      <c r="C1489">
        <v>4.789874074049294E-4</v>
      </c>
      <c r="D1489">
        <v>4.2250764090567827E-4</v>
      </c>
      <c r="E1489">
        <v>3.6125816404819489E-4</v>
      </c>
      <c r="F1489">
        <v>5.6047987192869186E-2</v>
      </c>
      <c r="G1489">
        <v>7.2047958383336663E-4</v>
      </c>
      <c r="H1489">
        <v>2.3898610379546881E-4</v>
      </c>
      <c r="I1489">
        <v>6.2493828590959311E-4</v>
      </c>
      <c r="J1489">
        <v>5.8598030591383576E-4</v>
      </c>
    </row>
    <row r="1490" spans="1:10" x14ac:dyDescent="0.25">
      <c r="A1490">
        <v>7.440000057220459</v>
      </c>
      <c r="B1490">
        <v>2.9654885292984545E-4</v>
      </c>
      <c r="C1490">
        <v>4.7994061606004834E-4</v>
      </c>
      <c r="D1490">
        <v>4.1964795673266053E-4</v>
      </c>
      <c r="E1490">
        <v>3.6256894236430526E-4</v>
      </c>
      <c r="F1490">
        <v>5.6044388562440872E-2</v>
      </c>
      <c r="G1490">
        <v>7.2595936944708228E-4</v>
      </c>
      <c r="H1490">
        <v>2.4005872546695173E-4</v>
      </c>
      <c r="I1490">
        <v>6.2422343762591481E-4</v>
      </c>
      <c r="J1490">
        <v>5.9157994110137224E-4</v>
      </c>
    </row>
    <row r="1491" spans="1:10" x14ac:dyDescent="0.25">
      <c r="A1491">
        <v>7.445000171661377</v>
      </c>
      <c r="B1491">
        <v>2.9905137489549816E-4</v>
      </c>
      <c r="C1491">
        <v>4.8077470273710787E-4</v>
      </c>
      <c r="D1491">
        <v>4.1619222611188889E-4</v>
      </c>
      <c r="E1491">
        <v>3.6364127299748361E-4</v>
      </c>
      <c r="F1491">
        <v>5.6040205061435699E-2</v>
      </c>
      <c r="G1491">
        <v>7.3120102752000093E-4</v>
      </c>
      <c r="H1491">
        <v>2.4113133258651942E-4</v>
      </c>
      <c r="I1491">
        <v>6.2386615900322795E-4</v>
      </c>
      <c r="J1491">
        <v>5.9717951808124781E-4</v>
      </c>
    </row>
    <row r="1492" spans="1:10" x14ac:dyDescent="0.25">
      <c r="A1492">
        <v>7.4500002861022949</v>
      </c>
      <c r="B1492">
        <v>3.0203073401935399E-4</v>
      </c>
      <c r="C1492">
        <v>4.8160876031033695E-4</v>
      </c>
      <c r="D1492">
        <v>4.1345166391693056E-4</v>
      </c>
      <c r="E1492">
        <v>3.6519061541184783E-4</v>
      </c>
      <c r="F1492">
        <v>5.6036587804555893E-2</v>
      </c>
      <c r="G1492">
        <v>7.3632306884974241E-4</v>
      </c>
      <c r="H1492">
        <v>2.4232317809946835E-4</v>
      </c>
      <c r="I1492">
        <v>6.2315125251188874E-4</v>
      </c>
      <c r="J1492">
        <v>6.0277874581515789E-4</v>
      </c>
    </row>
    <row r="1493" spans="1:10" x14ac:dyDescent="0.25">
      <c r="A1493">
        <v>7.4550004005432129</v>
      </c>
      <c r="B1493">
        <v>3.0512927332893014E-4</v>
      </c>
      <c r="C1493">
        <v>4.8268117825500667E-4</v>
      </c>
      <c r="D1493">
        <v>4.1035350295715034E-4</v>
      </c>
      <c r="E1493">
        <v>3.6626297514885664E-4</v>
      </c>
      <c r="F1493">
        <v>5.603264644742012E-2</v>
      </c>
      <c r="G1493">
        <v>7.4144522659480572E-4</v>
      </c>
      <c r="H1493">
        <v>2.4315738119184971E-4</v>
      </c>
      <c r="I1493">
        <v>6.221980438567698E-4</v>
      </c>
      <c r="J1493">
        <v>6.0849741566926241E-4</v>
      </c>
    </row>
    <row r="1494" spans="1:10" x14ac:dyDescent="0.25">
      <c r="A1494">
        <v>7.4600005149841309</v>
      </c>
      <c r="B1494">
        <v>3.0679770861752331E-4</v>
      </c>
      <c r="C1494">
        <v>4.8315772437490523E-4</v>
      </c>
      <c r="D1494">
        <v>4.0856600389815867E-4</v>
      </c>
      <c r="E1494">
        <v>3.6709714913740754E-4</v>
      </c>
      <c r="F1494">
        <v>5.6030184030532837E-2</v>
      </c>
      <c r="G1494">
        <v>7.4478070018813014E-4</v>
      </c>
      <c r="H1494">
        <v>2.4387247685808688E-4</v>
      </c>
      <c r="I1494">
        <v>6.2172155594453216E-4</v>
      </c>
      <c r="J1494">
        <v>6.1195250600576401E-4</v>
      </c>
    </row>
    <row r="1495" spans="1:10" x14ac:dyDescent="0.25">
      <c r="A1495">
        <v>7.4650006294250488</v>
      </c>
      <c r="B1495">
        <v>3.0632084235548973E-4</v>
      </c>
      <c r="C1495">
        <v>4.8327699187211692E-4</v>
      </c>
      <c r="D1495">
        <v>4.0856597479432821E-4</v>
      </c>
      <c r="E1495">
        <v>3.6721650394611061E-4</v>
      </c>
      <c r="F1495">
        <v>5.6028593331575394E-2</v>
      </c>
      <c r="G1495">
        <v>7.4466160731390119E-4</v>
      </c>
      <c r="H1495">
        <v>2.4446842144243419E-4</v>
      </c>
      <c r="I1495">
        <v>6.2184076523408294E-4</v>
      </c>
      <c r="J1495">
        <v>6.1195250600576401E-4</v>
      </c>
    </row>
    <row r="1496" spans="1:10" x14ac:dyDescent="0.25">
      <c r="A1496">
        <v>7.4699997901916504</v>
      </c>
      <c r="B1496">
        <v>3.0667852843180299E-4</v>
      </c>
      <c r="C1496">
        <v>4.8494496149942279E-4</v>
      </c>
      <c r="D1496">
        <v>4.0880439337342978E-4</v>
      </c>
      <c r="E1496">
        <v>3.6721647484228015E-4</v>
      </c>
      <c r="F1496">
        <v>5.6027363985776901E-2</v>
      </c>
      <c r="G1496">
        <v>7.4478081660345197E-4</v>
      </c>
      <c r="H1496">
        <v>2.4399158428423107E-4</v>
      </c>
      <c r="I1496">
        <v>6.210068822838366E-4</v>
      </c>
      <c r="J1496">
        <v>6.1195250600576401E-4</v>
      </c>
    </row>
    <row r="1497" spans="1:10" x14ac:dyDescent="0.25">
      <c r="A1497">
        <v>7.4749999046325684</v>
      </c>
      <c r="B1497">
        <v>3.0655934824608266E-4</v>
      </c>
      <c r="C1497">
        <v>4.8637489089742303E-4</v>
      </c>
      <c r="D1497">
        <v>4.0856594569049776E-4</v>
      </c>
      <c r="E1497">
        <v>3.6685890518128872E-4</v>
      </c>
      <c r="F1497">
        <v>5.6026563048362732E-2</v>
      </c>
      <c r="G1497">
        <v>7.4478064198046923E-4</v>
      </c>
      <c r="H1497">
        <v>2.4375332577619702E-4</v>
      </c>
      <c r="I1497">
        <v>6.2041101045906544E-4</v>
      </c>
      <c r="J1497">
        <v>6.1219080816954374E-4</v>
      </c>
    </row>
    <row r="1498" spans="1:10" x14ac:dyDescent="0.25">
      <c r="A1498">
        <v>7.4800000190734863</v>
      </c>
      <c r="B1498">
        <v>3.0655926093459129E-4</v>
      </c>
      <c r="C1498">
        <v>4.8708965186960995E-4</v>
      </c>
      <c r="D1498">
        <v>4.074936150573194E-4</v>
      </c>
      <c r="E1498">
        <v>3.6685899249278009E-4</v>
      </c>
      <c r="F1498">
        <v>5.6024529039859772E-2</v>
      </c>
      <c r="G1498">
        <v>7.45376106351614E-4</v>
      </c>
      <c r="H1498">
        <v>2.4375325301662087E-4</v>
      </c>
      <c r="I1498">
        <v>6.2017276650294662E-4</v>
      </c>
      <c r="J1498">
        <v>6.1230978462845087E-4</v>
      </c>
    </row>
    <row r="1499" spans="1:10" x14ac:dyDescent="0.25">
      <c r="A1499">
        <v>7.4850001335144043</v>
      </c>
      <c r="B1499">
        <v>3.0632095877081156E-4</v>
      </c>
      <c r="C1499">
        <v>4.8816215712577105E-4</v>
      </c>
      <c r="D1499">
        <v>4.0594450547359884E-4</v>
      </c>
      <c r="E1499">
        <v>3.6662060301750898E-4</v>
      </c>
      <c r="F1499">
        <v>5.6020580232143402E-2</v>
      </c>
      <c r="G1499">
        <v>7.4644840788096189E-4</v>
      </c>
      <c r="H1499">
        <v>2.4399165704380721E-4</v>
      </c>
      <c r="I1499">
        <v>6.2017294112592936E-4</v>
      </c>
      <c r="J1499">
        <v>6.132629350759089E-4</v>
      </c>
    </row>
    <row r="1500" spans="1:10" x14ac:dyDescent="0.25">
      <c r="A1500">
        <v>7.4900002479553223</v>
      </c>
      <c r="B1500">
        <v>3.0691691790707409E-4</v>
      </c>
      <c r="C1500">
        <v>4.886387032456696E-4</v>
      </c>
      <c r="D1500">
        <v>4.0511041879653931E-4</v>
      </c>
      <c r="E1500">
        <v>3.6614385317079723E-4</v>
      </c>
      <c r="F1500">
        <v>5.6019004434347153E-2</v>
      </c>
      <c r="G1500">
        <v>7.4775877874344587E-4</v>
      </c>
      <c r="H1500">
        <v>2.4458763073198497E-4</v>
      </c>
      <c r="I1500">
        <v>6.1969627859070897E-4</v>
      </c>
      <c r="J1500">
        <v>6.1421602731570601E-4</v>
      </c>
    </row>
    <row r="1501" spans="1:10" x14ac:dyDescent="0.25">
      <c r="A1501">
        <v>7.4950003623962402</v>
      </c>
      <c r="B1501">
        <v>3.0667849932797253E-4</v>
      </c>
      <c r="C1501">
        <v>4.8875779611989856E-4</v>
      </c>
      <c r="D1501">
        <v>4.0451454697176814E-4</v>
      </c>
      <c r="E1501">
        <v>3.6638227174989879E-4</v>
      </c>
      <c r="F1501">
        <v>5.6011799722909927E-2</v>
      </c>
      <c r="G1501">
        <v>7.4799696449190378E-4</v>
      </c>
      <c r="H1501">
        <v>2.4387249141000211E-4</v>
      </c>
      <c r="I1501">
        <v>6.1945786001160741E-4</v>
      </c>
      <c r="J1501">
        <v>6.1421602731570601E-4</v>
      </c>
    </row>
    <row r="1502" spans="1:10" x14ac:dyDescent="0.25">
      <c r="A1502">
        <v>7.5000004768371582</v>
      </c>
      <c r="B1502">
        <v>3.0655940645374358E-4</v>
      </c>
      <c r="C1502">
        <v>4.8875779611989856E-4</v>
      </c>
      <c r="D1502">
        <v>4.0463375626131892E-4</v>
      </c>
      <c r="E1502">
        <v>3.6614382406696677E-4</v>
      </c>
      <c r="F1502">
        <v>5.6004691869020462E-2</v>
      </c>
      <c r="G1502">
        <v>7.4847362702712417E-4</v>
      </c>
      <c r="H1502">
        <v>2.4375332577619702E-4</v>
      </c>
      <c r="I1502">
        <v>6.1957718571648002E-4</v>
      </c>
      <c r="J1502">
        <v>6.1421614373102784E-4</v>
      </c>
    </row>
    <row r="1503" spans="1:10" x14ac:dyDescent="0.25">
      <c r="A1503">
        <v>7.5050005912780762</v>
      </c>
      <c r="B1503">
        <v>3.0667849932797253E-4</v>
      </c>
      <c r="C1503">
        <v>4.8863876145333052E-4</v>
      </c>
      <c r="D1503">
        <v>4.0463366894982755E-4</v>
      </c>
      <c r="E1503">
        <v>3.6614391137845814E-4</v>
      </c>
      <c r="F1503">
        <v>5.5999394506216049E-2</v>
      </c>
      <c r="G1503">
        <v>7.4847321957349777E-4</v>
      </c>
      <c r="H1503">
        <v>2.4375331122428179E-4</v>
      </c>
      <c r="I1503">
        <v>6.1933882534503937E-4</v>
      </c>
      <c r="J1503">
        <v>6.1421614373102784E-4</v>
      </c>
    </row>
    <row r="1504" spans="1:10" x14ac:dyDescent="0.25">
      <c r="A1504">
        <v>7.5100007057189941</v>
      </c>
      <c r="B1504">
        <v>3.0667852843180299E-4</v>
      </c>
      <c r="C1504">
        <v>4.8875791253522038E-4</v>
      </c>
      <c r="D1504">
        <v>4.0439539588987827E-4</v>
      </c>
      <c r="E1504">
        <v>3.6626306246034801E-4</v>
      </c>
      <c r="F1504">
        <v>5.5994659662246704E-2</v>
      </c>
      <c r="G1504">
        <v>7.4847345240414143E-4</v>
      </c>
      <c r="H1504">
        <v>2.4399167159572244E-4</v>
      </c>
      <c r="I1504">
        <v>6.188622210174799E-4</v>
      </c>
      <c r="J1504">
        <v>6.1445438768714666E-4</v>
      </c>
    </row>
    <row r="1505" spans="1:10" x14ac:dyDescent="0.25">
      <c r="A1505">
        <v>7.5149998664855957</v>
      </c>
      <c r="B1505">
        <v>3.063209296669811E-4</v>
      </c>
      <c r="C1505">
        <v>4.8816212802194059E-4</v>
      </c>
      <c r="D1505">
        <v>4.0487214573659003E-4</v>
      </c>
      <c r="E1505">
        <v>3.663823299575597E-4</v>
      </c>
      <c r="F1505">
        <v>5.5990837514400482E-2</v>
      </c>
      <c r="G1505">
        <v>7.4871175456792116E-4</v>
      </c>
      <c r="H1505">
        <v>2.4387250596191734E-4</v>
      </c>
      <c r="I1505">
        <v>6.1802839627489448E-4</v>
      </c>
      <c r="J1505">
        <v>6.1421620193868876E-4</v>
      </c>
    </row>
    <row r="1506" spans="1:10" x14ac:dyDescent="0.25">
      <c r="A1506">
        <v>7.5199999809265137</v>
      </c>
      <c r="B1506">
        <v>3.064401971641928E-4</v>
      </c>
      <c r="C1506">
        <v>4.8792382585816085E-4</v>
      </c>
      <c r="D1506">
        <v>4.0439539588987827E-4</v>
      </c>
      <c r="E1506">
        <v>3.6638224264606833E-4</v>
      </c>
      <c r="F1506">
        <v>5.5986996740102768E-2</v>
      </c>
      <c r="G1506">
        <v>7.4871152173727751E-4</v>
      </c>
      <c r="H1506">
        <v>2.4387241865042597E-4</v>
      </c>
      <c r="I1506">
        <v>6.1707524582743645E-4</v>
      </c>
      <c r="J1506">
        <v>6.145734223537147E-4</v>
      </c>
    </row>
    <row r="1507" spans="1:10" x14ac:dyDescent="0.25">
      <c r="A1507">
        <v>7.5250000953674316</v>
      </c>
      <c r="B1507">
        <v>3.0655931914225221E-4</v>
      </c>
      <c r="C1507">
        <v>4.86732431454584E-4</v>
      </c>
      <c r="D1507">
        <v>4.0439545409753919E-4</v>
      </c>
      <c r="E1507">
        <v>3.665013937279582E-4</v>
      </c>
      <c r="F1507">
        <v>5.5983513593673706E-2</v>
      </c>
      <c r="G1507">
        <v>7.488307892344892E-4</v>
      </c>
      <c r="H1507">
        <v>2.4411090998910367E-4</v>
      </c>
      <c r="I1507">
        <v>6.1636039754375815E-4</v>
      </c>
      <c r="J1507">
        <v>6.1433517839759588E-4</v>
      </c>
    </row>
    <row r="1508" spans="1:10" x14ac:dyDescent="0.25">
      <c r="A1508">
        <v>7.5300002098083496</v>
      </c>
      <c r="B1508">
        <v>3.0644008074887097E-4</v>
      </c>
      <c r="C1508">
        <v>4.8601740854792297E-4</v>
      </c>
      <c r="D1508">
        <v>4.0368037298321724E-4</v>
      </c>
      <c r="E1508">
        <v>3.669781144708395E-4</v>
      </c>
      <c r="F1508">
        <v>5.598057433962822E-2</v>
      </c>
      <c r="G1508">
        <v>7.4966443935409188E-4</v>
      </c>
      <c r="H1508">
        <v>2.4411086633335799E-4</v>
      </c>
      <c r="I1508">
        <v>6.1600294429808855E-4</v>
      </c>
      <c r="J1508">
        <v>6.1421573627740145E-4</v>
      </c>
    </row>
    <row r="1509" spans="1:10" x14ac:dyDescent="0.25">
      <c r="A1509">
        <v>7.5350003242492676</v>
      </c>
      <c r="B1509">
        <v>3.0644016806036234E-4</v>
      </c>
      <c r="C1509">
        <v>4.8613658873364329E-4</v>
      </c>
      <c r="D1509">
        <v>4.0332297794520855E-4</v>
      </c>
      <c r="E1509">
        <v>3.6697805626317859E-4</v>
      </c>
      <c r="F1509">
        <v>5.5978767573833466E-2</v>
      </c>
      <c r="G1509">
        <v>7.5049849692732096E-4</v>
      </c>
      <c r="H1509">
        <v>2.4399170069955289E-4</v>
      </c>
      <c r="I1509">
        <v>6.1552639817818999E-4</v>
      </c>
      <c r="J1509">
        <v>6.1433506198227406E-4</v>
      </c>
    </row>
    <row r="1510" spans="1:10" x14ac:dyDescent="0.25">
      <c r="A1510">
        <v>7.5400004386901855</v>
      </c>
      <c r="B1510">
        <v>3.0655931914225221E-4</v>
      </c>
      <c r="C1510">
        <v>4.8613653052598238E-4</v>
      </c>
      <c r="D1510">
        <v>4.0201208321377635E-4</v>
      </c>
      <c r="E1510">
        <v>3.6626303335651755E-4</v>
      </c>
      <c r="F1510">
        <v>5.5977530777454376E-2</v>
      </c>
      <c r="G1510">
        <v>7.5121287954971194E-4</v>
      </c>
      <c r="H1510">
        <v>2.4387244775425643E-4</v>
      </c>
      <c r="I1510">
        <v>6.1564578209072351E-4</v>
      </c>
      <c r="J1510">
        <v>6.136203883215785E-4</v>
      </c>
    </row>
    <row r="1511" spans="1:10" x14ac:dyDescent="0.25">
      <c r="A1511">
        <v>7.5450005531311035</v>
      </c>
      <c r="B1511">
        <v>3.0667835380882025E-4</v>
      </c>
      <c r="C1511">
        <v>4.8613632679916918E-4</v>
      </c>
      <c r="D1511">
        <v>4.012972058262676E-4</v>
      </c>
      <c r="E1511">
        <v>3.6542888847179711E-4</v>
      </c>
      <c r="F1511">
        <v>5.5975724011659622E-2</v>
      </c>
      <c r="G1511">
        <v>7.5204676249995828E-4</v>
      </c>
      <c r="H1511">
        <v>2.4399168614763767E-4</v>
      </c>
      <c r="I1511">
        <v>6.1552663100883365E-4</v>
      </c>
      <c r="J1511">
        <v>6.1350129544734955E-4</v>
      </c>
    </row>
    <row r="1512" spans="1:10" x14ac:dyDescent="0.25">
      <c r="A1512">
        <v>7.5500006675720215</v>
      </c>
      <c r="B1512">
        <v>3.0679756309837103E-4</v>
      </c>
      <c r="C1512">
        <v>4.8661316395737231E-4</v>
      </c>
      <c r="D1512">
        <v>4.0105875814333558E-4</v>
      </c>
      <c r="E1512">
        <v>3.6519064451567829E-4</v>
      </c>
      <c r="F1512">
        <v>5.5970989167690277E-2</v>
      </c>
      <c r="G1512">
        <v>7.5228506466373801E-4</v>
      </c>
      <c r="H1512">
        <v>2.4387249141000211E-4</v>
      </c>
      <c r="I1512">
        <v>6.1540724709630013E-4</v>
      </c>
      <c r="J1512">
        <v>6.1338191153481603E-4</v>
      </c>
    </row>
    <row r="1513" spans="1:10" x14ac:dyDescent="0.25">
      <c r="A1513">
        <v>7.554999828338623</v>
      </c>
      <c r="B1513">
        <v>3.0679767951369286E-4</v>
      </c>
      <c r="C1513">
        <v>4.8673231503926218E-4</v>
      </c>
      <c r="D1513">
        <v>4.0129717672243714E-4</v>
      </c>
      <c r="E1513">
        <v>3.6519058630801737E-4</v>
      </c>
      <c r="F1513">
        <v>5.5967729538679123E-2</v>
      </c>
      <c r="G1513">
        <v>7.5252342503517866E-4</v>
      </c>
      <c r="H1513">
        <v>2.4363414559047669E-4</v>
      </c>
      <c r="I1513">
        <v>6.15288270637393E-4</v>
      </c>
      <c r="J1513">
        <v>6.1326305149123073E-4</v>
      </c>
    </row>
    <row r="1514" spans="1:10" x14ac:dyDescent="0.25">
      <c r="A1514">
        <v>7.559999942779541</v>
      </c>
      <c r="B1514">
        <v>3.072743711527437E-4</v>
      </c>
      <c r="C1514">
        <v>4.8661322216503322E-4</v>
      </c>
      <c r="D1514">
        <v>4.0129717672243714E-4</v>
      </c>
      <c r="E1514">
        <v>3.6507149343378842E-4</v>
      </c>
      <c r="F1514">
        <v>5.5965140461921692E-2</v>
      </c>
      <c r="G1514">
        <v>7.5252336682751775E-4</v>
      </c>
      <c r="H1514">
        <v>2.4399164249189198E-4</v>
      </c>
      <c r="I1514">
        <v>6.146926898509264E-4</v>
      </c>
      <c r="J1514">
        <v>6.1338214436545968E-4</v>
      </c>
    </row>
    <row r="1515" spans="1:10" x14ac:dyDescent="0.25">
      <c r="A1515">
        <v>7.565000057220459</v>
      </c>
      <c r="B1515">
        <v>3.0691677238792181E-4</v>
      </c>
      <c r="C1515">
        <v>4.8685140791349113E-4</v>
      </c>
      <c r="D1515">
        <v>4.012972058262676E-4</v>
      </c>
      <c r="E1515">
        <v>3.6483301664702594E-4</v>
      </c>
      <c r="F1515">
        <v>5.5962096899747849E-2</v>
      </c>
      <c r="G1515">
        <v>7.5264269253239036E-4</v>
      </c>
      <c r="H1515">
        <v>2.44230090174824E-4</v>
      </c>
      <c r="I1515">
        <v>6.1350112082436681E-4</v>
      </c>
      <c r="J1515">
        <v>6.1326264403760433E-4</v>
      </c>
    </row>
    <row r="1516" spans="1:10" x14ac:dyDescent="0.25">
      <c r="A1516">
        <v>7.570000171661377</v>
      </c>
      <c r="B1516">
        <v>3.0691688880324364E-4</v>
      </c>
      <c r="C1516">
        <v>4.8816201160661876E-4</v>
      </c>
      <c r="D1516">
        <v>4.0117802564054728E-4</v>
      </c>
      <c r="E1516">
        <v>3.6495237145572901E-4</v>
      </c>
      <c r="F1516">
        <v>5.5959165096282959E-2</v>
      </c>
      <c r="G1516">
        <v>7.5299991294741631E-4</v>
      </c>
      <c r="H1516">
        <v>2.44230090174824E-4</v>
      </c>
      <c r="I1516">
        <v>6.1159499455243349E-4</v>
      </c>
      <c r="J1516">
        <v>6.1350094620138407E-4</v>
      </c>
    </row>
    <row r="1517" spans="1:10" x14ac:dyDescent="0.25">
      <c r="A1517">
        <v>7.5750002861022949</v>
      </c>
      <c r="B1517">
        <v>3.067976504098624E-4</v>
      </c>
      <c r="C1517">
        <v>4.8923451686277986E-4</v>
      </c>
      <c r="D1517">
        <v>4.0129723493009806E-4</v>
      </c>
      <c r="E1517">
        <v>3.6495237145572901E-4</v>
      </c>
      <c r="F1517">
        <v>5.5956345051527023E-2</v>
      </c>
      <c r="G1517">
        <v>7.5288093648850918E-4</v>
      </c>
      <c r="H1517">
        <v>2.4399164249189198E-4</v>
      </c>
      <c r="I1517">
        <v>6.0945044970139861E-4</v>
      </c>
      <c r="J1517">
        <v>6.1350123723968863E-4</v>
      </c>
    </row>
    <row r="1518" spans="1:10" x14ac:dyDescent="0.25">
      <c r="A1518">
        <v>7.5800004005432129</v>
      </c>
      <c r="B1518">
        <v>3.067976504098624E-4</v>
      </c>
      <c r="C1518">
        <v>4.8994936514645815E-4</v>
      </c>
      <c r="D1518">
        <v>4.0105875814333558E-4</v>
      </c>
      <c r="E1518">
        <v>3.6483316216617823E-4</v>
      </c>
      <c r="F1518">
        <v>5.5952839553356171E-2</v>
      </c>
      <c r="G1518">
        <v>7.5299991294741631E-4</v>
      </c>
      <c r="H1518">
        <v>2.4411085178144276E-4</v>
      </c>
      <c r="I1518">
        <v>6.0837832279503345E-4</v>
      </c>
      <c r="J1518">
        <v>6.1338173691183329E-4</v>
      </c>
    </row>
    <row r="1519" spans="1:10" x14ac:dyDescent="0.25">
      <c r="A1519">
        <v>7.5850005149841309</v>
      </c>
      <c r="B1519">
        <v>3.0655926093459129E-4</v>
      </c>
      <c r="C1519">
        <v>4.8971117939800024E-4</v>
      </c>
      <c r="D1519">
        <v>4.0046288631856441E-4</v>
      </c>
      <c r="E1519">
        <v>3.6447562160901725E-4</v>
      </c>
      <c r="F1519">
        <v>5.595049262046814E-2</v>
      </c>
      <c r="G1519">
        <v>7.53357307985425E-4</v>
      </c>
      <c r="H1519">
        <v>2.4399172980338335E-4</v>
      </c>
      <c r="I1519">
        <v>6.0754443984478712E-4</v>
      </c>
      <c r="J1519">
        <v>6.1362044652923942E-4</v>
      </c>
    </row>
    <row r="1520" spans="1:10" x14ac:dyDescent="0.25">
      <c r="A1520">
        <v>7.5900006294250488</v>
      </c>
      <c r="B1520">
        <v>3.0655929003842175E-4</v>
      </c>
      <c r="C1520">
        <v>4.8994942335411906E-4</v>
      </c>
      <c r="D1520">
        <v>4.0022475877776742E-4</v>
      </c>
      <c r="E1520">
        <v>3.6447556340135634E-4</v>
      </c>
      <c r="F1520">
        <v>5.5949456989765167E-2</v>
      </c>
      <c r="G1520">
        <v>7.5383356306701899E-4</v>
      </c>
      <c r="H1520">
        <v>2.438724332023412E-4</v>
      </c>
      <c r="I1520">
        <v>6.0694862622767687E-4</v>
      </c>
      <c r="J1520">
        <v>6.1314360937103629E-4</v>
      </c>
    </row>
    <row r="1521" spans="1:10" x14ac:dyDescent="0.25">
      <c r="A1521">
        <v>7.5949997901916504</v>
      </c>
      <c r="B1521">
        <v>3.0655931914225221E-4</v>
      </c>
      <c r="C1521">
        <v>4.9090269021689892E-4</v>
      </c>
      <c r="D1521">
        <v>3.9962897426448762E-4</v>
      </c>
      <c r="E1521">
        <v>3.6423734854906797E-4</v>
      </c>
      <c r="F1521">
        <v>5.594935268163681E-2</v>
      </c>
      <c r="G1521">
        <v>7.5490598101168871E-4</v>
      </c>
      <c r="H1521">
        <v>2.4363416014239192E-4</v>
      </c>
      <c r="I1521">
        <v>6.0671038227155805E-4</v>
      </c>
      <c r="J1521">
        <v>6.1254802858456969E-4</v>
      </c>
    </row>
    <row r="1522" spans="1:10" x14ac:dyDescent="0.25">
      <c r="A1522">
        <v>7.5999999046325684</v>
      </c>
      <c r="B1522">
        <v>3.0655937734991312E-4</v>
      </c>
      <c r="C1522">
        <v>4.9114081775769591E-4</v>
      </c>
      <c r="D1522">
        <v>3.9891398046165705E-4</v>
      </c>
      <c r="E1522">
        <v>3.6364138941280544E-4</v>
      </c>
      <c r="F1522">
        <v>5.5947206914424896E-2</v>
      </c>
      <c r="G1522">
        <v>7.5514405034482479E-4</v>
      </c>
      <c r="H1522">
        <v>2.4399167159572244E-4</v>
      </c>
      <c r="I1522">
        <v>6.0635292902588844E-4</v>
      </c>
      <c r="J1522">
        <v>6.123099010437727E-4</v>
      </c>
    </row>
    <row r="1523" spans="1:10" x14ac:dyDescent="0.25">
      <c r="A1523">
        <v>7.6050000190734863</v>
      </c>
      <c r="B1523">
        <v>3.0655929003842175E-4</v>
      </c>
      <c r="C1523">
        <v>4.9173651495948434E-4</v>
      </c>
      <c r="D1523">
        <v>3.9879477117210627E-4</v>
      </c>
      <c r="E1523">
        <v>3.6376056959852576E-4</v>
      </c>
      <c r="F1523">
        <v>5.5945854634046555E-2</v>
      </c>
      <c r="G1523">
        <v>7.5573957292363048E-4</v>
      </c>
      <c r="H1523">
        <v>2.4387252051383257E-4</v>
      </c>
      <c r="I1523">
        <v>6.0611474327743053E-4</v>
      </c>
      <c r="J1523">
        <v>6.1195233138278127E-4</v>
      </c>
    </row>
    <row r="1524" spans="1:10" x14ac:dyDescent="0.25">
      <c r="A1524">
        <v>7.6100001335144043</v>
      </c>
      <c r="B1524">
        <v>3.067976504098624E-4</v>
      </c>
      <c r="C1524">
        <v>4.9280887469649315E-4</v>
      </c>
      <c r="D1524">
        <v>3.9772226591594517E-4</v>
      </c>
      <c r="E1524">
        <v>3.6268800613470376E-4</v>
      </c>
      <c r="F1524">
        <v>5.594596266746521E-2</v>
      </c>
      <c r="G1524">
        <v>7.5693090911954641E-4</v>
      </c>
      <c r="H1524">
        <v>2.4399164249189198E-4</v>
      </c>
      <c r="I1524">
        <v>6.0599576681852341E-4</v>
      </c>
      <c r="J1524">
        <v>6.1064178589731455E-4</v>
      </c>
    </row>
    <row r="1525" spans="1:10" x14ac:dyDescent="0.25">
      <c r="A1525">
        <v>7.6150002479553223</v>
      </c>
      <c r="B1525">
        <v>3.0655926093459129E-4</v>
      </c>
      <c r="C1525">
        <v>4.9352383939549327E-4</v>
      </c>
      <c r="D1525">
        <v>3.9629233651794493E-4</v>
      </c>
      <c r="E1525">
        <v>3.6268806434236467E-4</v>
      </c>
      <c r="F1525">
        <v>5.5946536362171173E-2</v>
      </c>
      <c r="G1525">
        <v>7.5836037285625935E-4</v>
      </c>
      <c r="H1525">
        <v>2.4411080812569708E-4</v>
      </c>
      <c r="I1525">
        <v>6.0587649932131171E-4</v>
      </c>
      <c r="J1525">
        <v>6.09927112236619E-4</v>
      </c>
    </row>
    <row r="1526" spans="1:10" x14ac:dyDescent="0.25">
      <c r="A1526">
        <v>7.6200003623962402</v>
      </c>
      <c r="B1526">
        <v>3.0703595257364213E-4</v>
      </c>
      <c r="C1526">
        <v>4.9411959480494261E-4</v>
      </c>
      <c r="D1526">
        <v>3.9438583189621568E-4</v>
      </c>
      <c r="E1526">
        <v>3.6233055288903415E-4</v>
      </c>
      <c r="F1526">
        <v>5.5947087705135345E-2</v>
      </c>
      <c r="G1526">
        <v>7.5931334868073463E-4</v>
      </c>
      <c r="H1526">
        <v>2.4399161338806152E-4</v>
      </c>
      <c r="I1526">
        <v>6.0551892966032028E-4</v>
      </c>
      <c r="J1526">
        <v>6.0814013704657555E-4</v>
      </c>
    </row>
    <row r="1527" spans="1:10" x14ac:dyDescent="0.25">
      <c r="A1527">
        <v>7.6250004768371582</v>
      </c>
      <c r="B1527">
        <v>3.0691683059558272E-4</v>
      </c>
      <c r="C1527">
        <v>4.9554946599528193E-4</v>
      </c>
      <c r="D1527">
        <v>3.9319426286965609E-4</v>
      </c>
      <c r="E1527">
        <v>3.6161558819003403E-4</v>
      </c>
      <c r="F1527">
        <v>5.5945288389921188E-2</v>
      </c>
      <c r="G1527">
        <v>7.5967045268043876E-4</v>
      </c>
      <c r="H1527">
        <v>2.4434924125671387E-4</v>
      </c>
      <c r="I1527">
        <v>6.0539995320141315E-4</v>
      </c>
      <c r="J1527">
        <v>6.0754443984478712E-4</v>
      </c>
    </row>
    <row r="1528" spans="1:10" x14ac:dyDescent="0.25">
      <c r="A1528">
        <v>7.6300005912780762</v>
      </c>
      <c r="B1528">
        <v>3.0739346402697265E-4</v>
      </c>
      <c r="C1528">
        <v>4.9602595390751958E-4</v>
      </c>
      <c r="D1528">
        <v>3.9164509507827461E-4</v>
      </c>
      <c r="E1528">
        <v>3.6161552998237312E-4</v>
      </c>
      <c r="F1528">
        <v>5.5942703038454056E-2</v>
      </c>
      <c r="G1528">
        <v>7.6050445204600692E-4</v>
      </c>
      <c r="H1528">
        <v>2.4351489264518023E-4</v>
      </c>
      <c r="I1528">
        <v>6.0516170924529433E-4</v>
      </c>
      <c r="J1528">
        <v>6.0635298723354936E-4</v>
      </c>
    </row>
    <row r="1529" spans="1:10" x14ac:dyDescent="0.25">
      <c r="A1529">
        <v>7.6350007057189941</v>
      </c>
      <c r="B1529">
        <v>3.0715524917468429E-4</v>
      </c>
      <c r="C1529">
        <v>4.9650261644273996E-4</v>
      </c>
      <c r="D1529">
        <v>3.910492523573339E-4</v>
      </c>
      <c r="E1529">
        <v>3.6161576281301677E-4</v>
      </c>
      <c r="F1529">
        <v>5.5939886718988419E-2</v>
      </c>
      <c r="G1529">
        <v>7.6110009104013443E-4</v>
      </c>
      <c r="H1529">
        <v>2.4434929946437478E-4</v>
      </c>
      <c r="I1529">
        <v>6.0456595383584499E-4</v>
      </c>
      <c r="J1529">
        <v>6.0623377794399858E-4</v>
      </c>
    </row>
    <row r="1530" spans="1:10" x14ac:dyDescent="0.25">
      <c r="A1530">
        <v>7.6399998664855957</v>
      </c>
      <c r="B1530">
        <v>3.0703595257364213E-4</v>
      </c>
      <c r="C1530">
        <v>4.9733673222362995E-4</v>
      </c>
      <c r="D1530">
        <v>3.9009604370221496E-4</v>
      </c>
      <c r="E1530">
        <v>3.6066237953491509E-4</v>
      </c>
      <c r="F1530">
        <v>5.5938646197319031E-2</v>
      </c>
      <c r="G1530">
        <v>7.6229131082072854E-4</v>
      </c>
      <c r="H1530">
        <v>2.4375328212045133E-4</v>
      </c>
      <c r="I1530">
        <v>6.0456601204350591E-4</v>
      </c>
      <c r="J1530">
        <v>6.0575729003176093E-4</v>
      </c>
    </row>
    <row r="1531" spans="1:10" x14ac:dyDescent="0.25">
      <c r="A1531">
        <v>7.6449999809265137</v>
      </c>
      <c r="B1531">
        <v>3.0739349313080311E-4</v>
      </c>
      <c r="C1531">
        <v>4.9793242942541838E-4</v>
      </c>
      <c r="D1531">
        <v>3.8842757930979133E-4</v>
      </c>
      <c r="E1531">
        <v>3.5947072319686413E-4</v>
      </c>
      <c r="F1531">
        <v>5.5938307195901871E-2</v>
      </c>
      <c r="G1531">
        <v>7.6348253060132265E-4</v>
      </c>
      <c r="H1531">
        <v>2.4363410193473101E-4</v>
      </c>
      <c r="I1531">
        <v>6.0432776808738708E-4</v>
      </c>
      <c r="J1531">
        <v>6.0456601204350591E-4</v>
      </c>
    </row>
    <row r="1532" spans="1:10" x14ac:dyDescent="0.25">
      <c r="A1532">
        <v>7.6500000953674316</v>
      </c>
      <c r="B1532">
        <v>3.0763188260607421E-4</v>
      </c>
      <c r="C1532">
        <v>4.9888563808053732E-4</v>
      </c>
      <c r="D1532">
        <v>3.8580605178140104E-4</v>
      </c>
      <c r="E1532">
        <v>3.5815968294627964E-4</v>
      </c>
      <c r="F1532">
        <v>5.5938519537448883E-2</v>
      </c>
      <c r="G1532">
        <v>7.6491176150739193E-4</v>
      </c>
      <c r="H1532">
        <v>2.4411085178144276E-4</v>
      </c>
      <c r="I1532">
        <v>6.042085587978363E-4</v>
      </c>
      <c r="J1532">
        <v>6.033747922629118E-4</v>
      </c>
    </row>
    <row r="1533" spans="1:10" x14ac:dyDescent="0.25">
      <c r="A1533">
        <v>7.6550002098083496</v>
      </c>
      <c r="B1533">
        <v>3.0822763801552355E-4</v>
      </c>
      <c r="C1533">
        <v>4.9983896315097809E-4</v>
      </c>
      <c r="D1533">
        <v>3.8282707100734115E-4</v>
      </c>
      <c r="E1533">
        <v>3.5708729410544038E-4</v>
      </c>
      <c r="F1533">
        <v>5.5939540266990662E-2</v>
      </c>
      <c r="G1533">
        <v>7.6681777136400342E-4</v>
      </c>
      <c r="H1533">
        <v>2.4470675271004438E-4</v>
      </c>
      <c r="I1533">
        <v>6.0408958233892918E-4</v>
      </c>
      <c r="J1533">
        <v>6.0158752603456378E-4</v>
      </c>
    </row>
    <row r="1534" spans="1:10" x14ac:dyDescent="0.25">
      <c r="A1534">
        <v>7.6600003242492676</v>
      </c>
      <c r="B1534">
        <v>3.0882350984029472E-4</v>
      </c>
      <c r="C1534">
        <v>5.0091114826500416E-4</v>
      </c>
      <c r="D1534">
        <v>3.7925210199318826E-4</v>
      </c>
      <c r="E1534">
        <v>3.5565724829211831E-4</v>
      </c>
      <c r="F1534">
        <v>5.5940788239240646E-2</v>
      </c>
      <c r="G1534">
        <v>7.6836621155962348E-4</v>
      </c>
      <c r="H1534">
        <v>2.4458763073198497E-4</v>
      </c>
      <c r="I1534">
        <v>6.0408952413126826E-4</v>
      </c>
      <c r="J1534">
        <v>5.9944303939118981E-4</v>
      </c>
    </row>
    <row r="1535" spans="1:10" x14ac:dyDescent="0.25">
      <c r="A1535">
        <v>7.6650004386901855</v>
      </c>
      <c r="B1535">
        <v>3.1013449188321829E-4</v>
      </c>
      <c r="C1535">
        <v>5.0198356620967388E-4</v>
      </c>
      <c r="D1535">
        <v>3.7520061596296728E-4</v>
      </c>
      <c r="E1535">
        <v>3.5410810960456729E-4</v>
      </c>
      <c r="F1535">
        <v>5.5941794067621231E-2</v>
      </c>
      <c r="G1535">
        <v>7.6979567529633641E-4</v>
      </c>
      <c r="H1535">
        <v>2.4482593289576471E-4</v>
      </c>
      <c r="I1535">
        <v>6.0408952413126826E-4</v>
      </c>
      <c r="J1535">
        <v>5.9610721655189991E-4</v>
      </c>
    </row>
    <row r="1536" spans="1:10" x14ac:dyDescent="0.25">
      <c r="A1536">
        <v>7.6700005531311035</v>
      </c>
      <c r="B1536">
        <v>3.1096875318326056E-4</v>
      </c>
      <c r="C1536">
        <v>5.0269841449335217E-4</v>
      </c>
      <c r="D1536">
        <v>3.7091044941917062E-4</v>
      </c>
      <c r="E1536">
        <v>3.5232061054557562E-4</v>
      </c>
      <c r="F1536">
        <v>5.5941462516784668E-2</v>
      </c>
      <c r="G1536">
        <v>7.7146326657384634E-4</v>
      </c>
      <c r="H1536">
        <v>2.4530265363864601E-4</v>
      </c>
      <c r="I1536">
        <v>6.0373201267793775E-4</v>
      </c>
      <c r="J1536">
        <v>5.924139404669404E-4</v>
      </c>
    </row>
    <row r="1537" spans="1:10" x14ac:dyDescent="0.25">
      <c r="A1537">
        <v>7.6750006675720215</v>
      </c>
      <c r="B1537">
        <v>3.1239874078892171E-4</v>
      </c>
      <c r="C1537">
        <v>5.036515649408102E-4</v>
      </c>
      <c r="D1537">
        <v>3.6626314977183938E-4</v>
      </c>
      <c r="E1537">
        <v>3.5065226256847382E-4</v>
      </c>
      <c r="F1537">
        <v>5.5943045765161514E-2</v>
      </c>
      <c r="G1537">
        <v>7.7336921822279692E-4</v>
      </c>
      <c r="H1537">
        <v>2.4566019419580698E-4</v>
      </c>
      <c r="I1537">
        <v>6.0373212909325957E-4</v>
      </c>
      <c r="J1537">
        <v>5.8836297830566764E-4</v>
      </c>
    </row>
    <row r="1538" spans="1:10" x14ac:dyDescent="0.25">
      <c r="A1538">
        <v>7.679999828338623</v>
      </c>
      <c r="B1538">
        <v>3.140672342851758E-4</v>
      </c>
      <c r="C1538">
        <v>5.0460471538826823E-4</v>
      </c>
      <c r="D1538">
        <v>3.6149649531580508E-4</v>
      </c>
      <c r="E1538">
        <v>3.4850728115998209E-4</v>
      </c>
      <c r="F1538">
        <v>5.5944163352251053E-2</v>
      </c>
      <c r="G1538">
        <v>7.7527511166408658E-4</v>
      </c>
      <c r="H1538">
        <v>2.4625618243589997E-4</v>
      </c>
      <c r="I1538">
        <v>6.0361297801136971E-4</v>
      </c>
      <c r="J1538">
        <v>5.8371660998091102E-4</v>
      </c>
    </row>
    <row r="1539" spans="1:10" x14ac:dyDescent="0.25">
      <c r="A1539">
        <v>7.684999942779541</v>
      </c>
      <c r="B1539">
        <v>3.1478222808800638E-4</v>
      </c>
      <c r="C1539">
        <v>5.0520047079771757E-4</v>
      </c>
      <c r="D1539">
        <v>3.5982817644253373E-4</v>
      </c>
      <c r="E1539">
        <v>3.4779222914949059E-4</v>
      </c>
      <c r="F1539">
        <v>5.5942699313163757E-2</v>
      </c>
      <c r="G1539">
        <v>7.7587051782757044E-4</v>
      </c>
      <c r="H1539">
        <v>2.464944263920188E-4</v>
      </c>
      <c r="I1539">
        <v>6.0325535014271736E-4</v>
      </c>
      <c r="J1539">
        <v>5.8204849483445287E-4</v>
      </c>
    </row>
    <row r="1540" spans="1:10" x14ac:dyDescent="0.25">
      <c r="A1540">
        <v>7.690000057220459</v>
      </c>
      <c r="B1540">
        <v>3.1478219898417592E-4</v>
      </c>
      <c r="C1540">
        <v>5.059154937043786E-4</v>
      </c>
      <c r="D1540">
        <v>3.5875561297871172E-4</v>
      </c>
      <c r="E1540">
        <v>3.470771771389991E-4</v>
      </c>
      <c r="F1540">
        <v>5.5940441787242889E-2</v>
      </c>
      <c r="G1540">
        <v>7.7670469181612134E-4</v>
      </c>
      <c r="H1540">
        <v>2.4673284497112036E-4</v>
      </c>
      <c r="I1540">
        <v>6.0289812972769141E-4</v>
      </c>
      <c r="J1540">
        <v>5.8181054191663861E-4</v>
      </c>
    </row>
    <row r="1541" spans="1:10" x14ac:dyDescent="0.25">
      <c r="A1541">
        <v>7.695000171661377</v>
      </c>
      <c r="B1541">
        <v>3.1490135006606579E-4</v>
      </c>
      <c r="C1541">
        <v>5.0663040019571781E-4</v>
      </c>
      <c r="D1541">
        <v>3.5792149719782174E-4</v>
      </c>
      <c r="E1541">
        <v>3.4600458457134664E-4</v>
      </c>
      <c r="F1541">
        <v>5.5939193814992905E-2</v>
      </c>
      <c r="G1541">
        <v>7.7777658589184284E-4</v>
      </c>
      <c r="H1541">
        <v>2.4637524620629847E-4</v>
      </c>
      <c r="I1541">
        <v>6.0277886223047972E-4</v>
      </c>
      <c r="J1541">
        <v>5.8121472829952836E-4</v>
      </c>
    </row>
    <row r="1542" spans="1:10" x14ac:dyDescent="0.25">
      <c r="A1542">
        <v>7.7000002861022949</v>
      </c>
      <c r="B1542">
        <v>3.1537809991277754E-4</v>
      </c>
      <c r="C1542">
        <v>5.0782191101461649E-4</v>
      </c>
      <c r="D1542">
        <v>3.5625312011688948E-4</v>
      </c>
      <c r="E1542">
        <v>3.4528973628766835E-4</v>
      </c>
      <c r="F1542">
        <v>5.593988299369812E-2</v>
      </c>
      <c r="G1542">
        <v>7.7932520071044564E-4</v>
      </c>
      <c r="H1542">
        <v>2.4649436818435788E-4</v>
      </c>
      <c r="I1542">
        <v>6.024213507771492E-4</v>
      </c>
      <c r="J1542">
        <v>5.8014242677018046E-4</v>
      </c>
    </row>
    <row r="1543" spans="1:10" x14ac:dyDescent="0.25">
      <c r="A1543">
        <v>7.7050004005432129</v>
      </c>
      <c r="B1543">
        <v>3.1585470424033701E-4</v>
      </c>
      <c r="C1543">
        <v>5.0865585217252374E-4</v>
      </c>
      <c r="D1543">
        <v>3.5398895852267742E-4</v>
      </c>
      <c r="E1543">
        <v>3.4445556229911745E-4</v>
      </c>
      <c r="F1543">
        <v>5.5940553545951843E-2</v>
      </c>
      <c r="G1543">
        <v>7.8075443161651492E-4</v>
      </c>
      <c r="H1543">
        <v>2.4661357747390866E-4</v>
      </c>
      <c r="I1543">
        <v>6.025406182743609E-4</v>
      </c>
      <c r="J1543">
        <v>5.7811726583167911E-4</v>
      </c>
    </row>
    <row r="1544" spans="1:10" x14ac:dyDescent="0.25">
      <c r="A1544">
        <v>7.7100005149841309</v>
      </c>
      <c r="B1544">
        <v>3.1704650609754026E-4</v>
      </c>
      <c r="C1544">
        <v>5.0901318900287151E-4</v>
      </c>
      <c r="D1544">
        <v>3.5136728547513485E-4</v>
      </c>
      <c r="E1544">
        <v>3.432637604419142E-4</v>
      </c>
      <c r="F1544">
        <v>5.5942032486200333E-2</v>
      </c>
      <c r="G1544">
        <v>7.8277953434735537E-4</v>
      </c>
      <c r="H1544">
        <v>2.4697114713490009E-4</v>
      </c>
      <c r="I1544">
        <v>6.0242158360779285E-4</v>
      </c>
      <c r="J1544">
        <v>5.7585356989875436E-4</v>
      </c>
    </row>
    <row r="1545" spans="1:10" x14ac:dyDescent="0.25">
      <c r="A1545">
        <v>7.7150006294250488</v>
      </c>
      <c r="B1545">
        <v>3.1799997668713331E-4</v>
      </c>
      <c r="C1545">
        <v>5.1020469982177019E-4</v>
      </c>
      <c r="D1545">
        <v>3.4803058952093124E-4</v>
      </c>
      <c r="E1545">
        <v>3.420721332076937E-4</v>
      </c>
      <c r="F1545">
        <v>5.5943049490451813E-2</v>
      </c>
      <c r="G1545">
        <v>7.8444695100188255E-4</v>
      </c>
      <c r="H1545">
        <v>2.4744798429310322E-4</v>
      </c>
      <c r="I1545">
        <v>6.0218316502869129E-4</v>
      </c>
      <c r="J1545">
        <v>5.7287485105916858E-4</v>
      </c>
    </row>
    <row r="1546" spans="1:10" x14ac:dyDescent="0.25">
      <c r="A1546">
        <v>7.7199997901916504</v>
      </c>
      <c r="B1546">
        <v>3.1907233642414212E-4</v>
      </c>
      <c r="C1546">
        <v>5.113963270559907E-4</v>
      </c>
      <c r="D1546">
        <v>3.4493213752284646E-4</v>
      </c>
      <c r="E1546">
        <v>3.4040384343825281E-4</v>
      </c>
      <c r="F1546">
        <v>5.594484880566597E-2</v>
      </c>
      <c r="G1546">
        <v>7.86233926191926E-4</v>
      </c>
      <c r="H1546">
        <v>2.4756707716733217E-4</v>
      </c>
      <c r="I1546">
        <v>6.0206401394680142E-4</v>
      </c>
      <c r="J1546">
        <v>5.6941993534564972E-4</v>
      </c>
    </row>
    <row r="1547" spans="1:10" x14ac:dyDescent="0.25">
      <c r="A1547">
        <v>7.7249999046325684</v>
      </c>
      <c r="B1547">
        <v>3.2085992279462516E-4</v>
      </c>
      <c r="C1547">
        <v>5.1234953571110964E-4</v>
      </c>
      <c r="D1547">
        <v>3.4064211649820209E-4</v>
      </c>
      <c r="E1547">
        <v>3.3873546635732055E-4</v>
      </c>
      <c r="F1547">
        <v>5.5946312844753265E-2</v>
      </c>
      <c r="G1547">
        <v>7.8802043572068214E-4</v>
      </c>
      <c r="H1547">
        <v>2.485204313416034E-4</v>
      </c>
      <c r="I1547">
        <v>6.020638975314796E-4</v>
      </c>
      <c r="J1547">
        <v>5.6584557751193643E-4</v>
      </c>
    </row>
    <row r="1548" spans="1:10" x14ac:dyDescent="0.25">
      <c r="A1548">
        <v>7.7300000190734863</v>
      </c>
      <c r="B1548">
        <v>3.2193248625844717E-4</v>
      </c>
      <c r="C1548">
        <v>5.1282602362334728E-4</v>
      </c>
      <c r="D1548">
        <v>3.3742462983354926E-4</v>
      </c>
      <c r="E1548">
        <v>3.3742457162588835E-4</v>
      </c>
      <c r="F1548">
        <v>5.5945847183465958E-2</v>
      </c>
      <c r="G1548">
        <v>7.8933074837550521E-4</v>
      </c>
      <c r="H1548">
        <v>2.4852046044543386E-4</v>
      </c>
      <c r="I1548">
        <v>6.0170644428580999E-4</v>
      </c>
      <c r="J1548">
        <v>5.6322437012568116E-4</v>
      </c>
    </row>
    <row r="1549" spans="1:10" x14ac:dyDescent="0.25">
      <c r="A1549">
        <v>7.7350001335144043</v>
      </c>
      <c r="B1549">
        <v>3.2169415499083698E-4</v>
      </c>
      <c r="C1549">
        <v>5.1234953571110964E-4</v>
      </c>
      <c r="D1549">
        <v>3.3730530412867665E-4</v>
      </c>
      <c r="E1549">
        <v>3.3730536233633757E-4</v>
      </c>
      <c r="F1549">
        <v>5.5942371487617493E-2</v>
      </c>
      <c r="G1549">
        <v>7.895688759163022E-4</v>
      </c>
      <c r="H1549">
        <v>2.4828218738548458E-4</v>
      </c>
      <c r="I1549">
        <v>6.0051522450521588E-4</v>
      </c>
      <c r="J1549">
        <v>5.6322448654100299E-4</v>
      </c>
    </row>
    <row r="1550" spans="1:10" x14ac:dyDescent="0.25">
      <c r="A1550">
        <v>7.7400002479553223</v>
      </c>
      <c r="B1550">
        <v>3.218133351765573E-4</v>
      </c>
      <c r="C1550">
        <v>5.1246868679299951E-4</v>
      </c>
      <c r="D1550">
        <v>3.374246007297188E-4</v>
      </c>
      <c r="E1550">
        <v>3.374246007297188E-4</v>
      </c>
      <c r="F1550">
        <v>5.5940110236406326E-2</v>
      </c>
      <c r="G1550">
        <v>7.8980717808008194E-4</v>
      </c>
      <c r="H1550">
        <v>2.4828215828165412E-4</v>
      </c>
      <c r="I1550">
        <v>5.9968134155496955E-4</v>
      </c>
      <c r="J1550">
        <v>5.6286685867235065E-4</v>
      </c>
    </row>
    <row r="1551" spans="1:10" x14ac:dyDescent="0.25">
      <c r="A1551">
        <v>7.7450003623962402</v>
      </c>
      <c r="B1551">
        <v>3.2193242805078626E-4</v>
      </c>
      <c r="C1551">
        <v>5.1306438399478793E-4</v>
      </c>
      <c r="D1551">
        <v>3.3694785088300705E-4</v>
      </c>
      <c r="E1551">
        <v>3.3659033942967653E-4</v>
      </c>
      <c r="F1551">
        <v>5.5939212441444397E-2</v>
      </c>
      <c r="G1551">
        <v>7.9099845606833696E-4</v>
      </c>
      <c r="H1551">
        <v>2.4828215828165412E-4</v>
      </c>
      <c r="I1551">
        <v>5.9932388830929995E-4</v>
      </c>
      <c r="J1551">
        <v>5.6334357941523194E-4</v>
      </c>
    </row>
    <row r="1552" spans="1:10" x14ac:dyDescent="0.25">
      <c r="A1552">
        <v>7.7500004768371582</v>
      </c>
      <c r="B1552">
        <v>3.2205172465182841E-4</v>
      </c>
      <c r="C1552">
        <v>5.1330274436622858E-4</v>
      </c>
      <c r="D1552">
        <v>3.3623288618400693E-4</v>
      </c>
      <c r="E1552">
        <v>3.3611379330977798E-4</v>
      </c>
      <c r="F1552">
        <v>5.5938750505447388E-2</v>
      </c>
      <c r="G1552">
        <v>7.9230871051549911E-4</v>
      </c>
      <c r="H1552">
        <v>2.4840128025971353E-4</v>
      </c>
      <c r="I1552">
        <v>5.9920479543507099E-4</v>
      </c>
      <c r="J1552">
        <v>5.6310527725145221E-4</v>
      </c>
    </row>
    <row r="1553" spans="1:10" x14ac:dyDescent="0.25">
      <c r="A1553">
        <v>7.7550005912780762</v>
      </c>
      <c r="B1553">
        <v>3.2205175375565886E-4</v>
      </c>
      <c r="C1553">
        <v>5.1389849977567792E-4</v>
      </c>
      <c r="D1553">
        <v>3.3492199145257473E-4</v>
      </c>
      <c r="E1553">
        <v>3.3516046823933721E-4</v>
      </c>
      <c r="F1553">
        <v>5.5939778685569763E-2</v>
      </c>
      <c r="G1553">
        <v>7.9385732533410192E-4</v>
      </c>
      <c r="H1553">
        <v>2.4828215828165412E-4</v>
      </c>
      <c r="I1553">
        <v>5.9908546973019838E-4</v>
      </c>
      <c r="J1553">
        <v>5.6262861471623182E-4</v>
      </c>
    </row>
    <row r="1554" spans="1:10" x14ac:dyDescent="0.25">
      <c r="A1554">
        <v>7.7600007057189941</v>
      </c>
      <c r="B1554">
        <v>3.2228993950411677E-4</v>
      </c>
      <c r="C1554">
        <v>5.1461323164403439E-4</v>
      </c>
      <c r="D1554">
        <v>3.330153995193541E-4</v>
      </c>
      <c r="E1554">
        <v>3.3444532891735435E-4</v>
      </c>
      <c r="F1554">
        <v>5.5940795689821243E-2</v>
      </c>
      <c r="G1554">
        <v>7.9540535807609558E-4</v>
      </c>
      <c r="H1554">
        <v>2.4887805921025574E-4</v>
      </c>
      <c r="I1554">
        <v>5.988474003970623E-4</v>
      </c>
      <c r="J1554">
        <v>5.6262873113155365E-4</v>
      </c>
    </row>
    <row r="1555" spans="1:10" x14ac:dyDescent="0.25">
      <c r="A1555">
        <v>7.7649998664855957</v>
      </c>
      <c r="B1555">
        <v>3.2252829987555742E-4</v>
      </c>
      <c r="C1555">
        <v>5.1604327745735645E-4</v>
      </c>
      <c r="D1555">
        <v>3.3087024348787963E-4</v>
      </c>
      <c r="E1555">
        <v>3.3361127134412527E-4</v>
      </c>
      <c r="F1555">
        <v>5.594145879149437E-2</v>
      </c>
      <c r="G1555">
        <v>7.9731154255568981E-4</v>
      </c>
      <c r="H1555">
        <v>2.4852048954926431E-4</v>
      </c>
      <c r="I1555">
        <v>5.9872819110751152E-4</v>
      </c>
      <c r="J1555">
        <v>5.6167552247643471E-4</v>
      </c>
    </row>
    <row r="1556" spans="1:10" x14ac:dyDescent="0.25">
      <c r="A1556">
        <v>7.7699999809265137</v>
      </c>
      <c r="B1556">
        <v>3.2324335188604891E-4</v>
      </c>
      <c r="C1556">
        <v>5.1663874182850122E-4</v>
      </c>
      <c r="D1556">
        <v>3.2824851223267615E-4</v>
      </c>
      <c r="E1556">
        <v>3.3277712645940483E-4</v>
      </c>
      <c r="F1556">
        <v>5.594293400645256E-2</v>
      </c>
      <c r="G1556">
        <v>7.9897913383319974E-4</v>
      </c>
      <c r="H1556">
        <v>2.4887800100259483E-4</v>
      </c>
      <c r="I1556">
        <v>5.9860892361029983E-4</v>
      </c>
      <c r="J1556">
        <v>5.610798834823072E-4</v>
      </c>
    </row>
    <row r="1557" spans="1:10" x14ac:dyDescent="0.25">
      <c r="A1557">
        <v>7.7750000953674316</v>
      </c>
      <c r="B1557">
        <v>3.2407752587459981E-4</v>
      </c>
      <c r="C1557">
        <v>5.1759200869128108E-4</v>
      </c>
      <c r="D1557">
        <v>3.2515014754608274E-4</v>
      </c>
      <c r="E1557">
        <v>3.3158526639454067E-4</v>
      </c>
      <c r="F1557">
        <v>5.5943813174962997E-2</v>
      </c>
      <c r="G1557">
        <v>8.0076570156961679E-4</v>
      </c>
      <c r="H1557">
        <v>2.4899723939597607E-4</v>
      </c>
      <c r="I1557">
        <v>5.9884757502004504E-4</v>
      </c>
      <c r="J1557">
        <v>5.6000775657594204E-4</v>
      </c>
    </row>
    <row r="1558" spans="1:10" x14ac:dyDescent="0.25">
      <c r="A1558">
        <v>7.7800002098083496</v>
      </c>
      <c r="B1558">
        <v>3.244349209126085E-4</v>
      </c>
      <c r="C1558">
        <v>5.1878351951017976E-4</v>
      </c>
      <c r="D1558">
        <v>3.2276671845465899E-4</v>
      </c>
      <c r="E1558">
        <v>3.3087030169554055E-4</v>
      </c>
      <c r="F1558">
        <v>5.5942252278327942E-2</v>
      </c>
      <c r="G1558">
        <v>8.0207601422443986E-4</v>
      </c>
      <c r="H1558">
        <v>2.4852054775692523E-4</v>
      </c>
      <c r="I1558">
        <v>5.9849000535905361E-4</v>
      </c>
      <c r="J1558">
        <v>5.5929273366928101E-4</v>
      </c>
    </row>
    <row r="1559" spans="1:10" x14ac:dyDescent="0.25">
      <c r="A1559">
        <v>7.7850003242492676</v>
      </c>
      <c r="B1559">
        <v>3.2455427572131157E-4</v>
      </c>
      <c r="C1559">
        <v>5.1914097275584936E-4</v>
      </c>
      <c r="D1559">
        <v>3.2276668935082853E-4</v>
      </c>
      <c r="E1559">
        <v>3.3051273203454912E-4</v>
      </c>
      <c r="F1559">
        <v>5.5939555168151855E-2</v>
      </c>
      <c r="G1559">
        <v>8.0231425818055868E-4</v>
      </c>
      <c r="H1559">
        <v>2.4863966973498464E-4</v>
      </c>
      <c r="I1559">
        <v>5.9789424994960427E-4</v>
      </c>
      <c r="J1559">
        <v>5.5941188475117087E-4</v>
      </c>
    </row>
    <row r="1560" spans="1:10" x14ac:dyDescent="0.25">
      <c r="A1560">
        <v>7.7900004386901855</v>
      </c>
      <c r="B1560">
        <v>3.241967351641506E-4</v>
      </c>
      <c r="C1560">
        <v>5.1937904208898544E-4</v>
      </c>
      <c r="D1560">
        <v>3.2217081752605736E-4</v>
      </c>
      <c r="E1560">
        <v>3.2991691841743886E-4</v>
      </c>
      <c r="F1560">
        <v>5.5937293916940689E-2</v>
      </c>
      <c r="G1560">
        <v>8.0290960613638163E-4</v>
      </c>
      <c r="H1560">
        <v>2.4875887902453542E-4</v>
      </c>
      <c r="I1560">
        <v>5.9753685491159558E-4</v>
      </c>
      <c r="J1560">
        <v>5.5953103583306074E-4</v>
      </c>
    </row>
    <row r="1561" spans="1:10" x14ac:dyDescent="0.25">
      <c r="A1561">
        <v>7.7950005531311035</v>
      </c>
      <c r="B1561">
        <v>3.2455421751365066E-4</v>
      </c>
      <c r="C1561">
        <v>5.2068987861275673E-4</v>
      </c>
      <c r="D1561">
        <v>3.2145579461939633E-4</v>
      </c>
      <c r="E1561">
        <v>3.2908277353271842E-4</v>
      </c>
      <c r="F1561">
        <v>5.5937297642230988E-2</v>
      </c>
      <c r="G1561">
        <v>8.0445798812434077E-4</v>
      </c>
      <c r="H1561">
        <v>2.4875884992070496E-4</v>
      </c>
      <c r="I1561">
        <v>5.9753697132691741E-4</v>
      </c>
      <c r="J1561">
        <v>5.589352804236114E-4</v>
      </c>
    </row>
    <row r="1562" spans="1:10" x14ac:dyDescent="0.25">
      <c r="A1562">
        <v>7.8000006675720215</v>
      </c>
      <c r="B1562">
        <v>3.2491167075932026E-4</v>
      </c>
      <c r="C1562">
        <v>5.2164314547553658E-4</v>
      </c>
      <c r="D1562">
        <v>3.1954908627085388E-4</v>
      </c>
      <c r="E1562">
        <v>3.2860611099749804E-4</v>
      </c>
      <c r="F1562">
        <v>5.5937968194484711E-2</v>
      </c>
      <c r="G1562">
        <v>8.0648332368582487E-4</v>
      </c>
      <c r="H1562">
        <v>2.4863972794264555E-4</v>
      </c>
      <c r="I1562">
        <v>5.9717945987358689E-4</v>
      </c>
      <c r="J1562">
        <v>5.5857788538560271E-4</v>
      </c>
    </row>
    <row r="1563" spans="1:10" x14ac:dyDescent="0.25">
      <c r="A1563">
        <v>7.804999828338623</v>
      </c>
      <c r="B1563">
        <v>3.2550757168792188E-4</v>
      </c>
      <c r="C1563">
        <v>5.2235781913623214E-4</v>
      </c>
      <c r="D1563">
        <v>3.1740398844704032E-4</v>
      </c>
      <c r="E1563">
        <v>3.2789114629849792E-4</v>
      </c>
      <c r="F1563">
        <v>5.5938754230737686E-2</v>
      </c>
      <c r="G1563">
        <v>8.086272282525897E-4</v>
      </c>
      <c r="H1563">
        <v>2.493548090569675E-4</v>
      </c>
      <c r="I1563">
        <v>5.9717951808124781E-4</v>
      </c>
      <c r="J1563">
        <v>5.5774388602003455E-4</v>
      </c>
    </row>
    <row r="1564" spans="1:10" x14ac:dyDescent="0.25">
      <c r="A1564">
        <v>7.809999942779541</v>
      </c>
      <c r="B1564">
        <v>3.2598426332697272E-4</v>
      </c>
      <c r="C1564">
        <v>5.2331108599901199E-4</v>
      </c>
      <c r="D1564">
        <v>3.1513968133367598E-4</v>
      </c>
      <c r="E1564">
        <v>3.2717606518417597E-4</v>
      </c>
      <c r="F1564">
        <v>5.5939663201570511E-2</v>
      </c>
      <c r="G1564">
        <v>8.1077136564999819E-4</v>
      </c>
      <c r="H1564">
        <v>2.4923565797507763E-4</v>
      </c>
      <c r="I1564">
        <v>5.968220648355782E-4</v>
      </c>
      <c r="J1564">
        <v>5.5667152628302574E-4</v>
      </c>
    </row>
    <row r="1565" spans="1:10" x14ac:dyDescent="0.25">
      <c r="A1565">
        <v>7.815000057220459</v>
      </c>
      <c r="B1565">
        <v>3.2693761750124395E-4</v>
      </c>
      <c r="C1565">
        <v>5.2450277144089341E-4</v>
      </c>
      <c r="D1565">
        <v>3.1216046772897243E-4</v>
      </c>
      <c r="E1565">
        <v>3.2622262369841337E-4</v>
      </c>
      <c r="F1565">
        <v>5.5941008031368256E-2</v>
      </c>
      <c r="G1565">
        <v>8.1315345596522093E-4</v>
      </c>
      <c r="H1565">
        <v>2.4947398924268782E-4</v>
      </c>
      <c r="I1565">
        <v>5.9694121591746807E-4</v>
      </c>
      <c r="J1565">
        <v>5.5559928296133876E-4</v>
      </c>
    </row>
    <row r="1566" spans="1:10" x14ac:dyDescent="0.25">
      <c r="A1566">
        <v>7.820000171661377</v>
      </c>
      <c r="B1566">
        <v>3.2824854133650661E-4</v>
      </c>
      <c r="C1566">
        <v>5.254557472653687E-4</v>
      </c>
      <c r="D1566">
        <v>3.0894283554516733E-4</v>
      </c>
      <c r="E1566">
        <v>3.2491169986315072E-4</v>
      </c>
      <c r="F1566">
        <v>5.5942811071872711E-2</v>
      </c>
      <c r="G1566">
        <v>8.1529770977795124E-4</v>
      </c>
      <c r="H1566">
        <v>2.5006983196362853E-4</v>
      </c>
      <c r="I1566">
        <v>5.968220648355782E-4</v>
      </c>
      <c r="J1566">
        <v>5.5440788855776191E-4</v>
      </c>
    </row>
    <row r="1567" spans="1:10" x14ac:dyDescent="0.25">
      <c r="A1567">
        <v>7.8250002861022949</v>
      </c>
      <c r="B1567">
        <v>3.2932095928117633E-4</v>
      </c>
      <c r="C1567">
        <v>5.265280487947166E-4</v>
      </c>
      <c r="D1567">
        <v>3.0536760459654033E-4</v>
      </c>
      <c r="E1567">
        <v>3.2383928191848099E-4</v>
      </c>
      <c r="F1567">
        <v>5.5944725871086121E-2</v>
      </c>
      <c r="G1567">
        <v>8.175605908036232E-4</v>
      </c>
      <c r="H1567">
        <v>2.5030822143889964E-4</v>
      </c>
      <c r="I1567">
        <v>5.9694127412512898E-4</v>
      </c>
      <c r="J1567">
        <v>5.5262079695239663E-4</v>
      </c>
    </row>
    <row r="1568" spans="1:10" x14ac:dyDescent="0.25">
      <c r="A1568">
        <v>7.8300004005432129</v>
      </c>
      <c r="B1568">
        <v>3.3122778404504061E-4</v>
      </c>
      <c r="C1568">
        <v>5.2760035032406449E-4</v>
      </c>
      <c r="D1568">
        <v>3.0167322256602347E-4</v>
      </c>
      <c r="E1568">
        <v>3.2205160823650658E-4</v>
      </c>
      <c r="F1568">
        <v>5.5946525186300278E-2</v>
      </c>
      <c r="G1568">
        <v>8.198236464522779E-4</v>
      </c>
      <c r="H1568">
        <v>2.5078497128561139E-4</v>
      </c>
      <c r="I1568">
        <v>5.9658376267179847E-4</v>
      </c>
      <c r="J1568">
        <v>5.5107177468016744E-4</v>
      </c>
    </row>
    <row r="1569" spans="1:10" x14ac:dyDescent="0.25">
      <c r="A1569">
        <v>7.8350005149841309</v>
      </c>
      <c r="B1569">
        <v>3.3289610291831195E-4</v>
      </c>
      <c r="C1569">
        <v>5.286727100610733E-4</v>
      </c>
      <c r="D1569">
        <v>2.980981080327183E-4</v>
      </c>
      <c r="E1569">
        <v>3.2050241134129465E-4</v>
      </c>
      <c r="F1569">
        <v>5.5948909372091293E-2</v>
      </c>
      <c r="G1569">
        <v>8.2196766743436456E-4</v>
      </c>
      <c r="H1569">
        <v>2.5126163382083178E-4</v>
      </c>
      <c r="I1569">
        <v>5.964646115899086E-4</v>
      </c>
      <c r="J1569">
        <v>5.4916564840823412E-4</v>
      </c>
    </row>
    <row r="1570" spans="1:10" x14ac:dyDescent="0.25">
      <c r="A1570">
        <v>7.8400006294250488</v>
      </c>
      <c r="B1570">
        <v>3.3373033511452377E-4</v>
      </c>
      <c r="C1570">
        <v>5.2950670942664146E-4</v>
      </c>
      <c r="D1570">
        <v>2.9666791670024395E-4</v>
      </c>
      <c r="E1570">
        <v>3.1978744664229453E-4</v>
      </c>
      <c r="F1570">
        <v>5.5948011577129364E-2</v>
      </c>
      <c r="G1570">
        <v>8.2292075967416167E-4</v>
      </c>
      <c r="H1570">
        <v>2.5149999419227242E-4</v>
      </c>
      <c r="I1570">
        <v>5.9622630942612886E-4</v>
      </c>
      <c r="J1570">
        <v>5.4821249796077609E-4</v>
      </c>
    </row>
    <row r="1571" spans="1:10" x14ac:dyDescent="0.25">
      <c r="A1571">
        <v>7.8449997901916504</v>
      </c>
      <c r="B1571">
        <v>3.3337276545353234E-4</v>
      </c>
      <c r="C1571">
        <v>5.3057901095598936E-4</v>
      </c>
      <c r="D1571">
        <v>2.9631043435074389E-4</v>
      </c>
      <c r="E1571">
        <v>3.1942993518896401E-4</v>
      </c>
      <c r="F1571">
        <v>5.5945061147212982E-2</v>
      </c>
      <c r="G1571">
        <v>8.241116302087903E-4</v>
      </c>
      <c r="H1571">
        <v>2.5114248273894191E-4</v>
      </c>
      <c r="I1571">
        <v>5.9586879797279835E-4</v>
      </c>
      <c r="J1571">
        <v>5.4785487009212375E-4</v>
      </c>
    </row>
    <row r="1572" spans="1:10" x14ac:dyDescent="0.25">
      <c r="A1572">
        <v>7.8499999046325684</v>
      </c>
      <c r="B1572">
        <v>3.3373039332218468E-4</v>
      </c>
      <c r="C1572">
        <v>5.3105549886822701E-4</v>
      </c>
      <c r="D1572">
        <v>2.9499948141165078E-4</v>
      </c>
      <c r="E1572">
        <v>3.1907239463180304E-4</v>
      </c>
      <c r="F1572">
        <v>5.594518780708313E-2</v>
      </c>
      <c r="G1572">
        <v>8.2566030323505402E-4</v>
      </c>
      <c r="H1572">
        <v>2.5126163382083178E-4</v>
      </c>
      <c r="I1572">
        <v>5.9574982151389122E-4</v>
      </c>
      <c r="J1572">
        <v>5.4773583542555571E-4</v>
      </c>
    </row>
    <row r="1573" spans="1:10" x14ac:dyDescent="0.25">
      <c r="A1573">
        <v>7.8550000190734863</v>
      </c>
      <c r="B1573">
        <v>3.3396869548596442E-4</v>
      </c>
      <c r="C1573">
        <v>5.3212797502055764E-4</v>
      </c>
      <c r="D1573">
        <v>2.9356934828683734E-4</v>
      </c>
      <c r="E1573">
        <v>3.1859570299275219E-4</v>
      </c>
      <c r="F1573">
        <v>5.5945411324501038E-2</v>
      </c>
      <c r="G1573">
        <v>8.2732760347425938E-4</v>
      </c>
      <c r="H1573">
        <v>2.5126166292466223E-4</v>
      </c>
      <c r="I1573">
        <v>5.9563067043200135E-4</v>
      </c>
      <c r="J1573">
        <v>5.470209289342165E-4</v>
      </c>
    </row>
    <row r="1574" spans="1:10" x14ac:dyDescent="0.25">
      <c r="A1574">
        <v>7.8600001335144043</v>
      </c>
      <c r="B1574">
        <v>3.3444529981352389E-4</v>
      </c>
      <c r="C1574">
        <v>5.3296214900910854E-4</v>
      </c>
      <c r="D1574">
        <v>2.9249681392684579E-4</v>
      </c>
      <c r="E1574">
        <v>3.1859567388892174E-4</v>
      </c>
      <c r="F1574">
        <v>5.594756081700325E-2</v>
      </c>
      <c r="G1574">
        <v>8.2839955575764179E-4</v>
      </c>
      <c r="H1574">
        <v>2.5138084311038256E-4</v>
      </c>
      <c r="I1574">
        <v>5.9551146114245057E-4</v>
      </c>
      <c r="J1574">
        <v>5.4690195247530937E-4</v>
      </c>
    </row>
    <row r="1575" spans="1:10" x14ac:dyDescent="0.25">
      <c r="A1575">
        <v>7.8650002479553223</v>
      </c>
      <c r="B1575">
        <v>3.3420699764974415E-4</v>
      </c>
      <c r="C1575">
        <v>5.330812418833375E-4</v>
      </c>
      <c r="D1575">
        <v>2.9237766284495592E-4</v>
      </c>
      <c r="E1575">
        <v>3.1847646459937096E-4</v>
      </c>
      <c r="F1575">
        <v>5.5944051593542099E-2</v>
      </c>
      <c r="G1575">
        <v>8.285188814625144E-4</v>
      </c>
      <c r="H1575">
        <v>2.5102327344939113E-4</v>
      </c>
      <c r="I1575">
        <v>5.9479661285877228E-4</v>
      </c>
      <c r="J1575">
        <v>5.4690183605998755E-4</v>
      </c>
    </row>
    <row r="1576" spans="1:10" x14ac:dyDescent="0.25">
      <c r="A1576">
        <v>7.8700003623962402</v>
      </c>
      <c r="B1576">
        <v>3.3420699764974415E-4</v>
      </c>
      <c r="C1576">
        <v>5.330812418833375E-4</v>
      </c>
      <c r="D1576">
        <v>2.9237766284495592E-4</v>
      </c>
      <c r="E1576">
        <v>3.1811892404220998E-4</v>
      </c>
      <c r="F1576">
        <v>5.5941116064786911E-2</v>
      </c>
      <c r="G1576">
        <v>8.2863791612908244E-4</v>
      </c>
      <c r="H1576">
        <v>2.5102324434556067E-4</v>
      </c>
      <c r="I1576">
        <v>5.9420109027996659E-4</v>
      </c>
      <c r="J1576">
        <v>5.470209289342165E-4</v>
      </c>
    </row>
    <row r="1577" spans="1:10" x14ac:dyDescent="0.25">
      <c r="A1577">
        <v>7.8750004768371582</v>
      </c>
      <c r="B1577">
        <v>3.3444538712501526E-4</v>
      </c>
      <c r="C1577">
        <v>5.329619743861258E-4</v>
      </c>
      <c r="D1577">
        <v>2.9249690123833716E-4</v>
      </c>
      <c r="E1577">
        <v>3.1847652280703187E-4</v>
      </c>
      <c r="F1577">
        <v>5.5937957018613815E-2</v>
      </c>
      <c r="G1577">
        <v>8.2899513654410839E-4</v>
      </c>
      <c r="H1577">
        <v>2.5102324434556067E-4</v>
      </c>
      <c r="I1577">
        <v>5.9348606737330556E-4</v>
      </c>
      <c r="J1577">
        <v>5.4690177785232663E-4</v>
      </c>
    </row>
    <row r="1578" spans="1:10" x14ac:dyDescent="0.25">
      <c r="A1578">
        <v>7.8800005912780762</v>
      </c>
      <c r="B1578">
        <v>3.3480295678600669E-4</v>
      </c>
      <c r="C1578">
        <v>5.329619743861258E-4</v>
      </c>
      <c r="D1578">
        <v>2.9237769194878638E-4</v>
      </c>
      <c r="E1578">
        <v>3.1835734262131155E-4</v>
      </c>
      <c r="F1578">
        <v>5.5936612188816071E-2</v>
      </c>
      <c r="G1578">
        <v>8.2959083374589682E-4</v>
      </c>
      <c r="H1578">
        <v>2.5126163382083178E-4</v>
      </c>
      <c r="I1578">
        <v>5.9324793983250856E-4</v>
      </c>
      <c r="J1578">
        <v>5.4678251035511494E-4</v>
      </c>
    </row>
    <row r="1579" spans="1:10" x14ac:dyDescent="0.25">
      <c r="A1579">
        <v>7.8850007057189941</v>
      </c>
      <c r="B1579">
        <v>3.3456450910307467E-4</v>
      </c>
      <c r="C1579">
        <v>5.3248537005856633E-4</v>
      </c>
      <c r="D1579">
        <v>2.9213933157734573E-4</v>
      </c>
      <c r="E1579">
        <v>3.18357371725142E-4</v>
      </c>
      <c r="F1579">
        <v>5.5934134870767593E-2</v>
      </c>
      <c r="G1579">
        <v>8.2970986841246486E-4</v>
      </c>
      <c r="H1579">
        <v>2.5114242453128099E-4</v>
      </c>
      <c r="I1579">
        <v>5.9277139371261001E-4</v>
      </c>
      <c r="J1579">
        <v>5.469016614370048E-4</v>
      </c>
    </row>
    <row r="1580" spans="1:10" x14ac:dyDescent="0.25">
      <c r="A1580">
        <v>7.8899998664855957</v>
      </c>
      <c r="B1580">
        <v>3.3444541622884572E-4</v>
      </c>
      <c r="C1580">
        <v>5.3284288151189685E-4</v>
      </c>
      <c r="D1580">
        <v>2.9225854086689651E-4</v>
      </c>
      <c r="E1580">
        <v>3.1811895314604044E-4</v>
      </c>
      <c r="F1580">
        <v>5.5932898074388504E-2</v>
      </c>
      <c r="G1580">
        <v>8.3054369315505028E-4</v>
      </c>
      <c r="H1580">
        <v>2.5138078490272164E-4</v>
      </c>
      <c r="I1580">
        <v>5.9241411508992314E-4</v>
      </c>
      <c r="J1580">
        <v>5.4690177785232663E-4</v>
      </c>
    </row>
    <row r="1581" spans="1:10" x14ac:dyDescent="0.25">
      <c r="A1581">
        <v>7.8949999809265137</v>
      </c>
      <c r="B1581">
        <v>3.3432623604312539E-4</v>
      </c>
      <c r="C1581">
        <v>5.3391524124890566E-4</v>
      </c>
      <c r="D1581">
        <v>2.9190100030973554E-4</v>
      </c>
      <c r="E1581">
        <v>3.1835734262131155E-4</v>
      </c>
      <c r="F1581">
        <v>5.5932898074388504E-2</v>
      </c>
      <c r="G1581">
        <v>8.3173479652032256E-4</v>
      </c>
      <c r="H1581">
        <v>2.5114248273894191E-4</v>
      </c>
      <c r="I1581">
        <v>5.9241405688226223E-4</v>
      </c>
      <c r="J1581">
        <v>5.4654455743730068E-4</v>
      </c>
    </row>
    <row r="1582" spans="1:10" x14ac:dyDescent="0.25">
      <c r="A1582">
        <v>7.9000000953674316</v>
      </c>
      <c r="B1582">
        <v>3.3468366018496454E-4</v>
      </c>
      <c r="C1582">
        <v>5.3474924061447382E-4</v>
      </c>
      <c r="D1582">
        <v>2.9106679721735418E-4</v>
      </c>
      <c r="E1582">
        <v>3.1907236552797258E-4</v>
      </c>
      <c r="F1582">
        <v>5.5933106690645218E-2</v>
      </c>
      <c r="G1582">
        <v>8.3304505096748471E-4</v>
      </c>
      <c r="H1582">
        <v>2.5149999419227242E-4</v>
      </c>
      <c r="I1582">
        <v>5.9217563830316067E-4</v>
      </c>
      <c r="J1582">
        <v>5.4618692956864834E-4</v>
      </c>
    </row>
    <row r="1583" spans="1:10" x14ac:dyDescent="0.25">
      <c r="A1583">
        <v>7.9050002098083496</v>
      </c>
      <c r="B1583">
        <v>3.3480289857834578E-4</v>
      </c>
      <c r="C1583">
        <v>5.3558329818770289E-4</v>
      </c>
      <c r="D1583">
        <v>2.8999423375353217E-4</v>
      </c>
      <c r="E1583">
        <v>3.1919151660986245E-4</v>
      </c>
      <c r="F1583">
        <v>5.5933337658643723E-2</v>
      </c>
      <c r="G1583">
        <v>8.3471240941435099E-4</v>
      </c>
      <c r="H1583">
        <v>2.5150005239993334E-4</v>
      </c>
      <c r="I1583">
        <v>5.9193745255470276E-4</v>
      </c>
      <c r="J1583">
        <v>5.4582935990765691E-4</v>
      </c>
    </row>
    <row r="1584" spans="1:10" x14ac:dyDescent="0.25">
      <c r="A1584">
        <v>7.9100003242492676</v>
      </c>
      <c r="B1584">
        <v>3.3468368928879499E-4</v>
      </c>
      <c r="C1584">
        <v>5.3605966968461871E-4</v>
      </c>
      <c r="D1584">
        <v>2.891599724534899E-4</v>
      </c>
      <c r="E1584">
        <v>3.1954908627085388E-4</v>
      </c>
      <c r="F1584">
        <v>5.5932335555553436E-2</v>
      </c>
      <c r="G1584">
        <v>8.3626114064827561E-4</v>
      </c>
      <c r="H1584">
        <v>2.5161914527416229E-4</v>
      </c>
      <c r="I1584">
        <v>5.9181830147281289E-4</v>
      </c>
      <c r="J1584">
        <v>5.4547225590795279E-4</v>
      </c>
    </row>
    <row r="1585" spans="1:10" x14ac:dyDescent="0.25">
      <c r="A1585">
        <v>7.9150004386901855</v>
      </c>
      <c r="B1585">
        <v>3.3516029361635447E-4</v>
      </c>
      <c r="C1585">
        <v>5.3748959908261895E-4</v>
      </c>
      <c r="D1585">
        <v>2.8772986843250692E-4</v>
      </c>
      <c r="E1585">
        <v>3.1978741753846407E-4</v>
      </c>
      <c r="F1585">
        <v>5.5933121591806412E-2</v>
      </c>
      <c r="G1585">
        <v>8.3780917339026928E-4</v>
      </c>
      <c r="H1585">
        <v>2.513808140065521E-4</v>
      </c>
      <c r="I1585">
        <v>5.916990339756012E-4</v>
      </c>
      <c r="J1585">
        <v>5.4451910546049476E-4</v>
      </c>
    </row>
    <row r="1586" spans="1:10" x14ac:dyDescent="0.25">
      <c r="A1586">
        <v>7.9200005531311035</v>
      </c>
      <c r="B1586">
        <v>3.3563704346306622E-4</v>
      </c>
      <c r="C1586">
        <v>5.382042727433145E-4</v>
      </c>
      <c r="D1586">
        <v>2.8618055512197316E-4</v>
      </c>
      <c r="E1586">
        <v>3.2026402186602354E-4</v>
      </c>
      <c r="F1586">
        <v>5.5934350937604904E-2</v>
      </c>
      <c r="G1586">
        <v>8.3971524145454168E-4</v>
      </c>
      <c r="H1586">
        <v>2.5161911617033184E-4</v>
      </c>
      <c r="I1586">
        <v>5.9157982468605042E-4</v>
      </c>
      <c r="J1586">
        <v>5.435658385977149E-4</v>
      </c>
    </row>
    <row r="1587" spans="1:10" x14ac:dyDescent="0.25">
      <c r="A1587">
        <v>7.9250006675720215</v>
      </c>
      <c r="B1587">
        <v>3.3647121745161712E-4</v>
      </c>
      <c r="C1587">
        <v>5.3927663248032331E-4</v>
      </c>
      <c r="D1587">
        <v>2.8475050930865109E-4</v>
      </c>
      <c r="E1587">
        <v>3.2097919029183686E-4</v>
      </c>
      <c r="F1587">
        <v>5.59360571205616E-2</v>
      </c>
      <c r="G1587">
        <v>8.4221671568229795E-4</v>
      </c>
      <c r="H1587">
        <v>2.518575347494334E-4</v>
      </c>
      <c r="I1587">
        <v>5.9134146431460977E-4</v>
      </c>
      <c r="J1587">
        <v>5.4249365348368883E-4</v>
      </c>
    </row>
    <row r="1588" spans="1:10" x14ac:dyDescent="0.25">
      <c r="A1588">
        <v>7.929999828338623</v>
      </c>
      <c r="B1588">
        <v>3.3730544964782894E-4</v>
      </c>
      <c r="C1588">
        <v>5.4011057363823056E-4</v>
      </c>
      <c r="D1588">
        <v>2.8391630621626973E-4</v>
      </c>
      <c r="E1588">
        <v>3.2109819585457444E-4</v>
      </c>
      <c r="F1588">
        <v>5.5935937911272049E-2</v>
      </c>
      <c r="G1588">
        <v>8.4352638805285096E-4</v>
      </c>
      <c r="H1588">
        <v>2.5209589512087405E-4</v>
      </c>
      <c r="I1588">
        <v>5.9134169714525342E-4</v>
      </c>
      <c r="J1588">
        <v>5.415405030362308E-4</v>
      </c>
    </row>
    <row r="1589" spans="1:10" x14ac:dyDescent="0.25">
      <c r="A1589">
        <v>7.934999942779541</v>
      </c>
      <c r="B1589">
        <v>3.3694787998683751E-4</v>
      </c>
      <c r="C1589">
        <v>5.4070638725534081E-4</v>
      </c>
      <c r="D1589">
        <v>2.834396727848798E-4</v>
      </c>
      <c r="E1589">
        <v>3.2109837047755718E-4</v>
      </c>
      <c r="F1589">
        <v>5.5932551622390747E-2</v>
      </c>
      <c r="G1589">
        <v>8.4412237629294395E-4</v>
      </c>
      <c r="H1589">
        <v>2.5221504620276392E-4</v>
      </c>
      <c r="I1589">
        <v>5.909841856919229E-4</v>
      </c>
      <c r="J1589">
        <v>5.4142111912369728E-4</v>
      </c>
    </row>
    <row r="1590" spans="1:10" x14ac:dyDescent="0.25">
      <c r="A1590">
        <v>7.940000057220459</v>
      </c>
      <c r="B1590">
        <v>3.3718629856593907E-4</v>
      </c>
      <c r="C1590">
        <v>5.4165971232578158E-4</v>
      </c>
      <c r="D1590">
        <v>2.8308204491622746E-4</v>
      </c>
      <c r="E1590">
        <v>3.21336614433676E-4</v>
      </c>
      <c r="F1590">
        <v>5.5931653827428818E-2</v>
      </c>
      <c r="G1590">
        <v>8.4531336324289441E-4</v>
      </c>
      <c r="H1590">
        <v>2.5233428459614515E-4</v>
      </c>
      <c r="I1590">
        <v>5.9098436031490564E-4</v>
      </c>
      <c r="J1590">
        <v>5.4130202624946833E-4</v>
      </c>
    </row>
    <row r="1591" spans="1:10" x14ac:dyDescent="0.25">
      <c r="A1591">
        <v>7.945000171661377</v>
      </c>
      <c r="B1591">
        <v>3.3706711838021874E-4</v>
      </c>
      <c r="C1591">
        <v>5.4201704915612936E-4</v>
      </c>
      <c r="D1591">
        <v>2.827245625667274E-4</v>
      </c>
      <c r="E1591">
        <v>3.2121743424795568E-4</v>
      </c>
      <c r="F1591">
        <v>5.5928956717252731E-2</v>
      </c>
      <c r="G1591">
        <v>8.4590871119871736E-4</v>
      </c>
      <c r="H1591">
        <v>2.5173835456371307E-4</v>
      </c>
      <c r="I1591">
        <v>5.9038848849013448E-4</v>
      </c>
      <c r="J1591">
        <v>5.4154032841324806E-4</v>
      </c>
    </row>
    <row r="1592" spans="1:10" x14ac:dyDescent="0.25">
      <c r="A1592">
        <v>7.9500002861022949</v>
      </c>
      <c r="B1592">
        <v>3.3682864159345627E-4</v>
      </c>
      <c r="C1592">
        <v>5.4308935068547726E-4</v>
      </c>
      <c r="D1592">
        <v>2.8212857432663441E-4</v>
      </c>
      <c r="E1592">
        <v>3.2169406767934561E-4</v>
      </c>
      <c r="F1592">
        <v>5.5928390473127365E-2</v>
      </c>
      <c r="G1592">
        <v>8.4733794210478663E-4</v>
      </c>
      <c r="H1592">
        <v>2.520959242247045E-4</v>
      </c>
      <c r="I1592">
        <v>5.9026957023888826E-4</v>
      </c>
      <c r="J1592">
        <v>5.4106384050101042E-4</v>
      </c>
    </row>
    <row r="1593" spans="1:10" x14ac:dyDescent="0.25">
      <c r="A1593">
        <v>7.9550004005432129</v>
      </c>
      <c r="B1593">
        <v>3.374246007297188E-4</v>
      </c>
      <c r="C1593">
        <v>5.4392335005104542E-4</v>
      </c>
      <c r="D1593">
        <v>2.8165185358375311E-4</v>
      </c>
      <c r="E1593">
        <v>3.2252829987555742E-4</v>
      </c>
      <c r="F1593">
        <v>5.5928610265254974E-2</v>
      </c>
      <c r="G1593">
        <v>8.4936281200498343E-4</v>
      </c>
      <c r="H1593">
        <v>2.5197677314281464E-4</v>
      </c>
      <c r="I1593">
        <v>5.9015024453401566E-4</v>
      </c>
      <c r="J1593">
        <v>5.4046796867623925E-4</v>
      </c>
    </row>
    <row r="1594" spans="1:10" x14ac:dyDescent="0.25">
      <c r="A1594">
        <v>7.9600005149841309</v>
      </c>
      <c r="B1594">
        <v>3.3730536233633757E-4</v>
      </c>
      <c r="C1594">
        <v>5.4440007079392672E-4</v>
      </c>
      <c r="D1594">
        <v>2.8081756317988038E-4</v>
      </c>
      <c r="E1594">
        <v>3.2288589864037931E-4</v>
      </c>
      <c r="F1594">
        <v>5.592624843120575E-2</v>
      </c>
      <c r="G1594">
        <v>8.5091160144656897E-4</v>
      </c>
      <c r="H1594">
        <v>2.5209589512087405E-4</v>
      </c>
      <c r="I1594">
        <v>5.8979279128834605E-4</v>
      </c>
      <c r="J1594">
        <v>5.4034881759434938E-4</v>
      </c>
    </row>
    <row r="1595" spans="1:10" x14ac:dyDescent="0.25">
      <c r="A1595">
        <v>7.9650006294250488</v>
      </c>
      <c r="B1595">
        <v>3.3754372270777822E-4</v>
      </c>
      <c r="C1595">
        <v>5.4451904725283384E-4</v>
      </c>
      <c r="D1595">
        <v>2.8081762138754129E-4</v>
      </c>
      <c r="E1595">
        <v>3.2312417170032859E-4</v>
      </c>
      <c r="F1595">
        <v>5.5921521037817001E-2</v>
      </c>
      <c r="G1595">
        <v>8.5162604227662086E-4</v>
      </c>
      <c r="H1595">
        <v>2.5185747654177248E-4</v>
      </c>
      <c r="I1595">
        <v>5.8979284949600697E-4</v>
      </c>
      <c r="J1595">
        <v>5.403488758020103E-4</v>
      </c>
    </row>
    <row r="1596" spans="1:10" x14ac:dyDescent="0.25">
      <c r="A1596">
        <v>7.9699997901916504</v>
      </c>
      <c r="B1596">
        <v>3.3718629856593907E-4</v>
      </c>
      <c r="C1596">
        <v>5.4463831475004554E-4</v>
      </c>
      <c r="D1596">
        <v>2.8069852851331234E-4</v>
      </c>
      <c r="E1596">
        <v>3.2324335188604891E-4</v>
      </c>
      <c r="F1596">
        <v>5.5917568504810333E-2</v>
      </c>
      <c r="G1596">
        <v>8.5162627510726452E-4</v>
      </c>
      <c r="H1596">
        <v>2.5221507530659437E-4</v>
      </c>
      <c r="I1596">
        <v>5.8979279128834605E-4</v>
      </c>
      <c r="J1596">
        <v>5.4058717796579003E-4</v>
      </c>
    </row>
    <row r="1597" spans="1:10" x14ac:dyDescent="0.25">
      <c r="A1597">
        <v>7.9749999046325684</v>
      </c>
      <c r="B1597">
        <v>3.3754375181160867E-4</v>
      </c>
      <c r="C1597">
        <v>5.4404238471761346E-4</v>
      </c>
      <c r="D1597">
        <v>2.8069849940948188E-4</v>
      </c>
      <c r="E1597">
        <v>3.2383928191848099E-4</v>
      </c>
      <c r="F1597">
        <v>5.5914074182510376E-2</v>
      </c>
      <c r="G1597">
        <v>8.5174507694318891E-4</v>
      </c>
      <c r="H1597">
        <v>2.523342554923147E-4</v>
      </c>
      <c r="I1597">
        <v>5.8967352379113436E-4</v>
      </c>
      <c r="J1597">
        <v>5.4046802688390017E-4</v>
      </c>
    </row>
    <row r="1598" spans="1:10" x14ac:dyDescent="0.25">
      <c r="A1598">
        <v>7.9800000190734863</v>
      </c>
      <c r="B1598">
        <v>3.3742451341822743E-4</v>
      </c>
      <c r="C1598">
        <v>5.4428086150437593E-4</v>
      </c>
      <c r="D1598">
        <v>2.805792901199311E-4</v>
      </c>
      <c r="E1598">
        <v>3.2360083423554897E-4</v>
      </c>
      <c r="F1598">
        <v>5.5910453200340271E-2</v>
      </c>
      <c r="G1598">
        <v>8.5198349552229047E-4</v>
      </c>
      <c r="H1598">
        <v>2.5197662762366235E-4</v>
      </c>
      <c r="I1598">
        <v>5.8955454733222723E-4</v>
      </c>
      <c r="J1598">
        <v>5.4070627084001899E-4</v>
      </c>
    </row>
    <row r="1599" spans="1:10" x14ac:dyDescent="0.25">
      <c r="A1599">
        <v>7.9850001335144043</v>
      </c>
      <c r="B1599">
        <v>3.3718624035827816E-4</v>
      </c>
      <c r="C1599">
        <v>5.4463825654238462E-4</v>
      </c>
      <c r="D1599">
        <v>2.8081767959520221E-4</v>
      </c>
      <c r="E1599">
        <v>3.2383922371082008E-4</v>
      </c>
      <c r="F1599">
        <v>5.5907651782035828E-2</v>
      </c>
      <c r="G1599">
        <v>8.5198332089930773E-4</v>
      </c>
      <c r="H1599">
        <v>2.5221507530659437E-4</v>
      </c>
      <c r="I1599">
        <v>5.890781176276505E-4</v>
      </c>
      <c r="J1599">
        <v>5.4058717796579003E-4</v>
      </c>
    </row>
    <row r="1600" spans="1:10" x14ac:dyDescent="0.25">
      <c r="A1600">
        <v>7.9900002479553223</v>
      </c>
      <c r="B1600">
        <v>3.3790129236876965E-4</v>
      </c>
      <c r="C1600">
        <v>5.4499547695741057E-4</v>
      </c>
      <c r="D1600">
        <v>2.8081767959520221E-4</v>
      </c>
      <c r="E1600">
        <v>3.2395837479270995E-4</v>
      </c>
      <c r="F1600">
        <v>5.5904150009155273E-2</v>
      </c>
      <c r="G1600">
        <v>8.5222156485542655E-4</v>
      </c>
      <c r="H1600">
        <v>2.523342554923147E-4</v>
      </c>
      <c r="I1600">
        <v>5.8776757214218378E-4</v>
      </c>
      <c r="J1600">
        <v>5.4058735258877277E-4</v>
      </c>
    </row>
    <row r="1601" spans="1:10" x14ac:dyDescent="0.25">
      <c r="A1601">
        <v>7.9950003623962402</v>
      </c>
      <c r="B1601">
        <v>3.3730544964782894E-4</v>
      </c>
      <c r="C1601">
        <v>5.4654432460665703E-4</v>
      </c>
      <c r="D1601">
        <v>2.8069844120182097E-4</v>
      </c>
      <c r="E1601">
        <v>3.2360092154704034E-4</v>
      </c>
      <c r="F1601">
        <v>5.5901102721691132E-2</v>
      </c>
      <c r="G1601">
        <v>8.5257895989343524E-4</v>
      </c>
      <c r="H1601">
        <v>2.5161920348182321E-4</v>
      </c>
      <c r="I1601">
        <v>5.8633770095184445E-4</v>
      </c>
      <c r="J1601">
        <v>5.4058717796579003E-4</v>
      </c>
    </row>
    <row r="1602" spans="1:10" x14ac:dyDescent="0.25">
      <c r="A1602">
        <v>8.0000009536743164</v>
      </c>
      <c r="B1602">
        <v>3.374246007297188E-4</v>
      </c>
      <c r="C1602">
        <v>5.48450683709234E-4</v>
      </c>
      <c r="D1602">
        <v>2.8046016814187169E-4</v>
      </c>
      <c r="E1602">
        <v>3.2348174136132002E-4</v>
      </c>
      <c r="F1602">
        <v>5.5898398160934448E-2</v>
      </c>
      <c r="G1602">
        <v>8.5245998343452811E-4</v>
      </c>
      <c r="H1602">
        <v>2.5173835456371307E-4</v>
      </c>
      <c r="I1602">
        <v>5.8586132945492864E-4</v>
      </c>
      <c r="J1602">
        <v>5.4070627084001899E-4</v>
      </c>
    </row>
    <row r="1603" spans="1:10" x14ac:dyDescent="0.25">
      <c r="A1603">
        <v>8.005000114440918</v>
      </c>
      <c r="B1603">
        <v>3.3730536233633757E-4</v>
      </c>
      <c r="C1603">
        <v>5.4999976418912411E-4</v>
      </c>
      <c r="D1603">
        <v>2.8057926101610065E-4</v>
      </c>
      <c r="E1603">
        <v>3.2383928191848099E-4</v>
      </c>
      <c r="F1603">
        <v>5.5896252393722534E-2</v>
      </c>
      <c r="G1603">
        <v>8.5293658776208758E-4</v>
      </c>
      <c r="H1603">
        <v>2.5161920348182321E-4</v>
      </c>
      <c r="I1603">
        <v>5.8538484154269099E-4</v>
      </c>
      <c r="J1603">
        <v>5.4082542192190886E-4</v>
      </c>
    </row>
    <row r="1604" spans="1:10" x14ac:dyDescent="0.25">
      <c r="A1604">
        <v>8.0100002288818359</v>
      </c>
      <c r="B1604">
        <v>3.3754372270777822E-4</v>
      </c>
      <c r="C1604">
        <v>5.5095279822126031E-4</v>
      </c>
      <c r="D1604">
        <v>2.8057937743142247E-4</v>
      </c>
      <c r="E1604">
        <v>3.2336250296793878E-4</v>
      </c>
      <c r="F1604">
        <v>5.5893547832965851E-2</v>
      </c>
      <c r="G1604">
        <v>8.5329340072348714E-4</v>
      </c>
      <c r="H1604">
        <v>2.5197671493515372E-4</v>
      </c>
      <c r="I1604">
        <v>5.8490817900747061E-4</v>
      </c>
      <c r="J1604">
        <v>5.4094474762678146E-4</v>
      </c>
    </row>
    <row r="1605" spans="1:10" x14ac:dyDescent="0.25">
      <c r="A1605">
        <v>8.0150003433227539</v>
      </c>
      <c r="B1605">
        <v>3.3730542054399848E-4</v>
      </c>
      <c r="C1605">
        <v>5.5202515795826912E-4</v>
      </c>
      <c r="D1605">
        <v>2.8034098795615137E-4</v>
      </c>
      <c r="E1605">
        <v>3.2372010173276067E-4</v>
      </c>
      <c r="F1605">
        <v>5.5892191827297211E-2</v>
      </c>
      <c r="G1605">
        <v>8.5531838703900576E-4</v>
      </c>
      <c r="H1605">
        <v>2.5173835456371307E-4</v>
      </c>
      <c r="I1605">
        <v>5.8466981863602996E-4</v>
      </c>
      <c r="J1605">
        <v>5.4165942128747702E-4</v>
      </c>
    </row>
    <row r="1606" spans="1:10" x14ac:dyDescent="0.25">
      <c r="A1606">
        <v>8.0200004577636719</v>
      </c>
      <c r="B1606">
        <v>3.3742457162588835E-4</v>
      </c>
      <c r="C1606">
        <v>5.5309728486463428E-4</v>
      </c>
      <c r="D1606">
        <v>2.8034110437147319E-4</v>
      </c>
      <c r="E1606">
        <v>3.2431591534987092E-4</v>
      </c>
      <c r="F1606">
        <v>5.5891513824462891E-2</v>
      </c>
      <c r="G1606">
        <v>8.5722410585731268E-4</v>
      </c>
      <c r="H1606">
        <v>2.5173832545988262E-4</v>
      </c>
      <c r="I1606">
        <v>5.8443157467991114E-4</v>
      </c>
      <c r="J1606">
        <v>5.4285104852169752E-4</v>
      </c>
    </row>
    <row r="1607" spans="1:10" x14ac:dyDescent="0.25">
      <c r="A1607">
        <v>8.0249996185302734</v>
      </c>
      <c r="B1607">
        <v>3.3790120505727828E-4</v>
      </c>
      <c r="C1607">
        <v>5.5440800497308373E-4</v>
      </c>
      <c r="D1607">
        <v>2.7962587773799896E-4</v>
      </c>
      <c r="E1607">
        <v>3.2526935683563352E-4</v>
      </c>
      <c r="F1607">
        <v>5.589129775762558E-2</v>
      </c>
      <c r="G1607">
        <v>8.5948716150596738E-4</v>
      </c>
      <c r="H1607">
        <v>2.5173832545988262E-4</v>
      </c>
      <c r="I1607">
        <v>5.841932725161314E-4</v>
      </c>
      <c r="J1607">
        <v>5.4380408255383372E-4</v>
      </c>
    </row>
    <row r="1608" spans="1:10" x14ac:dyDescent="0.25">
      <c r="A1608">
        <v>8.0299997329711914</v>
      </c>
      <c r="B1608">
        <v>3.3873552456498146E-4</v>
      </c>
      <c r="C1608">
        <v>5.5559957399964333E-4</v>
      </c>
      <c r="D1608">
        <v>2.7914915699511766E-4</v>
      </c>
      <c r="E1608">
        <v>3.2646089675836265E-4</v>
      </c>
      <c r="F1608">
        <v>5.5890839546918869E-2</v>
      </c>
      <c r="G1608">
        <v>8.6234556511044502E-4</v>
      </c>
      <c r="H1608">
        <v>2.5233428459614515E-4</v>
      </c>
      <c r="I1608">
        <v>5.8395502856001258E-4</v>
      </c>
      <c r="J1608">
        <v>5.4547219770029187E-4</v>
      </c>
    </row>
    <row r="1609" spans="1:10" x14ac:dyDescent="0.25">
      <c r="A1609">
        <v>8.0349998474121094</v>
      </c>
      <c r="B1609">
        <v>3.3861631527543068E-4</v>
      </c>
      <c r="C1609">
        <v>5.5631424766033888E-4</v>
      </c>
      <c r="D1609">
        <v>2.7891085483133793E-4</v>
      </c>
      <c r="E1609">
        <v>3.2693758839741349E-4</v>
      </c>
      <c r="F1609">
        <v>5.5888820439577103E-2</v>
      </c>
      <c r="G1609">
        <v>8.6377508705481887E-4</v>
      </c>
      <c r="H1609">
        <v>2.5197677314281464E-4</v>
      </c>
      <c r="I1609">
        <v>5.838358192704618E-4</v>
      </c>
      <c r="J1609">
        <v>5.4618692956864834E-4</v>
      </c>
    </row>
    <row r="1610" spans="1:10" x14ac:dyDescent="0.25">
      <c r="A1610">
        <v>8.0399999618530273</v>
      </c>
      <c r="B1610">
        <v>3.3861614065244794E-4</v>
      </c>
      <c r="C1610">
        <v>5.5643345694988966E-4</v>
      </c>
      <c r="D1610">
        <v>2.7902994770556688E-4</v>
      </c>
      <c r="E1610">
        <v>3.2669919892214239E-4</v>
      </c>
      <c r="F1610">
        <v>5.588623508810997E-2</v>
      </c>
      <c r="G1610">
        <v>8.637752034701407E-4</v>
      </c>
      <c r="H1610">
        <v>2.5149993598461151E-4</v>
      </c>
      <c r="I1610">
        <v>5.841932725161314E-4</v>
      </c>
      <c r="J1610">
        <v>5.4618710419163108E-4</v>
      </c>
    </row>
    <row r="1611" spans="1:10" x14ac:dyDescent="0.25">
      <c r="A1611">
        <v>8.0450000762939453</v>
      </c>
      <c r="B1611">
        <v>3.3861631527543068E-4</v>
      </c>
      <c r="C1611">
        <v>5.5667187552899122E-4</v>
      </c>
      <c r="D1611">
        <v>2.7903006412088871E-4</v>
      </c>
      <c r="E1611">
        <v>3.2693761750124395E-4</v>
      </c>
      <c r="F1611">
        <v>5.5882293730974197E-2</v>
      </c>
      <c r="G1611">
        <v>8.6353701772168279E-4</v>
      </c>
      <c r="H1611">
        <v>2.5149996508844197E-4</v>
      </c>
      <c r="I1611">
        <v>5.8395497035235167E-4</v>
      </c>
      <c r="J1611">
        <v>5.459486274048686E-4</v>
      </c>
    </row>
    <row r="1612" spans="1:10" x14ac:dyDescent="0.25">
      <c r="A1612">
        <v>8.0500001907348633</v>
      </c>
      <c r="B1612">
        <v>3.3885461743921041E-4</v>
      </c>
      <c r="C1612">
        <v>5.5631418945267797E-4</v>
      </c>
      <c r="D1612">
        <v>2.7914921520277858E-4</v>
      </c>
      <c r="E1612">
        <v>3.2669940264895558E-4</v>
      </c>
      <c r="F1612">
        <v>5.5878322571516037E-2</v>
      </c>
      <c r="G1612">
        <v>8.6341775022447109E-4</v>
      </c>
      <c r="H1612">
        <v>2.518575347494334E-4</v>
      </c>
      <c r="I1612">
        <v>5.8395502856001258E-4</v>
      </c>
      <c r="J1612">
        <v>5.4606795310974121E-4</v>
      </c>
    </row>
    <row r="1613" spans="1:10" x14ac:dyDescent="0.25">
      <c r="A1613">
        <v>8.0550003051757813</v>
      </c>
      <c r="B1613">
        <v>3.3849707688204944E-4</v>
      </c>
      <c r="C1613">
        <v>5.5643334053456783E-4</v>
      </c>
      <c r="D1613">
        <v>2.7891085483133793E-4</v>
      </c>
      <c r="E1613">
        <v>3.2658013515174389E-4</v>
      </c>
      <c r="F1613">
        <v>5.5875066667795181E-2</v>
      </c>
      <c r="G1613">
        <v>8.6341751739382744E-4</v>
      </c>
      <c r="H1613">
        <v>2.5185756385326385E-4</v>
      </c>
      <c r="I1613">
        <v>5.8407406322658062E-4</v>
      </c>
      <c r="J1613">
        <v>5.4606783669441938E-4</v>
      </c>
    </row>
    <row r="1614" spans="1:10" x14ac:dyDescent="0.25">
      <c r="A1614">
        <v>8.0600004196166992</v>
      </c>
      <c r="B1614">
        <v>3.3873546635732055E-4</v>
      </c>
      <c r="C1614">
        <v>5.5643339874222875E-4</v>
      </c>
      <c r="D1614">
        <v>2.7914915699511766E-4</v>
      </c>
      <c r="E1614">
        <v>3.265801933594048E-4</v>
      </c>
      <c r="F1614">
        <v>5.5871456861495972E-2</v>
      </c>
      <c r="G1614">
        <v>8.637752034701407E-4</v>
      </c>
      <c r="H1614">
        <v>2.5233419728465378E-4</v>
      </c>
      <c r="I1614">
        <v>5.8395491214469075E-4</v>
      </c>
      <c r="J1614">
        <v>5.4582953453063965E-4</v>
      </c>
    </row>
    <row r="1615" spans="1:10" x14ac:dyDescent="0.25">
      <c r="A1615">
        <v>8.0649995803833008</v>
      </c>
      <c r="B1615">
        <v>3.3861625706776977E-4</v>
      </c>
      <c r="C1615">
        <v>5.5702897952869534E-4</v>
      </c>
      <c r="D1615">
        <v>2.7914921520277858E-4</v>
      </c>
      <c r="E1615">
        <v>3.2646092586219311E-4</v>
      </c>
      <c r="F1615">
        <v>5.5867630988359451E-2</v>
      </c>
      <c r="G1615">
        <v>8.6377508705481887E-4</v>
      </c>
      <c r="H1615">
        <v>2.5221507530659437E-4</v>
      </c>
      <c r="I1615">
        <v>5.8395491214469075E-4</v>
      </c>
      <c r="J1615">
        <v>5.4618698777630925E-4</v>
      </c>
    </row>
    <row r="1616" spans="1:10" x14ac:dyDescent="0.25">
      <c r="A1616">
        <v>8.0699996948242188</v>
      </c>
      <c r="B1616">
        <v>3.3861637348309159E-4</v>
      </c>
      <c r="C1616">
        <v>5.5786315351724625E-4</v>
      </c>
      <c r="D1616">
        <v>2.7914915699511766E-4</v>
      </c>
      <c r="E1616">
        <v>3.2658004784025252E-4</v>
      </c>
      <c r="F1616">
        <v>5.5863671004772186E-2</v>
      </c>
      <c r="G1616">
        <v>8.6377508705481887E-4</v>
      </c>
      <c r="H1616">
        <v>2.5197671493515372E-4</v>
      </c>
      <c r="I1616">
        <v>5.8419333072379231E-4</v>
      </c>
      <c r="J1616">
        <v>5.4606772027909756E-4</v>
      </c>
    </row>
    <row r="1617" spans="1:10" x14ac:dyDescent="0.25">
      <c r="A1617">
        <v>8.0749998092651367</v>
      </c>
      <c r="B1617">
        <v>3.3873543725349009E-4</v>
      </c>
      <c r="C1617">
        <v>5.5810139747336507E-4</v>
      </c>
      <c r="D1617">
        <v>2.7903006412088871E-4</v>
      </c>
      <c r="E1617">
        <v>3.2634165836498141E-4</v>
      </c>
      <c r="F1617">
        <v>5.5860314518213272E-2</v>
      </c>
      <c r="G1617">
        <v>8.6401303997263312E-4</v>
      </c>
      <c r="H1617">
        <v>2.5161923258565366E-4</v>
      </c>
      <c r="I1617">
        <v>5.8419333072379231E-4</v>
      </c>
      <c r="J1617">
        <v>5.4594868561252952E-4</v>
      </c>
    </row>
    <row r="1618" spans="1:10" x14ac:dyDescent="0.25">
      <c r="A1618">
        <v>8.0799999237060547</v>
      </c>
      <c r="B1618">
        <v>3.3849701867438853E-4</v>
      </c>
      <c r="C1618">
        <v>5.5881636217236519E-4</v>
      </c>
      <c r="D1618">
        <v>2.7914921520277858E-4</v>
      </c>
      <c r="E1618">
        <v>3.2634174567647278E-4</v>
      </c>
      <c r="F1618">
        <v>5.5856913328170776E-2</v>
      </c>
      <c r="G1618">
        <v>8.6389429634436965E-4</v>
      </c>
      <c r="H1618">
        <v>2.5173832545988262E-4</v>
      </c>
      <c r="I1618">
        <v>5.841932725161314E-4</v>
      </c>
      <c r="J1618">
        <v>5.4594851098954678E-4</v>
      </c>
    </row>
    <row r="1619" spans="1:10" x14ac:dyDescent="0.25">
      <c r="A1619">
        <v>8.0850000381469727</v>
      </c>
      <c r="B1619">
        <v>3.3849701867438853E-4</v>
      </c>
      <c r="C1619">
        <v>5.5929279187694192E-4</v>
      </c>
      <c r="D1619">
        <v>2.7903009322471917E-4</v>
      </c>
      <c r="E1619">
        <v>3.265801933594048E-4</v>
      </c>
      <c r="F1619">
        <v>5.5853884667158127E-2</v>
      </c>
      <c r="G1619">
        <v>8.6377491243183613E-4</v>
      </c>
      <c r="H1619">
        <v>2.5149999419227242E-4</v>
      </c>
      <c r="I1619">
        <v>5.843125400133431E-4</v>
      </c>
      <c r="J1619">
        <v>5.4606795310974121E-4</v>
      </c>
    </row>
    <row r="1620" spans="1:10" x14ac:dyDescent="0.25">
      <c r="A1620">
        <v>8.0900001525878906</v>
      </c>
      <c r="B1620">
        <v>3.3837786759249866E-4</v>
      </c>
      <c r="C1620">
        <v>5.6000764016062021E-4</v>
      </c>
      <c r="D1620">
        <v>2.7891082572750747E-4</v>
      </c>
      <c r="E1620">
        <v>3.2610344351269305E-4</v>
      </c>
      <c r="F1620">
        <v>5.5856693536043167E-2</v>
      </c>
      <c r="G1620">
        <v>8.6413259850814939E-4</v>
      </c>
      <c r="H1620">
        <v>2.5185750564560294E-4</v>
      </c>
      <c r="I1620">
        <v>5.8395497035235167E-4</v>
      </c>
      <c r="J1620">
        <v>5.4594874382019043E-4</v>
      </c>
    </row>
    <row r="1621" spans="1:10" x14ac:dyDescent="0.25">
      <c r="A1621">
        <v>8.0950002670288086</v>
      </c>
      <c r="B1621">
        <v>3.3837798400782049E-4</v>
      </c>
      <c r="C1621">
        <v>5.597694544121623E-4</v>
      </c>
      <c r="D1621">
        <v>2.7879170374944806E-4</v>
      </c>
      <c r="E1621">
        <v>3.2622259459458292E-4</v>
      </c>
      <c r="F1621">
        <v>5.5858038365840912E-2</v>
      </c>
      <c r="G1621">
        <v>8.6425145855173469E-4</v>
      </c>
      <c r="H1621">
        <v>2.5185750564560294E-4</v>
      </c>
      <c r="I1621">
        <v>5.8395491214469075E-4</v>
      </c>
      <c r="J1621">
        <v>5.4630631348118186E-4</v>
      </c>
    </row>
    <row r="1622" spans="1:10" x14ac:dyDescent="0.25">
      <c r="A1622">
        <v>8.1000003814697266</v>
      </c>
      <c r="B1622">
        <v>3.3849704777821898E-4</v>
      </c>
      <c r="C1622">
        <v>5.6000781478360295E-4</v>
      </c>
      <c r="D1622">
        <v>2.789109421428293E-4</v>
      </c>
      <c r="E1622">
        <v>3.261034726165235E-4</v>
      </c>
      <c r="F1622">
        <v>5.5858500301837921E-2</v>
      </c>
      <c r="G1622">
        <v>8.6389377247542143E-4</v>
      </c>
      <c r="H1622">
        <v>2.5185750564560294E-4</v>
      </c>
      <c r="I1622">
        <v>5.8395508676767349E-4</v>
      </c>
      <c r="J1622">
        <v>5.4594874382019043E-4</v>
      </c>
    </row>
    <row r="1623" spans="1:10" x14ac:dyDescent="0.25">
      <c r="A1623">
        <v>8.1049995422363281</v>
      </c>
      <c r="B1623">
        <v>3.3837795490399003E-4</v>
      </c>
      <c r="C1623">
        <v>5.600075819529593E-4</v>
      </c>
      <c r="D1623">
        <v>2.7891085483133793E-4</v>
      </c>
      <c r="E1623">
        <v>3.2646110048517585E-4</v>
      </c>
      <c r="F1623">
        <v>5.5858161300420761E-2</v>
      </c>
      <c r="G1623">
        <v>8.6437078425660729E-4</v>
      </c>
      <c r="H1623">
        <v>2.5185750564560294E-4</v>
      </c>
      <c r="I1623">
        <v>5.8395502856001258E-4</v>
      </c>
      <c r="J1623">
        <v>5.4582941811531782E-4</v>
      </c>
    </row>
    <row r="1624" spans="1:10" x14ac:dyDescent="0.25">
      <c r="A1624">
        <v>8.1099996566772461</v>
      </c>
      <c r="B1624">
        <v>3.3837801311165094E-4</v>
      </c>
      <c r="C1624">
        <v>5.6048436090350151E-4</v>
      </c>
      <c r="D1624">
        <v>2.7903006412088871E-4</v>
      </c>
      <c r="E1624">
        <v>3.2610341440886259E-4</v>
      </c>
      <c r="F1624">
        <v>5.5858258157968521E-2</v>
      </c>
      <c r="G1624">
        <v>8.6437066784128547E-4</v>
      </c>
      <c r="H1624">
        <v>2.5173835456371307E-4</v>
      </c>
      <c r="I1624">
        <v>5.8371660998091102E-4</v>
      </c>
      <c r="J1624">
        <v>5.4571038344874978E-4</v>
      </c>
    </row>
    <row r="1625" spans="1:10" x14ac:dyDescent="0.25">
      <c r="A1625">
        <v>8.1149997711181641</v>
      </c>
      <c r="B1625">
        <v>3.3837795490399003E-4</v>
      </c>
      <c r="C1625">
        <v>5.6060345377773046E-4</v>
      </c>
      <c r="D1625">
        <v>2.7879173285327852E-4</v>
      </c>
      <c r="E1625">
        <v>3.2622268190607429E-4</v>
      </c>
      <c r="F1625">
        <v>5.5857930332422256E-2</v>
      </c>
      <c r="G1625">
        <v>8.6448958609253168E-4</v>
      </c>
      <c r="H1625">
        <v>2.5150002329610288E-4</v>
      </c>
      <c r="I1625">
        <v>5.8347842423245311E-4</v>
      </c>
      <c r="J1625">
        <v>5.4582959273830056E-4</v>
      </c>
    </row>
    <row r="1626" spans="1:10" x14ac:dyDescent="0.25">
      <c r="A1626">
        <v>8.119999885559082</v>
      </c>
      <c r="B1626">
        <v>3.3837789669632912E-4</v>
      </c>
      <c r="C1626">
        <v>5.6060357019305229E-4</v>
      </c>
      <c r="D1626">
        <v>2.7891082572750747E-4</v>
      </c>
      <c r="E1626">
        <v>3.2610332709737122E-4</v>
      </c>
      <c r="F1626">
        <v>5.5857710540294647E-2</v>
      </c>
      <c r="G1626">
        <v>8.6460862075909972E-4</v>
      </c>
      <c r="H1626">
        <v>2.5221507530659437E-4</v>
      </c>
      <c r="I1626">
        <v>5.8347848244011402E-4</v>
      </c>
      <c r="J1626">
        <v>5.4571044165641069E-4</v>
      </c>
    </row>
    <row r="1627" spans="1:10" x14ac:dyDescent="0.25">
      <c r="A1627">
        <v>8.125</v>
      </c>
      <c r="B1627">
        <v>3.3802044345065951E-4</v>
      </c>
      <c r="C1627">
        <v>5.608417559415102E-4</v>
      </c>
      <c r="D1627">
        <v>2.7891085483133793E-4</v>
      </c>
      <c r="E1627">
        <v>3.2610355992801487E-4</v>
      </c>
      <c r="F1627">
        <v>5.5855896323919296E-2</v>
      </c>
      <c r="G1627">
        <v>8.6448964430019259E-4</v>
      </c>
      <c r="H1627">
        <v>2.5233428459614515E-4</v>
      </c>
      <c r="I1627">
        <v>5.8359751710668206E-4</v>
      </c>
      <c r="J1627">
        <v>5.4571032524108887E-4</v>
      </c>
    </row>
    <row r="1628" spans="1:10" x14ac:dyDescent="0.25">
      <c r="A1628">
        <v>8.130000114440918</v>
      </c>
      <c r="B1628">
        <v>3.3802041434682906E-4</v>
      </c>
      <c r="C1628">
        <v>5.6060362840071321E-4</v>
      </c>
      <c r="D1628">
        <v>2.7879164554178715E-4</v>
      </c>
      <c r="E1628">
        <v>3.2646098406985402E-4</v>
      </c>
      <c r="F1628">
        <v>5.5853195488452911E-2</v>
      </c>
      <c r="G1628">
        <v>8.6425128392875195E-4</v>
      </c>
      <c r="H1628">
        <v>2.5185750564560294E-4</v>
      </c>
      <c r="I1628">
        <v>5.8300193632021546E-4</v>
      </c>
      <c r="J1628">
        <v>5.4547219770029187E-4</v>
      </c>
    </row>
    <row r="1629" spans="1:10" x14ac:dyDescent="0.25">
      <c r="A1629">
        <v>8.1350002288818359</v>
      </c>
      <c r="B1629">
        <v>3.3825871651060879E-4</v>
      </c>
      <c r="C1629">
        <v>5.6000775657594204E-4</v>
      </c>
      <c r="D1629">
        <v>2.7867258177138865E-4</v>
      </c>
      <c r="E1629">
        <v>3.2622262369841337E-4</v>
      </c>
      <c r="F1629">
        <v>5.5852070450782776E-2</v>
      </c>
      <c r="G1629">
        <v>8.6472806287929416E-4</v>
      </c>
      <c r="H1629">
        <v>2.5173832545988262E-4</v>
      </c>
      <c r="I1629">
        <v>5.8312108740210533E-4</v>
      </c>
      <c r="J1629">
        <v>5.4535293020308018E-4</v>
      </c>
    </row>
    <row r="1630" spans="1:10" x14ac:dyDescent="0.25">
      <c r="A1630">
        <v>8.1400003433227539</v>
      </c>
      <c r="B1630">
        <v>3.3825871651060879E-4</v>
      </c>
      <c r="C1630">
        <v>5.6060339557006955E-4</v>
      </c>
      <c r="D1630">
        <v>2.7867252356372774E-4</v>
      </c>
      <c r="E1630">
        <v>3.2634174567647278E-4</v>
      </c>
      <c r="F1630">
        <v>5.585184320807457E-2</v>
      </c>
      <c r="G1630">
        <v>8.6448958609253168E-4</v>
      </c>
      <c r="H1630">
        <v>2.5173832545988262E-4</v>
      </c>
      <c r="I1630">
        <v>5.828827852383256E-4</v>
      </c>
      <c r="J1630">
        <v>5.4511480266228318E-4</v>
      </c>
    </row>
    <row r="1631" spans="1:10" x14ac:dyDescent="0.25">
      <c r="A1631">
        <v>8.1450004577636719</v>
      </c>
      <c r="B1631">
        <v>3.3825877471826971E-4</v>
      </c>
      <c r="C1631">
        <v>5.6060357019305229E-4</v>
      </c>
      <c r="D1631">
        <v>2.7855334337800741E-4</v>
      </c>
      <c r="E1631">
        <v>3.2622259459458292E-4</v>
      </c>
      <c r="F1631">
        <v>5.5852178484201431E-2</v>
      </c>
      <c r="G1631">
        <v>8.6460885358974338E-4</v>
      </c>
      <c r="H1631">
        <v>2.5197671493515372E-4</v>
      </c>
      <c r="I1631">
        <v>5.8288272703066468E-4</v>
      </c>
      <c r="J1631">
        <v>5.4547213949263096E-4</v>
      </c>
    </row>
    <row r="1632" spans="1:10" x14ac:dyDescent="0.25">
      <c r="A1632">
        <v>8.1499996185302734</v>
      </c>
      <c r="B1632">
        <v>3.3849719329737127E-4</v>
      </c>
      <c r="C1632">
        <v>5.6084181414917111E-4</v>
      </c>
      <c r="D1632">
        <v>2.7855331427417696E-4</v>
      </c>
      <c r="E1632">
        <v>3.2634183298796415E-4</v>
      </c>
      <c r="F1632">
        <v>5.5852402001619339E-2</v>
      </c>
      <c r="G1632">
        <v>8.6484721396118402E-4</v>
      </c>
      <c r="H1632">
        <v>2.5197671493515372E-4</v>
      </c>
      <c r="I1632">
        <v>5.827635177411139E-4</v>
      </c>
      <c r="J1632">
        <v>5.4511462803930044E-4</v>
      </c>
    </row>
    <row r="1633" spans="1:10" x14ac:dyDescent="0.25">
      <c r="A1633">
        <v>8.1549997329711914</v>
      </c>
      <c r="B1633">
        <v>3.3813962363637984E-4</v>
      </c>
      <c r="C1633">
        <v>5.6108005810528994E-4</v>
      </c>
      <c r="D1633">
        <v>2.7855334337800741E-4</v>
      </c>
      <c r="E1633">
        <v>3.2622268190607429E-4</v>
      </c>
      <c r="F1633">
        <v>5.5852416902780533E-2</v>
      </c>
      <c r="G1633">
        <v>8.647278300486505E-4</v>
      </c>
      <c r="H1633">
        <v>2.5173832545988262E-4</v>
      </c>
      <c r="I1633">
        <v>5.8288266882300377E-4</v>
      </c>
      <c r="J1633">
        <v>5.4559146519750357E-4</v>
      </c>
    </row>
    <row r="1634" spans="1:10" x14ac:dyDescent="0.25">
      <c r="A1634">
        <v>8.1599998474121094</v>
      </c>
      <c r="B1634">
        <v>3.3849713508971035E-4</v>
      </c>
      <c r="C1634">
        <v>5.6084163952618837E-4</v>
      </c>
      <c r="D1634">
        <v>2.7855340158566833E-4</v>
      </c>
      <c r="E1634">
        <v>3.2634186209179461E-4</v>
      </c>
      <c r="F1634">
        <v>5.5852402001619339E-2</v>
      </c>
      <c r="G1634">
        <v>8.6484721396118402E-4</v>
      </c>
      <c r="H1634">
        <v>2.5173838366754353E-4</v>
      </c>
      <c r="I1634">
        <v>5.8264442486688495E-4</v>
      </c>
      <c r="J1634">
        <v>5.4499553516507149E-4</v>
      </c>
    </row>
    <row r="1635" spans="1:10" x14ac:dyDescent="0.25">
      <c r="A1635">
        <v>8.1649999618530273</v>
      </c>
      <c r="B1635">
        <v>3.3825874561443925E-4</v>
      </c>
      <c r="C1635">
        <v>5.6072237202897668E-4</v>
      </c>
      <c r="D1635">
        <v>2.7831498300656676E-4</v>
      </c>
      <c r="E1635">
        <v>3.2622262369841337E-4</v>
      </c>
      <c r="F1635">
        <v>5.5852517485618591E-2</v>
      </c>
      <c r="G1635">
        <v>8.6472788825631142E-4</v>
      </c>
      <c r="H1635">
        <v>2.5138078490272164E-4</v>
      </c>
      <c r="I1635">
        <v>5.8264454128220677E-4</v>
      </c>
      <c r="J1635">
        <v>5.4535310482606292E-4</v>
      </c>
    </row>
    <row r="1636" spans="1:10" x14ac:dyDescent="0.25">
      <c r="A1636">
        <v>8.1700000762939453</v>
      </c>
      <c r="B1636">
        <v>3.3813953632488847E-4</v>
      </c>
      <c r="C1636">
        <v>5.6108005810528994E-4</v>
      </c>
      <c r="D1636">
        <v>2.7843416319228709E-4</v>
      </c>
      <c r="E1636">
        <v>3.2622271100990474E-4</v>
      </c>
      <c r="F1636">
        <v>5.5852986872196198E-2</v>
      </c>
      <c r="G1636">
        <v>8.6437043501064181E-4</v>
      </c>
      <c r="H1636">
        <v>2.5161917437799275E-4</v>
      </c>
      <c r="I1636">
        <v>5.8264442486688495E-4</v>
      </c>
      <c r="J1636">
        <v>5.4475717479363084E-4</v>
      </c>
    </row>
    <row r="1637" spans="1:10" x14ac:dyDescent="0.25">
      <c r="A1637">
        <v>8.1750001907348633</v>
      </c>
      <c r="B1637">
        <v>3.3861634437926114E-4</v>
      </c>
      <c r="C1637">
        <v>5.6119915097951889E-4</v>
      </c>
      <c r="D1637">
        <v>2.7855334337800741E-4</v>
      </c>
      <c r="E1637">
        <v>3.2634177478030324E-4</v>
      </c>
      <c r="F1637">
        <v>5.585319921374321E-2</v>
      </c>
      <c r="G1637">
        <v>8.6520437616854906E-4</v>
      </c>
      <c r="H1637">
        <v>2.5161917437799275E-4</v>
      </c>
      <c r="I1637">
        <v>5.8264459948986769E-4</v>
      </c>
      <c r="J1637">
        <v>5.4511451162397861E-4</v>
      </c>
    </row>
    <row r="1638" spans="1:10" x14ac:dyDescent="0.25">
      <c r="A1638">
        <v>8.1800003051757813</v>
      </c>
      <c r="B1638">
        <v>3.3825871651060879E-4</v>
      </c>
      <c r="C1638">
        <v>5.6119909277185798E-4</v>
      </c>
      <c r="D1638">
        <v>2.7855331427417696E-4</v>
      </c>
      <c r="E1638">
        <v>3.2634177478030324E-4</v>
      </c>
      <c r="F1638">
        <v>5.585353821516037E-2</v>
      </c>
      <c r="G1638">
        <v>8.6484686471521854E-4</v>
      </c>
      <c r="H1638">
        <v>2.5161917437799275E-4</v>
      </c>
      <c r="I1638">
        <v>5.8252533199265599E-4</v>
      </c>
      <c r="J1638">
        <v>5.4511480266228318E-4</v>
      </c>
    </row>
    <row r="1639" spans="1:10" x14ac:dyDescent="0.25">
      <c r="A1639">
        <v>8.1850004196166992</v>
      </c>
      <c r="B1639">
        <v>3.3837795490399003E-4</v>
      </c>
      <c r="C1639">
        <v>5.626289639621973E-4</v>
      </c>
      <c r="D1639">
        <v>2.7891091303899884E-4</v>
      </c>
      <c r="E1639">
        <v>3.263418038841337E-4</v>
      </c>
      <c r="F1639">
        <v>5.5853758007287979E-2</v>
      </c>
      <c r="G1639">
        <v>8.6496601579710841E-4</v>
      </c>
      <c r="H1639">
        <v>2.5149996508844197E-4</v>
      </c>
      <c r="I1639">
        <v>5.8252539020031691E-4</v>
      </c>
      <c r="J1639">
        <v>5.4487620946019888E-4</v>
      </c>
    </row>
    <row r="1640" spans="1:10" x14ac:dyDescent="0.25">
      <c r="A1640">
        <v>8.1899995803833008</v>
      </c>
      <c r="B1640">
        <v>3.3813947811722755E-4</v>
      </c>
      <c r="C1640">
        <v>5.6262884754687548E-4</v>
      </c>
      <c r="D1640">
        <v>2.7831495390273631E-4</v>
      </c>
      <c r="E1640">
        <v>3.2669937354512513E-4</v>
      </c>
      <c r="F1640">
        <v>5.5853866040706635E-2</v>
      </c>
      <c r="G1640">
        <v>8.6532346904277802E-4</v>
      </c>
      <c r="H1640">
        <v>2.5173835456371307E-4</v>
      </c>
      <c r="I1640">
        <v>5.8228691341355443E-4</v>
      </c>
      <c r="J1640">
        <v>5.45353046618402E-4</v>
      </c>
    </row>
    <row r="1641" spans="1:10" x14ac:dyDescent="0.25">
      <c r="A1641">
        <v>8.1949996948242188</v>
      </c>
      <c r="B1641">
        <v>3.3825865830294788E-4</v>
      </c>
      <c r="C1641">
        <v>5.6310533545911312E-4</v>
      </c>
      <c r="D1641">
        <v>2.7843413408845663E-4</v>
      </c>
      <c r="E1641">
        <v>3.2610344351269305E-4</v>
      </c>
      <c r="F1641">
        <v>5.5854439735412598E-2</v>
      </c>
      <c r="G1641">
        <v>8.6508545791730285E-4</v>
      </c>
      <c r="H1641">
        <v>2.5150002329610288E-4</v>
      </c>
      <c r="I1641">
        <v>5.8216782053932548E-4</v>
      </c>
      <c r="J1641">
        <v>5.4487638408318162E-4</v>
      </c>
    </row>
    <row r="1642" spans="1:10" x14ac:dyDescent="0.25">
      <c r="A1642">
        <v>8.1999998092651367</v>
      </c>
      <c r="B1642">
        <v>3.3861637348309159E-4</v>
      </c>
      <c r="C1642">
        <v>5.6310533545911312E-4</v>
      </c>
      <c r="D1642">
        <v>2.7855331427417696E-4</v>
      </c>
      <c r="E1642">
        <v>3.2622262369841337E-4</v>
      </c>
      <c r="F1642">
        <v>5.5854663252830505E-2</v>
      </c>
      <c r="G1642">
        <v>8.6520431796088815E-4</v>
      </c>
      <c r="H1642">
        <v>2.5138078490272164E-4</v>
      </c>
      <c r="I1642">
        <v>5.8181060012429953E-4</v>
      </c>
      <c r="J1642">
        <v>5.4523395374417305E-4</v>
      </c>
    </row>
    <row r="1643" spans="1:10" x14ac:dyDescent="0.25">
      <c r="A1643">
        <v>8.2049999237060547</v>
      </c>
      <c r="B1643">
        <v>3.3825877471826971E-4</v>
      </c>
      <c r="C1643">
        <v>5.6382041657343507E-4</v>
      </c>
      <c r="D1643">
        <v>2.7855340158566833E-4</v>
      </c>
      <c r="E1643">
        <v>3.2598429243080318E-4</v>
      </c>
      <c r="F1643">
        <v>5.5855903774499893E-2</v>
      </c>
      <c r="G1643">
        <v>8.6520425975322723E-4</v>
      </c>
      <c r="H1643">
        <v>2.5149996508844197E-4</v>
      </c>
      <c r="I1643">
        <v>5.8157218154519796E-4</v>
      </c>
      <c r="J1643">
        <v>5.4594886023551226E-4</v>
      </c>
    </row>
    <row r="1644" spans="1:10" x14ac:dyDescent="0.25">
      <c r="A1644">
        <v>8.2100000381469727</v>
      </c>
      <c r="B1644">
        <v>3.3802041434682906E-4</v>
      </c>
      <c r="C1644">
        <v>5.6441593915224075E-4</v>
      </c>
      <c r="D1644">
        <v>2.7867255266755819E-4</v>
      </c>
      <c r="E1644">
        <v>3.2598423422314227E-4</v>
      </c>
      <c r="F1644">
        <v>5.5856678634881973E-2</v>
      </c>
      <c r="G1644">
        <v>8.6544250370934606E-4</v>
      </c>
      <c r="H1644">
        <v>2.5126163382083178E-4</v>
      </c>
      <c r="I1644">
        <v>5.812149029225111E-4</v>
      </c>
      <c r="J1644">
        <v>5.4654444102197886E-4</v>
      </c>
    </row>
    <row r="1645" spans="1:10" x14ac:dyDescent="0.25">
      <c r="A1645">
        <v>8.2150001525878906</v>
      </c>
      <c r="B1645">
        <v>3.3837798400782049E-4</v>
      </c>
      <c r="C1645">
        <v>5.6453497381880879E-4</v>
      </c>
      <c r="D1645">
        <v>2.7831495390273631E-4</v>
      </c>
      <c r="E1645">
        <v>3.2658013515174389E-4</v>
      </c>
      <c r="F1645">
        <v>5.5858153849840164E-2</v>
      </c>
      <c r="G1645">
        <v>8.6627621203660965E-4</v>
      </c>
      <c r="H1645">
        <v>2.5138078490272164E-4</v>
      </c>
      <c r="I1645">
        <v>5.8085739146918058E-4</v>
      </c>
      <c r="J1645">
        <v>5.4773571901023388E-4</v>
      </c>
    </row>
    <row r="1646" spans="1:10" x14ac:dyDescent="0.25">
      <c r="A1646">
        <v>8.2200002670288086</v>
      </c>
      <c r="B1646">
        <v>3.3837798400782049E-4</v>
      </c>
      <c r="C1646">
        <v>5.653691478073597E-4</v>
      </c>
      <c r="D1646">
        <v>2.7843419229611754E-4</v>
      </c>
      <c r="E1646">
        <v>3.2693764660507441E-4</v>
      </c>
      <c r="F1646">
        <v>5.5859833955764771E-2</v>
      </c>
      <c r="G1646">
        <v>8.6722930427640676E-4</v>
      </c>
      <c r="H1646">
        <v>2.5138078490272164E-4</v>
      </c>
      <c r="I1646">
        <v>5.8073829859495163E-4</v>
      </c>
      <c r="J1646">
        <v>5.4916559020057321E-4</v>
      </c>
    </row>
    <row r="1647" spans="1:10" x14ac:dyDescent="0.25">
      <c r="A1647">
        <v>8.2250003814697266</v>
      </c>
      <c r="B1647">
        <v>3.3778208307921886E-4</v>
      </c>
      <c r="C1647">
        <v>5.6608399609103799E-4</v>
      </c>
      <c r="D1647">
        <v>2.7843419229611754E-4</v>
      </c>
      <c r="E1647">
        <v>3.2812941935844719E-4</v>
      </c>
      <c r="F1647">
        <v>5.5860850960016251E-2</v>
      </c>
      <c r="G1647">
        <v>8.6794386152178049E-4</v>
      </c>
      <c r="H1647">
        <v>2.5138087221421301E-4</v>
      </c>
      <c r="I1647">
        <v>5.8061943855136633E-4</v>
      </c>
      <c r="J1647">
        <v>5.5047625210136175E-4</v>
      </c>
    </row>
    <row r="1648" spans="1:10" x14ac:dyDescent="0.25">
      <c r="A1648">
        <v>8.2299995422363281</v>
      </c>
      <c r="B1648">
        <v>3.3742454252205789E-4</v>
      </c>
      <c r="C1648">
        <v>5.6656042579561472E-4</v>
      </c>
      <c r="D1648">
        <v>2.7855334337800741E-4</v>
      </c>
      <c r="E1648">
        <v>3.2932107569649816E-4</v>
      </c>
      <c r="F1648">
        <v>5.5861994624137878E-2</v>
      </c>
      <c r="G1648">
        <v>8.6913496488705277E-4</v>
      </c>
      <c r="H1648">
        <v>2.5102324434556067E-4</v>
      </c>
      <c r="I1648">
        <v>5.8002339210361242E-4</v>
      </c>
      <c r="J1648">
        <v>5.5119110038504004E-4</v>
      </c>
    </row>
    <row r="1649" spans="1:10" x14ac:dyDescent="0.25">
      <c r="A1649">
        <v>8.2349996566772461</v>
      </c>
      <c r="B1649">
        <v>3.3682872890494764E-4</v>
      </c>
      <c r="C1649">
        <v>5.6715629762038589E-4</v>
      </c>
      <c r="D1649">
        <v>2.7843410498462617E-4</v>
      </c>
      <c r="E1649">
        <v>3.3015524968504906E-4</v>
      </c>
      <c r="F1649">
        <v>5.5863011628389359E-2</v>
      </c>
      <c r="G1649">
        <v>8.6996861500665545E-4</v>
      </c>
      <c r="H1649">
        <v>2.5138087221421301E-4</v>
      </c>
      <c r="I1649">
        <v>5.8002345031127334E-4</v>
      </c>
      <c r="J1649">
        <v>5.5178679758682847E-4</v>
      </c>
    </row>
    <row r="1650" spans="1:10" x14ac:dyDescent="0.25">
      <c r="A1650">
        <v>8.2399997711181641</v>
      </c>
      <c r="B1650">
        <v>3.3670946140773594E-4</v>
      </c>
      <c r="C1650">
        <v>5.6739454157650471E-4</v>
      </c>
      <c r="D1650">
        <v>2.7843419229611754E-4</v>
      </c>
      <c r="E1650">
        <v>3.3003595308400691E-4</v>
      </c>
      <c r="F1650">
        <v>5.586300790309906E-2</v>
      </c>
      <c r="G1650">
        <v>8.6996873142197728E-4</v>
      </c>
      <c r="H1650">
        <v>2.5126160471700132E-4</v>
      </c>
      <c r="I1650">
        <v>5.797851481474936E-4</v>
      </c>
      <c r="J1650">
        <v>5.5166747188195586E-4</v>
      </c>
    </row>
    <row r="1651" spans="1:10" x14ac:dyDescent="0.25">
      <c r="A1651">
        <v>8.244999885559082</v>
      </c>
      <c r="B1651">
        <v>3.3670954871922731E-4</v>
      </c>
      <c r="C1651">
        <v>5.6787108769640326E-4</v>
      </c>
      <c r="D1651">
        <v>2.7855334337800741E-4</v>
      </c>
      <c r="E1651">
        <v>3.3015524968504906E-4</v>
      </c>
      <c r="F1651">
        <v>5.5862888693809509E-2</v>
      </c>
      <c r="G1651">
        <v>8.6949201067909598E-4</v>
      </c>
      <c r="H1651">
        <v>2.5114242453128099E-4</v>
      </c>
      <c r="I1651">
        <v>5.7954678777605295E-4</v>
      </c>
      <c r="J1651">
        <v>5.5166758829727769E-4</v>
      </c>
    </row>
    <row r="1652" spans="1:10" x14ac:dyDescent="0.25">
      <c r="A1652">
        <v>8.25</v>
      </c>
      <c r="B1652">
        <v>3.3670951961539686E-4</v>
      </c>
      <c r="C1652">
        <v>5.6882417993620038E-4</v>
      </c>
      <c r="D1652">
        <v>2.7867252356372774E-4</v>
      </c>
      <c r="E1652">
        <v>3.3027440076693892E-4</v>
      </c>
      <c r="F1652">
        <v>5.5863339453935623E-2</v>
      </c>
      <c r="G1652">
        <v>8.6984958034008741E-4</v>
      </c>
      <c r="H1652">
        <v>2.5114242453128099E-4</v>
      </c>
      <c r="I1652">
        <v>5.7930866023525596E-4</v>
      </c>
      <c r="J1652">
        <v>5.523824947886169E-4</v>
      </c>
    </row>
    <row r="1653" spans="1:10" x14ac:dyDescent="0.25">
      <c r="A1653">
        <v>8.255000114440918</v>
      </c>
      <c r="B1653">
        <v>3.3647118834778666E-4</v>
      </c>
      <c r="C1653">
        <v>5.6894327281042933E-4</v>
      </c>
      <c r="D1653">
        <v>2.7855331427417696E-4</v>
      </c>
      <c r="E1653">
        <v>3.3075112150982022E-4</v>
      </c>
      <c r="F1653">
        <v>5.586470291018486E-2</v>
      </c>
      <c r="G1653">
        <v>8.6973019642755389E-4</v>
      </c>
      <c r="H1653">
        <v>2.5126163382083178E-4</v>
      </c>
      <c r="I1653">
        <v>5.7895114878192544E-4</v>
      </c>
      <c r="J1653">
        <v>5.5333564523607492E-4</v>
      </c>
    </row>
    <row r="1654" spans="1:10" x14ac:dyDescent="0.25">
      <c r="A1654">
        <v>8.2600002288818359</v>
      </c>
      <c r="B1654">
        <v>3.3670954871922731E-4</v>
      </c>
      <c r="C1654">
        <v>5.6965817930176854E-4</v>
      </c>
      <c r="D1654">
        <v>2.7867249445989728E-4</v>
      </c>
      <c r="E1654">
        <v>3.3134693512693048E-4</v>
      </c>
      <c r="F1654">
        <v>5.5865366011857986E-2</v>
      </c>
      <c r="G1654">
        <v>8.6973002180457115E-4</v>
      </c>
      <c r="H1654">
        <v>2.5138084311038256E-4</v>
      </c>
      <c r="I1654">
        <v>5.7883205590769649E-4</v>
      </c>
      <c r="J1654">
        <v>5.5452686501666903E-4</v>
      </c>
    </row>
    <row r="1655" spans="1:10" x14ac:dyDescent="0.25">
      <c r="A1655">
        <v>8.2650003433227539</v>
      </c>
      <c r="B1655">
        <v>3.3611361868679523E-4</v>
      </c>
      <c r="C1655">
        <v>5.7037314400076866E-4</v>
      </c>
      <c r="D1655">
        <v>2.7855334337800741E-4</v>
      </c>
      <c r="E1655">
        <v>3.321812255308032E-4</v>
      </c>
      <c r="F1655">
        <v>5.5866263806819916E-2</v>
      </c>
      <c r="G1655">
        <v>8.6973031284287572E-4</v>
      </c>
      <c r="H1655">
        <v>2.5150002329610288E-4</v>
      </c>
      <c r="I1655">
        <v>5.787128466181457E-4</v>
      </c>
      <c r="J1655">
        <v>5.5571837583556771E-4</v>
      </c>
    </row>
    <row r="1656" spans="1:10" x14ac:dyDescent="0.25">
      <c r="A1656">
        <v>8.2700004577636719</v>
      </c>
      <c r="B1656">
        <v>3.3527941559441388E-4</v>
      </c>
      <c r="C1656">
        <v>5.7073048083111644E-4</v>
      </c>
      <c r="D1656">
        <v>2.7843416319228709E-4</v>
      </c>
      <c r="E1656">
        <v>3.3313455060124397E-4</v>
      </c>
      <c r="F1656">
        <v>5.5866502225399017E-2</v>
      </c>
      <c r="G1656">
        <v>8.6925399955362082E-4</v>
      </c>
      <c r="H1656">
        <v>2.5126163382083178E-4</v>
      </c>
      <c r="I1656">
        <v>5.7859387015923858E-4</v>
      </c>
      <c r="J1656">
        <v>5.5702892132103443E-4</v>
      </c>
    </row>
    <row r="1657" spans="1:10" x14ac:dyDescent="0.25">
      <c r="A1657">
        <v>8.2749996185302734</v>
      </c>
      <c r="B1657">
        <v>3.353987995069474E-4</v>
      </c>
      <c r="C1657">
        <v>5.7120720157399774E-4</v>
      </c>
      <c r="D1657">
        <v>2.7843419229611754E-4</v>
      </c>
      <c r="E1657">
        <v>3.3384960261173546E-4</v>
      </c>
      <c r="F1657">
        <v>5.5867515504360199E-2</v>
      </c>
      <c r="G1657">
        <v>8.6925382493063807E-4</v>
      </c>
      <c r="H1657">
        <v>2.5126163382083178E-4</v>
      </c>
      <c r="I1657">
        <v>5.7823624229058623E-4</v>
      </c>
      <c r="J1657">
        <v>5.5822031572461128E-4</v>
      </c>
    </row>
    <row r="1658" spans="1:10" x14ac:dyDescent="0.25">
      <c r="A1658">
        <v>8.2799997329711914</v>
      </c>
      <c r="B1658">
        <v>3.3420702675357461E-4</v>
      </c>
      <c r="C1658">
        <v>5.7156459661200643E-4</v>
      </c>
      <c r="D1658">
        <v>2.7831501211039722E-4</v>
      </c>
      <c r="E1658">
        <v>3.352795320097357E-4</v>
      </c>
      <c r="F1658">
        <v>5.5867847055196762E-2</v>
      </c>
      <c r="G1658">
        <v>8.6877751164138317E-4</v>
      </c>
      <c r="H1658">
        <v>2.5150005239993334E-4</v>
      </c>
      <c r="I1658">
        <v>5.7835550978779793E-4</v>
      </c>
      <c r="J1658">
        <v>5.5929279187694192E-4</v>
      </c>
    </row>
    <row r="1659" spans="1:10" x14ac:dyDescent="0.25">
      <c r="A1659">
        <v>8.2849998474121094</v>
      </c>
      <c r="B1659">
        <v>3.326577425468713E-4</v>
      </c>
      <c r="C1659">
        <v>5.715644801966846E-4</v>
      </c>
      <c r="D1659">
        <v>2.7819568640552461E-4</v>
      </c>
      <c r="E1659">
        <v>3.3694782177917659E-4</v>
      </c>
      <c r="F1659">
        <v>5.5867739021778107E-2</v>
      </c>
      <c r="G1659">
        <v>8.6806272156536579E-4</v>
      </c>
      <c r="H1659">
        <v>2.5114245363511145E-4</v>
      </c>
      <c r="I1659">
        <v>5.7823624229058623E-4</v>
      </c>
      <c r="J1659">
        <v>5.5976922158151865E-4</v>
      </c>
    </row>
    <row r="1660" spans="1:10" x14ac:dyDescent="0.25">
      <c r="A1660">
        <v>8.2899999618530273</v>
      </c>
      <c r="B1660">
        <v>3.3051276113837957E-4</v>
      </c>
      <c r="C1660">
        <v>5.7156436378136277E-4</v>
      </c>
      <c r="D1660">
        <v>2.7855334337800741E-4</v>
      </c>
      <c r="E1660">
        <v>3.3897388493642211E-4</v>
      </c>
      <c r="F1660">
        <v>5.5867288261651993E-2</v>
      </c>
      <c r="G1660">
        <v>8.6722912965342402E-4</v>
      </c>
      <c r="H1660">
        <v>2.5161923258565366E-4</v>
      </c>
      <c r="I1660">
        <v>5.7823641691356897E-4</v>
      </c>
      <c r="J1660">
        <v>5.603650351986289E-4</v>
      </c>
    </row>
    <row r="1661" spans="1:10" x14ac:dyDescent="0.25">
      <c r="A1661">
        <v>8.2950000762939453</v>
      </c>
      <c r="B1661">
        <v>3.2884444226510823E-4</v>
      </c>
      <c r="C1661">
        <v>5.7180278236046433E-4</v>
      </c>
      <c r="D1661">
        <v>2.7843419229611754E-4</v>
      </c>
      <c r="E1661">
        <v>3.4076138399541378E-4</v>
      </c>
      <c r="F1661">
        <v>5.5867407470941544E-2</v>
      </c>
      <c r="G1661">
        <v>8.6627650307491422E-4</v>
      </c>
      <c r="H1661">
        <v>2.5161917437799275E-4</v>
      </c>
      <c r="I1661">
        <v>5.7823618408292532E-4</v>
      </c>
      <c r="J1661">
        <v>5.6108005810528994E-4</v>
      </c>
    </row>
    <row r="1662" spans="1:10" x14ac:dyDescent="0.25">
      <c r="A1662">
        <v>8.3000001907348633</v>
      </c>
      <c r="B1662">
        <v>3.2646110048517585E-4</v>
      </c>
      <c r="C1662">
        <v>5.7192199165001512E-4</v>
      </c>
      <c r="D1662">
        <v>2.7819577371701598E-4</v>
      </c>
      <c r="E1662">
        <v>3.4231043537147343E-4</v>
      </c>
      <c r="F1662">
        <v>5.5866267532110214E-2</v>
      </c>
      <c r="G1662">
        <v>8.6484686471521854E-4</v>
      </c>
      <c r="H1662">
        <v>2.5197674403898418E-4</v>
      </c>
      <c r="I1662">
        <v>5.7835545158013701E-4</v>
      </c>
      <c r="J1662">
        <v>5.6155648780986667E-4</v>
      </c>
    </row>
    <row r="1663" spans="1:10" x14ac:dyDescent="0.25">
      <c r="A1663">
        <v>8.3050003051757813</v>
      </c>
      <c r="B1663">
        <v>3.236009506508708E-4</v>
      </c>
      <c r="C1663">
        <v>5.719219334423542E-4</v>
      </c>
      <c r="D1663">
        <v>2.7843413408845663E-4</v>
      </c>
      <c r="E1663">
        <v>3.442172019276768E-4</v>
      </c>
      <c r="F1663">
        <v>5.5866386741399765E-2</v>
      </c>
      <c r="G1663">
        <v>8.6270307656377554E-4</v>
      </c>
      <c r="H1663">
        <v>2.5185756385326385E-4</v>
      </c>
      <c r="I1663">
        <v>5.7835545158013701E-4</v>
      </c>
      <c r="J1663">
        <v>5.6191388284787536E-4</v>
      </c>
    </row>
    <row r="1664" spans="1:10" x14ac:dyDescent="0.25">
      <c r="A1664">
        <v>8.3100004196166992</v>
      </c>
      <c r="B1664">
        <v>3.2085998100228608E-4</v>
      </c>
      <c r="C1664">
        <v>5.7216023560613394E-4</v>
      </c>
      <c r="D1664">
        <v>2.7867243625223637E-4</v>
      </c>
      <c r="E1664">
        <v>3.4576642792671919E-4</v>
      </c>
      <c r="F1664">
        <v>5.5866163223981857E-2</v>
      </c>
      <c r="G1664">
        <v>8.6139311315491796E-4</v>
      </c>
      <c r="H1664">
        <v>2.5233419728465378E-4</v>
      </c>
      <c r="I1664">
        <v>5.783553933724761E-4</v>
      </c>
      <c r="J1664">
        <v>5.6227121967822313E-4</v>
      </c>
    </row>
    <row r="1665" spans="1:10" x14ac:dyDescent="0.25">
      <c r="A1665">
        <v>8.3149995803833008</v>
      </c>
      <c r="B1665">
        <v>3.2038317294791341E-4</v>
      </c>
      <c r="C1665">
        <v>5.7204096810892224E-4</v>
      </c>
      <c r="D1665">
        <v>2.7819571550935507E-4</v>
      </c>
      <c r="E1665">
        <v>3.4612393938004971E-4</v>
      </c>
      <c r="F1665">
        <v>5.5872246623039246E-2</v>
      </c>
      <c r="G1665">
        <v>8.6091650882735848E-4</v>
      </c>
      <c r="H1665">
        <v>2.5269182515330613E-4</v>
      </c>
      <c r="I1665">
        <v>5.7823630049824715E-4</v>
      </c>
      <c r="J1665">
        <v>5.6250958004966378E-4</v>
      </c>
    </row>
    <row r="1666" spans="1:10" x14ac:dyDescent="0.25">
      <c r="A1666">
        <v>8.3199996948242188</v>
      </c>
      <c r="B1666">
        <v>3.2050241134129465E-4</v>
      </c>
      <c r="C1666">
        <v>5.7192181702703238E-4</v>
      </c>
      <c r="D1666">
        <v>2.7843413408845663E-4</v>
      </c>
      <c r="E1666">
        <v>3.4576636971905828E-4</v>
      </c>
      <c r="F1666">
        <v>5.5872689932584763E-2</v>
      </c>
      <c r="G1666">
        <v>8.609165670350194E-4</v>
      </c>
      <c r="H1666">
        <v>2.5257261586375535E-4</v>
      </c>
      <c r="I1666">
        <v>5.7835545158013701E-4</v>
      </c>
      <c r="J1666">
        <v>5.6262878933921456E-4</v>
      </c>
    </row>
    <row r="1667" spans="1:10" x14ac:dyDescent="0.25">
      <c r="A1667">
        <v>8.3249998092651367</v>
      </c>
      <c r="B1667">
        <v>3.2050246954895556E-4</v>
      </c>
      <c r="C1667">
        <v>5.7216029381379485E-4</v>
      </c>
      <c r="D1667">
        <v>2.7819577371701598E-4</v>
      </c>
      <c r="E1667">
        <v>3.4600467188283801E-4</v>
      </c>
      <c r="F1667">
        <v>5.5873267352581024E-2</v>
      </c>
      <c r="G1667">
        <v>8.6079735774546862E-4</v>
      </c>
      <c r="H1667">
        <v>2.5269173784181476E-4</v>
      </c>
      <c r="I1667">
        <v>5.7811703300103545E-4</v>
      </c>
      <c r="J1667">
        <v>5.6227121967822313E-4</v>
      </c>
    </row>
    <row r="1668" spans="1:10" x14ac:dyDescent="0.25">
      <c r="A1668">
        <v>8.3299999237060547</v>
      </c>
      <c r="B1668">
        <v>3.20264050969854E-4</v>
      </c>
      <c r="C1668">
        <v>5.7227944489568472E-4</v>
      </c>
      <c r="D1668">
        <v>2.7807659353129566E-4</v>
      </c>
      <c r="E1668">
        <v>3.4588560811243951E-4</v>
      </c>
      <c r="F1668">
        <v>5.5873814970254898E-2</v>
      </c>
      <c r="G1668">
        <v>8.6079718312248588E-4</v>
      </c>
      <c r="H1668">
        <v>2.5245343567803502E-4</v>
      </c>
      <c r="I1668">
        <v>5.7811720762401819E-4</v>
      </c>
      <c r="J1668">
        <v>5.6262873113155365E-4</v>
      </c>
    </row>
    <row r="1669" spans="1:10" x14ac:dyDescent="0.25">
      <c r="A1669">
        <v>8.3350000381469727</v>
      </c>
      <c r="B1669">
        <v>3.2014492899179459E-4</v>
      </c>
      <c r="C1669">
        <v>5.7299417676404119E-4</v>
      </c>
      <c r="D1669">
        <v>2.7831504121422768E-4</v>
      </c>
      <c r="E1669">
        <v>3.4588549169711769E-4</v>
      </c>
      <c r="F1669">
        <v>5.5874843150377274E-2</v>
      </c>
      <c r="G1669">
        <v>8.6079753236845136E-4</v>
      </c>
      <c r="H1669">
        <v>2.5245340657420456E-4</v>
      </c>
      <c r="I1669">
        <v>5.7823635870590806E-4</v>
      </c>
      <c r="J1669">
        <v>5.6250958004966378E-4</v>
      </c>
    </row>
    <row r="1670" spans="1:10" x14ac:dyDescent="0.25">
      <c r="A1670">
        <v>8.3400001525878906</v>
      </c>
      <c r="B1670">
        <v>3.2038323115557432E-4</v>
      </c>
      <c r="C1670">
        <v>5.7239847956225276E-4</v>
      </c>
      <c r="D1670">
        <v>2.7795741334557533E-4</v>
      </c>
      <c r="E1670">
        <v>3.4624303225427866E-4</v>
      </c>
      <c r="F1670">
        <v>5.5875618010759354E-2</v>
      </c>
      <c r="G1670">
        <v>8.607972995378077E-4</v>
      </c>
      <c r="H1670">
        <v>2.5269173784181476E-4</v>
      </c>
      <c r="I1670">
        <v>5.7835545158013701E-4</v>
      </c>
      <c r="J1670">
        <v>5.6250975467264652E-4</v>
      </c>
    </row>
    <row r="1671" spans="1:10" x14ac:dyDescent="0.25">
      <c r="A1671">
        <v>8.3450002670288086</v>
      </c>
      <c r="B1671">
        <v>3.2026410917751491E-4</v>
      </c>
      <c r="C1671">
        <v>5.7192187523469329E-4</v>
      </c>
      <c r="D1671">
        <v>2.7831492479890585E-4</v>
      </c>
      <c r="E1671">
        <v>3.4600473009049892E-4</v>
      </c>
      <c r="F1671">
        <v>5.5876422673463821E-2</v>
      </c>
      <c r="G1671">
        <v>8.6103583453223109E-4</v>
      </c>
      <c r="H1671">
        <v>2.5245340657420456E-4</v>
      </c>
      <c r="I1671">
        <v>5.7835533516481519E-4</v>
      </c>
      <c r="J1671">
        <v>5.6215206859633327E-4</v>
      </c>
    </row>
    <row r="1672" spans="1:10" x14ac:dyDescent="0.25">
      <c r="A1672">
        <v>8.3500003814697266</v>
      </c>
      <c r="B1672">
        <v>3.2038317294791341E-4</v>
      </c>
      <c r="C1672">
        <v>5.7180266594514251E-4</v>
      </c>
      <c r="D1672">
        <v>2.780765644274652E-4</v>
      </c>
      <c r="E1672">
        <v>3.4552798024378717E-4</v>
      </c>
      <c r="F1672">
        <v>5.5877432227134705E-2</v>
      </c>
      <c r="G1672">
        <v>8.6055905558168888E-4</v>
      </c>
      <c r="H1672">
        <v>2.5269182515330613E-4</v>
      </c>
      <c r="I1672">
        <v>5.7847471907734871E-4</v>
      </c>
      <c r="J1672">
        <v>5.6215218501165509E-4</v>
      </c>
    </row>
    <row r="1673" spans="1:10" x14ac:dyDescent="0.25">
      <c r="A1673">
        <v>8.3549995422363281</v>
      </c>
      <c r="B1673">
        <v>3.2014487078413367E-4</v>
      </c>
      <c r="C1673">
        <v>5.7168351486325264E-4</v>
      </c>
      <c r="D1673">
        <v>2.7843419229611754E-4</v>
      </c>
      <c r="E1673">
        <v>3.4576631151139736E-4</v>
      </c>
      <c r="F1673">
        <v>5.5880483239889145E-2</v>
      </c>
      <c r="G1673">
        <v>8.6127390386536717E-4</v>
      </c>
      <c r="H1673">
        <v>2.5221510441042483E-4</v>
      </c>
      <c r="I1673">
        <v>5.7823641691356897E-4</v>
      </c>
      <c r="J1673">
        <v>5.6227133609354496E-4</v>
      </c>
    </row>
    <row r="1674" spans="1:10" x14ac:dyDescent="0.25">
      <c r="A1674">
        <v>8.3599996566772461</v>
      </c>
      <c r="B1674">
        <v>3.2026413828134537E-4</v>
      </c>
      <c r="C1674">
        <v>5.7180266594514251E-4</v>
      </c>
      <c r="D1674">
        <v>2.7807653532363474E-4</v>
      </c>
      <c r="E1674">
        <v>3.4576642792671919E-4</v>
      </c>
      <c r="F1674">
        <v>5.5884756147861481E-2</v>
      </c>
      <c r="G1674">
        <v>8.6091645061969757E-4</v>
      </c>
      <c r="H1674">
        <v>2.5245343567803502E-4</v>
      </c>
      <c r="I1674">
        <v>5.7799811474978924E-4</v>
      </c>
      <c r="J1674">
        <v>5.6191376643255353E-4</v>
      </c>
    </row>
    <row r="1675" spans="1:10" x14ac:dyDescent="0.25">
      <c r="A1675">
        <v>8.3649997711181641</v>
      </c>
      <c r="B1675">
        <v>3.2026408007368445E-4</v>
      </c>
      <c r="C1675">
        <v>5.7216017739847302E-4</v>
      </c>
      <c r="D1675">
        <v>2.7807659353129566E-4</v>
      </c>
      <c r="E1675">
        <v>3.4564721863716841E-4</v>
      </c>
      <c r="F1675">
        <v>5.588938295841217E-2</v>
      </c>
      <c r="G1675">
        <v>8.6091645061969757E-4</v>
      </c>
      <c r="H1675">
        <v>2.5245346478186548E-4</v>
      </c>
      <c r="I1675">
        <v>5.7823641691356897E-4</v>
      </c>
      <c r="J1675">
        <v>5.622715107165277E-4</v>
      </c>
    </row>
    <row r="1676" spans="1:10" x14ac:dyDescent="0.25">
      <c r="A1676">
        <v>8.369999885559082</v>
      </c>
      <c r="B1676">
        <v>3.2014487078413367E-4</v>
      </c>
      <c r="C1676">
        <v>5.7204096810892224E-4</v>
      </c>
      <c r="D1676">
        <v>2.7807659353129566E-4</v>
      </c>
      <c r="E1676">
        <v>3.4588557900860906E-4</v>
      </c>
      <c r="F1676">
        <v>5.589400976896286E-2</v>
      </c>
      <c r="G1676">
        <v>8.6067849770188332E-4</v>
      </c>
      <c r="H1676">
        <v>2.523342554923147E-4</v>
      </c>
      <c r="I1676">
        <v>5.7823635870590806E-4</v>
      </c>
      <c r="J1676">
        <v>5.6191388284787536E-4</v>
      </c>
    </row>
    <row r="1677" spans="1:10" x14ac:dyDescent="0.25">
      <c r="A1677">
        <v>8.375</v>
      </c>
      <c r="B1677">
        <v>3.2014481257647276E-4</v>
      </c>
      <c r="C1677">
        <v>5.726367817260325E-4</v>
      </c>
      <c r="D1677">
        <v>2.7795738424174488E-4</v>
      </c>
      <c r="E1677">
        <v>3.4576639882288873E-4</v>
      </c>
      <c r="F1677">
        <v>5.5898632854223251E-2</v>
      </c>
      <c r="G1677">
        <v>8.6055911378934979E-4</v>
      </c>
      <c r="H1677">
        <v>2.5233419728465378E-4</v>
      </c>
      <c r="I1677">
        <v>5.7811726583167911E-4</v>
      </c>
      <c r="J1677">
        <v>5.6203309213742614E-4</v>
      </c>
    </row>
    <row r="1678" spans="1:10" x14ac:dyDescent="0.25">
      <c r="A1678">
        <v>8.380000114440918</v>
      </c>
      <c r="B1678">
        <v>3.2014495809562504E-4</v>
      </c>
      <c r="C1678">
        <v>5.7251774705946445E-4</v>
      </c>
      <c r="D1678">
        <v>2.7807659353129566E-4</v>
      </c>
      <c r="E1678">
        <v>3.4576631151139736E-4</v>
      </c>
      <c r="F1678">
        <v>5.590314045548439E-2</v>
      </c>
      <c r="G1678">
        <v>8.6067849770188332E-4</v>
      </c>
      <c r="H1678">
        <v>2.5269185425713658E-4</v>
      </c>
      <c r="I1678">
        <v>5.7799823116511106E-4</v>
      </c>
      <c r="J1678">
        <v>5.6191388284787536E-4</v>
      </c>
    </row>
    <row r="1679" spans="1:10" x14ac:dyDescent="0.25">
      <c r="A1679">
        <v>8.3850002288818359</v>
      </c>
      <c r="B1679">
        <v>3.2026413828134537E-4</v>
      </c>
      <c r="C1679">
        <v>5.728749674744904E-4</v>
      </c>
      <c r="D1679">
        <v>2.7807659353129566E-4</v>
      </c>
      <c r="E1679">
        <v>3.4576625330373645E-4</v>
      </c>
      <c r="F1679">
        <v>5.5907305330038071E-2</v>
      </c>
      <c r="G1679">
        <v>8.6067803204059601E-4</v>
      </c>
      <c r="H1679">
        <v>2.5269182515330613E-4</v>
      </c>
      <c r="I1679">
        <v>5.7775975437834859E-4</v>
      </c>
      <c r="J1679">
        <v>5.6215212680399418E-4</v>
      </c>
    </row>
    <row r="1680" spans="1:10" x14ac:dyDescent="0.25">
      <c r="A1680">
        <v>8.3900003433227539</v>
      </c>
      <c r="B1680">
        <v>3.2014489988796413E-4</v>
      </c>
      <c r="C1680">
        <v>5.7263683993369341E-4</v>
      </c>
      <c r="D1680">
        <v>2.7831504121422768E-4</v>
      </c>
      <c r="E1680">
        <v>3.462430031504482E-4</v>
      </c>
      <c r="F1680">
        <v>5.5899295955896378E-2</v>
      </c>
      <c r="G1680">
        <v>8.6067826487123966E-4</v>
      </c>
      <c r="H1680">
        <v>2.5221510441042483E-4</v>
      </c>
      <c r="I1680">
        <v>5.783553933724761E-4</v>
      </c>
      <c r="J1680">
        <v>5.6215218501165509E-4</v>
      </c>
    </row>
    <row r="1681" spans="1:10" x14ac:dyDescent="0.25">
      <c r="A1681">
        <v>8.3950004577636719</v>
      </c>
      <c r="B1681">
        <v>3.1990653951652348E-4</v>
      </c>
      <c r="C1681">
        <v>5.7263666531071067E-4</v>
      </c>
      <c r="D1681">
        <v>2.7795741334557533E-4</v>
      </c>
      <c r="E1681">
        <v>3.4600481740199029E-4</v>
      </c>
      <c r="F1681">
        <v>5.5894449353218079E-2</v>
      </c>
      <c r="G1681">
        <v>8.6020189337432384E-4</v>
      </c>
      <c r="H1681">
        <v>2.5245346478186548E-4</v>
      </c>
      <c r="I1681">
        <v>5.7799811474978924E-4</v>
      </c>
      <c r="J1681">
        <v>5.6227145250886679E-4</v>
      </c>
    </row>
    <row r="1682" spans="1:10" x14ac:dyDescent="0.25">
      <c r="A1682">
        <v>8.3999996185302734</v>
      </c>
      <c r="B1682">
        <v>3.201449871994555E-4</v>
      </c>
      <c r="C1682">
        <v>5.7287514209747314E-4</v>
      </c>
      <c r="D1682">
        <v>2.7795741334557533E-4</v>
      </c>
      <c r="E1682">
        <v>3.4612385206855834E-4</v>
      </c>
      <c r="F1682">
        <v>5.5891960859298706E-2</v>
      </c>
      <c r="G1682">
        <v>8.6044007912278175E-4</v>
      </c>
      <c r="H1682">
        <v>2.5257258675992489E-4</v>
      </c>
      <c r="I1682">
        <v>5.7764060329645872E-4</v>
      </c>
      <c r="J1682">
        <v>5.6179467355832458E-4</v>
      </c>
    </row>
    <row r="1683" spans="1:10" x14ac:dyDescent="0.25">
      <c r="A1683">
        <v>8.4049997329711914</v>
      </c>
      <c r="B1683">
        <v>3.2026413828134537E-4</v>
      </c>
      <c r="C1683">
        <v>5.7275593280792236E-4</v>
      </c>
      <c r="D1683">
        <v>2.7807653532363474E-4</v>
      </c>
      <c r="E1683">
        <v>3.4612402669154108E-4</v>
      </c>
      <c r="F1683">
        <v>5.5890277028083801E-2</v>
      </c>
      <c r="G1683">
        <v>8.6032086983323097E-4</v>
      </c>
      <c r="H1683">
        <v>2.5257261586375535E-4</v>
      </c>
      <c r="I1683">
        <v>5.7752156862989068E-4</v>
      </c>
      <c r="J1683">
        <v>5.6215218501165509E-4</v>
      </c>
    </row>
    <row r="1684" spans="1:10" x14ac:dyDescent="0.25">
      <c r="A1684">
        <v>8.4099998474121094</v>
      </c>
      <c r="B1684">
        <v>3.1990656862035394E-4</v>
      </c>
      <c r="C1684">
        <v>5.7239836314693093E-4</v>
      </c>
      <c r="D1684">
        <v>2.7795744244940579E-4</v>
      </c>
      <c r="E1684">
        <v>3.4624317777343094E-4</v>
      </c>
      <c r="F1684">
        <v>5.5888481438159943E-2</v>
      </c>
      <c r="G1684">
        <v>8.6079735774546862E-4</v>
      </c>
      <c r="H1684">
        <v>2.5245340657420456E-4</v>
      </c>
      <c r="I1684">
        <v>5.7752151042222977E-4</v>
      </c>
      <c r="J1684">
        <v>5.6167552247643471E-4</v>
      </c>
    </row>
    <row r="1685" spans="1:10" x14ac:dyDescent="0.25">
      <c r="A1685">
        <v>8.4149999618530273</v>
      </c>
      <c r="B1685">
        <v>3.2002580701373518E-4</v>
      </c>
      <c r="C1685">
        <v>5.7263689814135432E-4</v>
      </c>
      <c r="D1685">
        <v>2.7831495390273631E-4</v>
      </c>
      <c r="E1685">
        <v>3.4612396848388016E-4</v>
      </c>
      <c r="F1685">
        <v>5.5887572467327118E-2</v>
      </c>
      <c r="G1685">
        <v>8.6067838128656149E-4</v>
      </c>
      <c r="H1685">
        <v>2.5257261586375535E-4</v>
      </c>
      <c r="I1685">
        <v>5.7740241754800081E-4</v>
      </c>
      <c r="J1685">
        <v>5.6191394105553627E-4</v>
      </c>
    </row>
    <row r="1686" spans="1:10" x14ac:dyDescent="0.25">
      <c r="A1686">
        <v>8.4200000762939453</v>
      </c>
      <c r="B1686">
        <v>3.1990656862035394E-4</v>
      </c>
      <c r="C1686">
        <v>5.7239853776991367E-4</v>
      </c>
      <c r="D1686">
        <v>2.7795738424174488E-4</v>
      </c>
      <c r="E1686">
        <v>3.4588540438562632E-4</v>
      </c>
      <c r="F1686">
        <v>5.5885754525661469E-2</v>
      </c>
      <c r="G1686">
        <v>8.6055928841233253E-4</v>
      </c>
      <c r="H1686">
        <v>2.5197674403898418E-4</v>
      </c>
      <c r="I1686">
        <v>5.7704473147168756E-4</v>
      </c>
      <c r="J1686">
        <v>5.6203309213742614E-4</v>
      </c>
    </row>
    <row r="1687" spans="1:10" x14ac:dyDescent="0.25">
      <c r="A1687">
        <v>8.4250001907348633</v>
      </c>
      <c r="B1687">
        <v>3.1978738843463361E-4</v>
      </c>
      <c r="C1687">
        <v>5.7275599101558328E-4</v>
      </c>
      <c r="D1687">
        <v>2.7831501211039722E-4</v>
      </c>
      <c r="E1687">
        <v>3.4600464277900755E-4</v>
      </c>
      <c r="F1687">
        <v>5.5884420871734619E-2</v>
      </c>
      <c r="G1687">
        <v>8.6055911378934979E-4</v>
      </c>
      <c r="H1687">
        <v>2.523342554923147E-4</v>
      </c>
      <c r="I1687">
        <v>5.7728332467377186E-4</v>
      </c>
      <c r="J1687">
        <v>5.6191382464021444E-4</v>
      </c>
    </row>
    <row r="1688" spans="1:10" x14ac:dyDescent="0.25">
      <c r="A1688">
        <v>8.4300003051757813</v>
      </c>
      <c r="B1688">
        <v>3.2002580701373518E-4</v>
      </c>
      <c r="C1688">
        <v>5.7275599101558328E-4</v>
      </c>
      <c r="D1688">
        <v>2.7807659353129566E-4</v>
      </c>
      <c r="E1688">
        <v>3.4648145083338022E-4</v>
      </c>
      <c r="F1688">
        <v>5.5883172899484634E-2</v>
      </c>
      <c r="G1688">
        <v>8.6067814845591784E-4</v>
      </c>
      <c r="H1688">
        <v>2.5269179604947567E-4</v>
      </c>
      <c r="I1688">
        <v>5.7692558038979769E-4</v>
      </c>
      <c r="J1688">
        <v>5.6179467355832458E-4</v>
      </c>
    </row>
    <row r="1689" spans="1:10" x14ac:dyDescent="0.25">
      <c r="A1689">
        <v>8.4350004196166992</v>
      </c>
      <c r="B1689">
        <v>3.1954899895936251E-4</v>
      </c>
      <c r="C1689">
        <v>5.7287502568215132E-4</v>
      </c>
      <c r="D1689">
        <v>2.7795741334557533E-4</v>
      </c>
      <c r="E1689">
        <v>3.4624311956577003E-4</v>
      </c>
      <c r="F1689">
        <v>5.5881593376398087E-2</v>
      </c>
      <c r="G1689">
        <v>8.6043996270745993E-4</v>
      </c>
      <c r="H1689">
        <v>2.5221507530659437E-4</v>
      </c>
      <c r="I1689">
        <v>5.770449060946703E-4</v>
      </c>
      <c r="J1689">
        <v>5.6179467355832458E-4</v>
      </c>
    </row>
    <row r="1690" spans="1:10" x14ac:dyDescent="0.25">
      <c r="A1690">
        <v>8.4399995803833008</v>
      </c>
      <c r="B1690">
        <v>3.1990659772418439E-4</v>
      </c>
      <c r="C1690">
        <v>5.7263672351837158E-4</v>
      </c>
      <c r="D1690">
        <v>2.7807665173895657E-4</v>
      </c>
      <c r="E1690">
        <v>3.4660063101910055E-4</v>
      </c>
      <c r="F1690">
        <v>5.5880017578601837E-2</v>
      </c>
      <c r="G1690">
        <v>8.6055905558168888E-4</v>
      </c>
      <c r="H1690">
        <v>2.523342554923147E-4</v>
      </c>
      <c r="I1690">
        <v>5.7680666213855147E-4</v>
      </c>
      <c r="J1690">
        <v>5.6167552247643471E-4</v>
      </c>
    </row>
    <row r="1691" spans="1:10" x14ac:dyDescent="0.25">
      <c r="A1691">
        <v>8.4449996948242188</v>
      </c>
      <c r="B1691">
        <v>3.2002574880607426E-4</v>
      </c>
      <c r="C1691">
        <v>5.7287485105916858E-4</v>
      </c>
      <c r="D1691">
        <v>2.7831492479890585E-4</v>
      </c>
      <c r="E1691">
        <v>3.4624303225427866E-4</v>
      </c>
      <c r="F1691">
        <v>5.5878669023513794E-2</v>
      </c>
      <c r="G1691">
        <v>8.6055911378934979E-4</v>
      </c>
      <c r="H1691">
        <v>2.5221501709893346E-4</v>
      </c>
      <c r="I1691">
        <v>5.76330057810992E-4</v>
      </c>
      <c r="J1691">
        <v>5.6155637139454484E-4</v>
      </c>
    </row>
    <row r="1692" spans="1:10" x14ac:dyDescent="0.25">
      <c r="A1692">
        <v>8.4499998092651367</v>
      </c>
      <c r="B1692">
        <v>3.197873302269727E-4</v>
      </c>
      <c r="C1692">
        <v>5.7275587460026145E-4</v>
      </c>
      <c r="D1692">
        <v>2.7831498300656676E-4</v>
      </c>
      <c r="E1692">
        <v>3.4612385206855834E-4</v>
      </c>
      <c r="F1692">
        <v>5.5877774953842163E-2</v>
      </c>
      <c r="G1692">
        <v>8.6079753236845136E-4</v>
      </c>
      <c r="H1692">
        <v>2.5197680224664509E-4</v>
      </c>
      <c r="I1692">
        <v>5.7633017422631383E-4</v>
      </c>
      <c r="J1692">
        <v>5.6167540606111288E-4</v>
      </c>
    </row>
    <row r="1693" spans="1:10" x14ac:dyDescent="0.25">
      <c r="A1693">
        <v>8.4549999237060547</v>
      </c>
      <c r="B1693">
        <v>3.197873302269727E-4</v>
      </c>
      <c r="C1693">
        <v>5.7216017739847302E-4</v>
      </c>
      <c r="D1693">
        <v>2.781958319246769E-4</v>
      </c>
      <c r="E1693">
        <v>3.4624306135810912E-4</v>
      </c>
      <c r="F1693">
        <v>5.5873032659292221E-2</v>
      </c>
      <c r="G1693">
        <v>8.6067820666357875E-4</v>
      </c>
      <c r="H1693">
        <v>2.5197671493515372E-4</v>
      </c>
      <c r="I1693">
        <v>5.7573436060920358E-4</v>
      </c>
      <c r="J1693">
        <v>5.6155642960220575E-4</v>
      </c>
    </row>
    <row r="1694" spans="1:10" x14ac:dyDescent="0.25">
      <c r="A1694">
        <v>8.4600000381469727</v>
      </c>
      <c r="B1694">
        <v>3.1990656862035394E-4</v>
      </c>
      <c r="C1694">
        <v>5.7323253713548183E-4</v>
      </c>
      <c r="D1694">
        <v>2.7783826226368546E-4</v>
      </c>
      <c r="E1694">
        <v>3.4648127621039748E-4</v>
      </c>
      <c r="F1694">
        <v>5.5870208889245987E-2</v>
      </c>
      <c r="G1694">
        <v>8.6044037016108632E-4</v>
      </c>
      <c r="H1694">
        <v>2.525726449675858E-4</v>
      </c>
      <c r="I1694">
        <v>5.7549611665308475E-4</v>
      </c>
      <c r="J1694">
        <v>5.6155642960220575E-4</v>
      </c>
    </row>
    <row r="1695" spans="1:10" x14ac:dyDescent="0.25">
      <c r="A1695">
        <v>8.4650001525878906</v>
      </c>
      <c r="B1695">
        <v>3.2002574880607426E-4</v>
      </c>
      <c r="C1695">
        <v>5.7311321143060923E-4</v>
      </c>
      <c r="D1695">
        <v>2.7831498300656676E-4</v>
      </c>
      <c r="E1695">
        <v>3.4660051460377872E-4</v>
      </c>
      <c r="F1695">
        <v>5.5867169052362442E-2</v>
      </c>
      <c r="G1695">
        <v>8.6044037016108632E-4</v>
      </c>
      <c r="H1695">
        <v>2.5269185425713658E-4</v>
      </c>
      <c r="I1695">
        <v>5.7561526773497462E-4</v>
      </c>
      <c r="J1695">
        <v>5.6119897635653615E-4</v>
      </c>
    </row>
    <row r="1696" spans="1:10" x14ac:dyDescent="0.25">
      <c r="A1696">
        <v>8.4700002670288086</v>
      </c>
      <c r="B1696">
        <v>3.2002566149458289E-4</v>
      </c>
      <c r="C1696">
        <v>5.7299429317936301E-4</v>
      </c>
      <c r="D1696">
        <v>2.7795744244940579E-4</v>
      </c>
      <c r="E1696">
        <v>3.4660051460377872E-4</v>
      </c>
      <c r="F1696">
        <v>5.5863115936517715E-2</v>
      </c>
      <c r="G1696">
        <v>8.6032092804089189E-4</v>
      </c>
      <c r="H1696">
        <v>2.5233428459614515E-4</v>
      </c>
      <c r="I1696">
        <v>5.7537684915587306E-4</v>
      </c>
      <c r="J1696">
        <v>5.613180692307651E-4</v>
      </c>
    </row>
    <row r="1697" spans="1:10" x14ac:dyDescent="0.25">
      <c r="A1697">
        <v>8.4750003814697266</v>
      </c>
      <c r="B1697">
        <v>3.1954894075170159E-4</v>
      </c>
      <c r="C1697">
        <v>5.725175142288208E-4</v>
      </c>
      <c r="D1697">
        <v>2.7831507031805813E-4</v>
      </c>
      <c r="E1697">
        <v>3.4636215423233807E-4</v>
      </c>
      <c r="F1697">
        <v>5.5859394371509552E-2</v>
      </c>
      <c r="G1697">
        <v>8.6079747416079044E-4</v>
      </c>
      <c r="H1697">
        <v>2.5304942391812801E-4</v>
      </c>
      <c r="I1697">
        <v>5.7525781448930502E-4</v>
      </c>
      <c r="J1697">
        <v>5.6119885994121432E-4</v>
      </c>
    </row>
    <row r="1698" spans="1:10" x14ac:dyDescent="0.25">
      <c r="A1698">
        <v>8.4799995422363281</v>
      </c>
      <c r="B1698">
        <v>3.2014495809562504E-4</v>
      </c>
      <c r="C1698">
        <v>5.7311344426125288E-4</v>
      </c>
      <c r="D1698">
        <v>2.7819577371701598E-4</v>
      </c>
      <c r="E1698">
        <v>3.4671963658183813E-4</v>
      </c>
      <c r="F1698">
        <v>5.5855441838502884E-2</v>
      </c>
      <c r="G1698">
        <v>8.6079753236845136E-4</v>
      </c>
      <c r="H1698">
        <v>2.5257255765609443E-4</v>
      </c>
      <c r="I1698">
        <v>5.7537696557119489E-4</v>
      </c>
      <c r="J1698">
        <v>5.614373367279768E-4</v>
      </c>
    </row>
    <row r="1699" spans="1:10" x14ac:dyDescent="0.25">
      <c r="A1699">
        <v>8.4849996566772461</v>
      </c>
      <c r="B1699">
        <v>3.1966817914508283E-4</v>
      </c>
      <c r="C1699">
        <v>5.728749674744904E-4</v>
      </c>
      <c r="D1699">
        <v>2.7807665173895657E-4</v>
      </c>
      <c r="E1699">
        <v>3.4624294494278729E-4</v>
      </c>
      <c r="F1699">
        <v>5.5852178484201431E-2</v>
      </c>
      <c r="G1699">
        <v>8.6091650882735848E-4</v>
      </c>
      <c r="H1699">
        <v>2.5245343567803502E-4</v>
      </c>
      <c r="I1699">
        <v>5.7525775628164411E-4</v>
      </c>
      <c r="J1699">
        <v>5.6096055777743459E-4</v>
      </c>
    </row>
    <row r="1700" spans="1:10" x14ac:dyDescent="0.25">
      <c r="A1700">
        <v>8.4899997711181641</v>
      </c>
      <c r="B1700">
        <v>3.1978738843463361E-4</v>
      </c>
      <c r="C1700">
        <v>5.7287490926682949E-4</v>
      </c>
      <c r="D1700">
        <v>2.7807659353129566E-4</v>
      </c>
      <c r="E1700">
        <v>3.4671969478949904E-4</v>
      </c>
      <c r="F1700">
        <v>5.5849239230155945E-2</v>
      </c>
      <c r="G1700">
        <v>8.6067814845591784E-4</v>
      </c>
      <c r="H1700">
        <v>2.5257255765609443E-4</v>
      </c>
      <c r="I1700">
        <v>5.7501945411786437E-4</v>
      </c>
      <c r="J1700">
        <v>5.6096055777743459E-4</v>
      </c>
    </row>
    <row r="1701" spans="1:10" x14ac:dyDescent="0.25">
      <c r="A1701">
        <v>8.494999885559082</v>
      </c>
      <c r="B1701">
        <v>3.1978741753846407E-4</v>
      </c>
      <c r="C1701">
        <v>5.7335163000971079E-4</v>
      </c>
      <c r="D1701">
        <v>2.7795747155323625E-4</v>
      </c>
      <c r="E1701">
        <v>3.4636218333616853E-4</v>
      </c>
      <c r="F1701">
        <v>5.5845968425273895E-2</v>
      </c>
      <c r="G1701">
        <v>8.6043996270745993E-4</v>
      </c>
      <c r="H1701">
        <v>2.5221504620276392E-4</v>
      </c>
      <c r="I1701">
        <v>5.750195705331862E-4</v>
      </c>
      <c r="J1701">
        <v>5.6107994168996811E-4</v>
      </c>
    </row>
    <row r="1702" spans="1:10" x14ac:dyDescent="0.25">
      <c r="A1702">
        <v>8.5</v>
      </c>
      <c r="B1702">
        <v>3.1990656862035394E-4</v>
      </c>
      <c r="C1702">
        <v>5.7275593280792236E-4</v>
      </c>
      <c r="D1702">
        <v>2.7795744244940579E-4</v>
      </c>
      <c r="E1702">
        <v>3.4660060191527009E-4</v>
      </c>
      <c r="F1702">
        <v>5.5842820554971695E-2</v>
      </c>
      <c r="G1702">
        <v>8.6103560170158744E-4</v>
      </c>
      <c r="H1702">
        <v>2.5245343567803502E-4</v>
      </c>
      <c r="I1702">
        <v>5.7513872161507607E-4</v>
      </c>
      <c r="J1702">
        <v>5.614373367279768E-4</v>
      </c>
    </row>
    <row r="1703" spans="1:10" x14ac:dyDescent="0.25">
      <c r="A1703">
        <v>8.505000114440918</v>
      </c>
      <c r="B1703">
        <v>3.1966823735274374E-4</v>
      </c>
      <c r="C1703">
        <v>5.7251745602115989E-4</v>
      </c>
      <c r="D1703">
        <v>2.7831504121422768E-4</v>
      </c>
      <c r="E1703">
        <v>3.4683890407904983E-4</v>
      </c>
      <c r="F1703">
        <v>5.583978071808815E-2</v>
      </c>
      <c r="G1703">
        <v>8.6103606736287475E-4</v>
      </c>
      <c r="H1703">
        <v>2.5221501709893346E-4</v>
      </c>
      <c r="I1703">
        <v>5.7501939591020346E-4</v>
      </c>
      <c r="J1703">
        <v>5.6084169773384929E-4</v>
      </c>
    </row>
    <row r="1704" spans="1:10" x14ac:dyDescent="0.25">
      <c r="A1704">
        <v>8.5100002288818359</v>
      </c>
      <c r="B1704">
        <v>3.196682664565742E-4</v>
      </c>
      <c r="C1704">
        <v>5.7180272415280342E-4</v>
      </c>
      <c r="D1704">
        <v>2.7819577371701598E-4</v>
      </c>
      <c r="E1704">
        <v>3.4695808426477015E-4</v>
      </c>
      <c r="F1704">
        <v>5.5836845189332962E-2</v>
      </c>
      <c r="G1704">
        <v>8.6103595094755292E-4</v>
      </c>
      <c r="H1704">
        <v>2.5209586601704359E-4</v>
      </c>
      <c r="I1704">
        <v>5.7525793090462685E-4</v>
      </c>
      <c r="J1704">
        <v>5.6096055777743459E-4</v>
      </c>
    </row>
    <row r="1705" spans="1:10" x14ac:dyDescent="0.25">
      <c r="A1705">
        <v>8.5150003433227539</v>
      </c>
      <c r="B1705">
        <v>3.1978741753846407E-4</v>
      </c>
      <c r="C1705">
        <v>5.714452126994729E-4</v>
      </c>
      <c r="D1705">
        <v>2.7807653532363474E-4</v>
      </c>
      <c r="E1705">
        <v>3.467197238933295E-4</v>
      </c>
      <c r="F1705">
        <v>5.5834256112575531E-2</v>
      </c>
      <c r="G1705">
        <v>8.6091627599671483E-4</v>
      </c>
      <c r="H1705">
        <v>2.5245346478186548E-4</v>
      </c>
      <c r="I1705">
        <v>5.7501933770254254E-4</v>
      </c>
      <c r="J1705">
        <v>5.6096079060807824E-4</v>
      </c>
    </row>
    <row r="1706" spans="1:10" x14ac:dyDescent="0.25">
      <c r="A1706">
        <v>8.5200004577636719</v>
      </c>
      <c r="B1706">
        <v>3.1954902806319296E-4</v>
      </c>
      <c r="C1706">
        <v>5.7073048083111644E-4</v>
      </c>
      <c r="D1706">
        <v>2.7807659353129566E-4</v>
      </c>
      <c r="E1706">
        <v>3.4648139262571931E-4</v>
      </c>
      <c r="F1706">
        <v>5.5830977857112885E-2</v>
      </c>
      <c r="G1706">
        <v>8.6055905558168888E-4</v>
      </c>
      <c r="H1706">
        <v>2.5245340657420456E-4</v>
      </c>
      <c r="I1706">
        <v>5.7501945411786437E-4</v>
      </c>
      <c r="J1706">
        <v>5.6060339557006955E-4</v>
      </c>
    </row>
    <row r="1707" spans="1:10" x14ac:dyDescent="0.25">
      <c r="A1707">
        <v>8.5249996185302734</v>
      </c>
      <c r="B1707">
        <v>3.1978738843463361E-4</v>
      </c>
      <c r="C1707">
        <v>5.7061138795688748E-4</v>
      </c>
      <c r="D1707">
        <v>2.7795738424174488E-4</v>
      </c>
      <c r="E1707">
        <v>3.4683893318288028E-4</v>
      </c>
      <c r="F1707">
        <v>5.5828060954809189E-2</v>
      </c>
      <c r="G1707">
        <v>8.6079724133014679E-4</v>
      </c>
      <c r="H1707">
        <v>2.5221504620276392E-4</v>
      </c>
      <c r="I1707">
        <v>5.7501939591020346E-4</v>
      </c>
      <c r="J1707">
        <v>5.6060327915474772E-4</v>
      </c>
    </row>
    <row r="1708" spans="1:10" x14ac:dyDescent="0.25">
      <c r="A1708">
        <v>8.5299997329711914</v>
      </c>
      <c r="B1708">
        <v>3.1990659772418439E-4</v>
      </c>
      <c r="C1708">
        <v>5.6989630684256554E-4</v>
      </c>
      <c r="D1708">
        <v>2.7807662263512611E-4</v>
      </c>
      <c r="E1708">
        <v>3.467197238933295E-4</v>
      </c>
      <c r="F1708">
        <v>5.5824454873800278E-2</v>
      </c>
      <c r="G1708">
        <v>8.6091645061969757E-4</v>
      </c>
      <c r="H1708">
        <v>2.5269173784181476E-4</v>
      </c>
      <c r="I1708">
        <v>5.7478115195408463E-4</v>
      </c>
      <c r="J1708">
        <v>5.6036486057564616E-4</v>
      </c>
    </row>
    <row r="1709" spans="1:10" x14ac:dyDescent="0.25">
      <c r="A1709">
        <v>8.5349998474121094</v>
      </c>
      <c r="B1709">
        <v>3.1954905716702342E-4</v>
      </c>
      <c r="C1709">
        <v>5.7013466721400619E-4</v>
      </c>
      <c r="D1709">
        <v>2.7831501211039722E-4</v>
      </c>
      <c r="E1709">
        <v>3.4624309046193957E-4</v>
      </c>
      <c r="F1709">
        <v>5.5820956826210022E-2</v>
      </c>
      <c r="G1709">
        <v>8.6020183516666293E-4</v>
      </c>
      <c r="H1709">
        <v>2.5209589512087405E-4</v>
      </c>
      <c r="I1709">
        <v>5.7454273337498307E-4</v>
      </c>
      <c r="J1709">
        <v>5.6012679124251008E-4</v>
      </c>
    </row>
    <row r="1710" spans="1:10" x14ac:dyDescent="0.25">
      <c r="A1710">
        <v>8.5399999618530273</v>
      </c>
      <c r="B1710">
        <v>3.1931072589941323E-4</v>
      </c>
      <c r="C1710">
        <v>5.7013466721400619E-4</v>
      </c>
      <c r="D1710">
        <v>2.7795747155323625E-4</v>
      </c>
      <c r="E1710">
        <v>3.4636215423233807E-4</v>
      </c>
      <c r="F1710">
        <v>5.5816557258367538E-2</v>
      </c>
      <c r="G1710">
        <v>8.5948692867532372E-4</v>
      </c>
      <c r="H1710">
        <v>2.5257261586375535E-4</v>
      </c>
      <c r="I1710">
        <v>5.7454296620562673E-4</v>
      </c>
      <c r="J1710">
        <v>5.6000775657594204E-4</v>
      </c>
    </row>
    <row r="1711" spans="1:10" x14ac:dyDescent="0.25">
      <c r="A1711">
        <v>8.5450000762939453</v>
      </c>
      <c r="B1711">
        <v>3.1954908627085388E-4</v>
      </c>
      <c r="C1711">
        <v>5.7049206225201488E-4</v>
      </c>
      <c r="D1711">
        <v>2.781958319246769E-4</v>
      </c>
      <c r="E1711">
        <v>3.4576636971905828E-4</v>
      </c>
      <c r="F1711">
        <v>5.5811595171689987E-2</v>
      </c>
      <c r="G1711">
        <v>8.5936801042407751E-4</v>
      </c>
      <c r="H1711">
        <v>2.5221504620276392E-4</v>
      </c>
      <c r="I1711">
        <v>5.7466235011816025E-4</v>
      </c>
      <c r="J1711">
        <v>5.5953103583306074E-4</v>
      </c>
    </row>
    <row r="1712" spans="1:10" x14ac:dyDescent="0.25">
      <c r="A1712">
        <v>8.5500001907348633</v>
      </c>
      <c r="B1712">
        <v>3.1931066769175231E-4</v>
      </c>
      <c r="C1712">
        <v>5.7061132974922657E-4</v>
      </c>
      <c r="D1712">
        <v>2.7807662263512611E-4</v>
      </c>
      <c r="E1712">
        <v>3.4540888736955822E-4</v>
      </c>
      <c r="F1712">
        <v>5.5807758122682571E-2</v>
      </c>
      <c r="G1712">
        <v>8.584153838455677E-4</v>
      </c>
      <c r="H1712">
        <v>2.520959242247045E-4</v>
      </c>
      <c r="I1712">
        <v>5.7442375691607594E-4</v>
      </c>
      <c r="J1712">
        <v>5.5917358258739114E-4</v>
      </c>
    </row>
    <row r="1713" spans="1:10" x14ac:dyDescent="0.25">
      <c r="A1713">
        <v>8.5550003051757813</v>
      </c>
      <c r="B1713">
        <v>3.1966820824891329E-4</v>
      </c>
      <c r="C1713">
        <v>5.7084945729002357E-4</v>
      </c>
      <c r="D1713">
        <v>2.7807662263512611E-4</v>
      </c>
      <c r="E1713">
        <v>3.4540894557721913E-4</v>
      </c>
      <c r="F1713">
        <v>5.5804841220378876E-2</v>
      </c>
      <c r="G1713">
        <v>8.5829623276367784E-4</v>
      </c>
      <c r="H1713">
        <v>2.5209586601704359E-4</v>
      </c>
      <c r="I1713">
        <v>5.7418533833697438E-4</v>
      </c>
      <c r="J1713">
        <v>5.5881601292639971E-4</v>
      </c>
    </row>
    <row r="1714" spans="1:10" x14ac:dyDescent="0.25">
      <c r="A1714">
        <v>8.5600004196166992</v>
      </c>
      <c r="B1714">
        <v>3.1942990608513355E-4</v>
      </c>
      <c r="C1714">
        <v>5.7061121333390474E-4</v>
      </c>
      <c r="D1714">
        <v>2.780765644274652E-4</v>
      </c>
      <c r="E1714">
        <v>3.451704396866262E-4</v>
      </c>
      <c r="F1714">
        <v>5.5801227688789368E-2</v>
      </c>
      <c r="G1714">
        <v>8.581767906434834E-4</v>
      </c>
      <c r="H1714">
        <v>2.5245349388569593E-4</v>
      </c>
      <c r="I1714">
        <v>5.7430478045716882E-4</v>
      </c>
      <c r="J1714">
        <v>5.5869692005217075E-4</v>
      </c>
    </row>
    <row r="1715" spans="1:10" x14ac:dyDescent="0.25">
      <c r="A1715">
        <v>8.5649995803833008</v>
      </c>
      <c r="B1715">
        <v>3.1954905716702342E-4</v>
      </c>
      <c r="C1715">
        <v>5.7073042262345552E-4</v>
      </c>
      <c r="D1715">
        <v>2.7807659353129566E-4</v>
      </c>
      <c r="E1715">
        <v>3.458855499047786E-4</v>
      </c>
      <c r="F1715">
        <v>5.5796157568693161E-2</v>
      </c>
      <c r="G1715">
        <v>8.5770036093890667E-4</v>
      </c>
      <c r="H1715">
        <v>2.520959242247045E-4</v>
      </c>
      <c r="I1715">
        <v>5.7430466404184699E-4</v>
      </c>
      <c r="J1715">
        <v>5.5833964142948389E-4</v>
      </c>
    </row>
    <row r="1716" spans="1:10" x14ac:dyDescent="0.25">
      <c r="A1716">
        <v>8.5699996948242188</v>
      </c>
      <c r="B1716">
        <v>3.1966823735274374E-4</v>
      </c>
      <c r="C1716">
        <v>5.7132641086354852E-4</v>
      </c>
      <c r="D1716">
        <v>2.7795735513791442E-4</v>
      </c>
      <c r="E1716">
        <v>3.4552806755527854E-4</v>
      </c>
      <c r="F1716">
        <v>5.5793445557355881E-2</v>
      </c>
      <c r="G1716">
        <v>8.574623498134315E-4</v>
      </c>
      <c r="H1716">
        <v>2.523342554923147E-4</v>
      </c>
      <c r="I1716">
        <v>5.7406642008572817E-4</v>
      </c>
      <c r="J1716">
        <v>5.5810128105804324E-4</v>
      </c>
    </row>
    <row r="1717" spans="1:10" x14ac:dyDescent="0.25">
      <c r="A1717">
        <v>8.5749998092651367</v>
      </c>
      <c r="B1717">
        <v>3.1931066769175231E-4</v>
      </c>
      <c r="C1717">
        <v>5.7120696874335408E-4</v>
      </c>
      <c r="D1717">
        <v>2.781958319246769E-4</v>
      </c>
      <c r="E1717">
        <v>3.4540885826572776E-4</v>
      </c>
      <c r="F1717">
        <v>5.5790863931179047E-2</v>
      </c>
      <c r="G1717">
        <v>8.5710507119074464E-4</v>
      </c>
      <c r="H1717">
        <v>2.5233428459614515E-4</v>
      </c>
      <c r="I1717">
        <v>5.741853965446353E-4</v>
      </c>
      <c r="J1717">
        <v>5.5810145568102598E-4</v>
      </c>
    </row>
    <row r="1718" spans="1:10" x14ac:dyDescent="0.25">
      <c r="A1718">
        <v>8.5799999237060547</v>
      </c>
      <c r="B1718">
        <v>3.1919151660986245E-4</v>
      </c>
      <c r="C1718">
        <v>5.7132611982524395E-4</v>
      </c>
      <c r="D1718">
        <v>2.779575006570667E-4</v>
      </c>
      <c r="E1718">
        <v>3.4528973628766835E-4</v>
      </c>
      <c r="F1718">
        <v>5.578622967004776E-2</v>
      </c>
      <c r="G1718">
        <v>8.5650937398895621E-4</v>
      </c>
      <c r="H1718">
        <v>2.5233428459614515E-4</v>
      </c>
      <c r="I1718">
        <v>5.7442387333139777E-4</v>
      </c>
      <c r="J1718">
        <v>5.5738654918968678E-4</v>
      </c>
    </row>
    <row r="1719" spans="1:10" x14ac:dyDescent="0.25">
      <c r="A1719">
        <v>8.5850000381469727</v>
      </c>
      <c r="B1719">
        <v>3.1871476676315069E-4</v>
      </c>
      <c r="C1719">
        <v>5.7132606161758304E-4</v>
      </c>
      <c r="D1719">
        <v>2.7807650621980429E-4</v>
      </c>
      <c r="E1719">
        <v>3.4564733505249023E-4</v>
      </c>
      <c r="F1719">
        <v>5.5783197283744812E-2</v>
      </c>
      <c r="G1719">
        <v>8.5603288607671857E-4</v>
      </c>
      <c r="H1719">
        <v>2.5233431369997561E-4</v>
      </c>
      <c r="I1719">
        <v>5.7442369870841503E-4</v>
      </c>
      <c r="J1719">
        <v>5.5738654918968678E-4</v>
      </c>
    </row>
    <row r="1720" spans="1:10" x14ac:dyDescent="0.25">
      <c r="A1720">
        <v>8.5900001525878906</v>
      </c>
      <c r="B1720">
        <v>3.1907239463180304E-4</v>
      </c>
      <c r="C1720">
        <v>5.7120708515867591E-4</v>
      </c>
      <c r="D1720">
        <v>2.7807659353129566E-4</v>
      </c>
      <c r="E1720">
        <v>3.4564724774099886E-4</v>
      </c>
      <c r="F1720">
        <v>5.5781610310077667E-2</v>
      </c>
      <c r="G1720">
        <v>8.5579481674358249E-4</v>
      </c>
      <c r="H1720">
        <v>2.5221504620276392E-4</v>
      </c>
      <c r="I1720">
        <v>5.7442375691607594E-4</v>
      </c>
      <c r="J1720">
        <v>5.5726733990013599E-4</v>
      </c>
    </row>
    <row r="1721" spans="1:10" x14ac:dyDescent="0.25">
      <c r="A1721">
        <v>8.5950002670288086</v>
      </c>
      <c r="B1721">
        <v>3.1871488317847252E-4</v>
      </c>
      <c r="C1721">
        <v>5.7096878299489617E-4</v>
      </c>
      <c r="D1721">
        <v>2.7819577371701598E-4</v>
      </c>
      <c r="E1721">
        <v>3.4564718953333795E-4</v>
      </c>
      <c r="F1721">
        <v>5.5780485272407532E-2</v>
      </c>
      <c r="G1721">
        <v>8.5555674741044641E-4</v>
      </c>
      <c r="H1721">
        <v>2.523342554923147E-4</v>
      </c>
      <c r="I1721">
        <v>5.7442393153905869E-4</v>
      </c>
      <c r="J1721">
        <v>5.57029212359339E-4</v>
      </c>
    </row>
    <row r="1722" spans="1:10" x14ac:dyDescent="0.25">
      <c r="A1722">
        <v>8.6000003814697266</v>
      </c>
      <c r="B1722">
        <v>3.1895327265374362E-4</v>
      </c>
      <c r="C1722">
        <v>5.7120720157399774E-4</v>
      </c>
      <c r="D1722">
        <v>2.7819580282084644E-4</v>
      </c>
      <c r="E1722">
        <v>3.4564718953333795E-4</v>
      </c>
      <c r="F1722">
        <v>5.5779583752155304E-2</v>
      </c>
      <c r="G1722">
        <v>8.5591396782547235E-4</v>
      </c>
      <c r="H1722">
        <v>2.5197665672749281E-4</v>
      </c>
      <c r="I1722">
        <v>5.7442387333139777E-4</v>
      </c>
      <c r="J1722">
        <v>5.5714824702590704E-4</v>
      </c>
    </row>
    <row r="1723" spans="1:10" x14ac:dyDescent="0.25">
      <c r="A1723">
        <v>8.6049995422363281</v>
      </c>
      <c r="B1723">
        <v>3.188340924680233E-4</v>
      </c>
      <c r="C1723">
        <v>5.7239842135459185E-4</v>
      </c>
      <c r="D1723">
        <v>2.7819577371701598E-4</v>
      </c>
      <c r="E1723">
        <v>3.4552806755527854E-4</v>
      </c>
      <c r="F1723">
        <v>5.5778101086616516E-2</v>
      </c>
      <c r="G1723">
        <v>8.5603323532268405E-4</v>
      </c>
      <c r="H1723">
        <v>2.5197674403898418E-4</v>
      </c>
      <c r="I1723">
        <v>5.7394715258851647E-4</v>
      </c>
      <c r="J1723">
        <v>5.5714824702590704E-4</v>
      </c>
    </row>
    <row r="1724" spans="1:10" x14ac:dyDescent="0.25">
      <c r="A1724">
        <v>8.6099996566772461</v>
      </c>
      <c r="B1724">
        <v>3.1907245283946395E-4</v>
      </c>
      <c r="C1724">
        <v>5.7299417676404119E-4</v>
      </c>
      <c r="D1724">
        <v>2.7831489569507539E-4</v>
      </c>
      <c r="E1724">
        <v>3.45528096659109E-4</v>
      </c>
      <c r="F1724">
        <v>5.5776879191398621E-2</v>
      </c>
      <c r="G1724">
        <v>8.5555674741044641E-4</v>
      </c>
      <c r="H1724">
        <v>2.5185747654177248E-4</v>
      </c>
      <c r="I1724">
        <v>5.739472690038383E-4</v>
      </c>
      <c r="J1724">
        <v>5.5691000306978822E-4</v>
      </c>
    </row>
    <row r="1725" spans="1:10" x14ac:dyDescent="0.25">
      <c r="A1725">
        <v>8.6149997711181641</v>
      </c>
      <c r="B1725">
        <v>3.1859573209658265E-4</v>
      </c>
      <c r="C1725">
        <v>5.7311326963827014E-4</v>
      </c>
      <c r="D1725">
        <v>2.7819574461318552E-4</v>
      </c>
      <c r="E1725">
        <v>3.4481292823329568E-4</v>
      </c>
      <c r="F1725">
        <v>5.5775303393602371E-2</v>
      </c>
      <c r="G1725">
        <v>8.5543765453621745E-4</v>
      </c>
      <c r="H1725">
        <v>2.5173835456371307E-4</v>
      </c>
      <c r="I1725">
        <v>5.7394721079617739E-4</v>
      </c>
      <c r="J1725">
        <v>5.5702915415167809E-4</v>
      </c>
    </row>
    <row r="1726" spans="1:10" x14ac:dyDescent="0.25">
      <c r="A1726">
        <v>8.619999885559082</v>
      </c>
      <c r="B1726">
        <v>3.1823813333176076E-4</v>
      </c>
      <c r="C1726">
        <v>5.733516882173717E-4</v>
      </c>
      <c r="D1726">
        <v>2.7819577371701598E-4</v>
      </c>
      <c r="E1726">
        <v>3.4469383535906672E-4</v>
      </c>
      <c r="F1726">
        <v>5.5773381143808365E-2</v>
      </c>
      <c r="G1726">
        <v>8.5400795796886086E-4</v>
      </c>
      <c r="H1726">
        <v>2.5185756385326385E-4</v>
      </c>
      <c r="I1726">
        <v>5.7370885042473674E-4</v>
      </c>
      <c r="J1726">
        <v>5.5643339874222875E-4</v>
      </c>
    </row>
    <row r="1727" spans="1:10" x14ac:dyDescent="0.25">
      <c r="A1727">
        <v>8.625</v>
      </c>
      <c r="B1727">
        <v>3.1788073829375207E-4</v>
      </c>
      <c r="C1727">
        <v>5.7335163000971079E-4</v>
      </c>
      <c r="D1727">
        <v>2.7831495390273631E-4</v>
      </c>
      <c r="E1727">
        <v>3.4433641121722758E-4</v>
      </c>
      <c r="F1727">
        <v>5.5770557373762131E-2</v>
      </c>
      <c r="G1727">
        <v>8.5329363355413079E-4</v>
      </c>
      <c r="H1727">
        <v>2.5161914527416229E-4</v>
      </c>
      <c r="I1727">
        <v>5.7382800150662661E-4</v>
      </c>
      <c r="J1727">
        <v>5.5631407303735614E-4</v>
      </c>
    </row>
    <row r="1728" spans="1:10" x14ac:dyDescent="0.25">
      <c r="A1728">
        <v>8.630000114440918</v>
      </c>
      <c r="B1728">
        <v>3.1716562807559967E-4</v>
      </c>
      <c r="C1728">
        <v>5.7370908325538039E-4</v>
      </c>
      <c r="D1728">
        <v>2.7807653532363474E-4</v>
      </c>
      <c r="E1728">
        <v>3.4445550409145653E-4</v>
      </c>
      <c r="F1728">
        <v>5.5768415331840515E-2</v>
      </c>
      <c r="G1728">
        <v>8.5269805276766419E-4</v>
      </c>
      <c r="H1728">
        <v>2.5161911617033184E-4</v>
      </c>
      <c r="I1728">
        <v>5.7394732721149921E-4</v>
      </c>
      <c r="J1728">
        <v>5.5667181732133031E-4</v>
      </c>
    </row>
    <row r="1729" spans="1:10" x14ac:dyDescent="0.25">
      <c r="A1729">
        <v>8.6350002288818359</v>
      </c>
      <c r="B1729">
        <v>3.1740395934320986E-4</v>
      </c>
      <c r="C1729">
        <v>5.7370902504771948E-4</v>
      </c>
      <c r="D1729">
        <v>2.7843410498462617E-4</v>
      </c>
      <c r="E1729">
        <v>3.4457480069249868E-4</v>
      </c>
      <c r="F1729">
        <v>5.576729029417038E-2</v>
      </c>
      <c r="G1729">
        <v>8.5293629672378302E-4</v>
      </c>
      <c r="H1729">
        <v>2.518575347494334E-4</v>
      </c>
      <c r="I1729">
        <v>5.7394732721149921E-4</v>
      </c>
      <c r="J1729">
        <v>5.5631418945267797E-4</v>
      </c>
    </row>
    <row r="1730" spans="1:10" x14ac:dyDescent="0.25">
      <c r="A1730">
        <v>8.6400003433227539</v>
      </c>
      <c r="B1730">
        <v>3.1728483736515045E-4</v>
      </c>
      <c r="C1730">
        <v>5.7347072288393974E-4</v>
      </c>
      <c r="D1730">
        <v>2.78434221399948E-4</v>
      </c>
      <c r="E1730">
        <v>3.4433641121722758E-4</v>
      </c>
      <c r="F1730">
        <v>5.5765710771083832E-2</v>
      </c>
      <c r="G1730">
        <v>8.5281679639592767E-4</v>
      </c>
      <c r="H1730">
        <v>2.5161917437799275E-4</v>
      </c>
      <c r="I1730">
        <v>5.739472690038383E-4</v>
      </c>
      <c r="J1730">
        <v>5.5655237520113587E-4</v>
      </c>
    </row>
    <row r="1731" spans="1:10" x14ac:dyDescent="0.25">
      <c r="A1731">
        <v>8.6450004577636719</v>
      </c>
      <c r="B1731">
        <v>3.1728477915748954E-4</v>
      </c>
      <c r="C1731">
        <v>5.743047222495079E-4</v>
      </c>
      <c r="D1731">
        <v>2.7843419229611754E-4</v>
      </c>
      <c r="E1731">
        <v>3.4397884155623615E-4</v>
      </c>
      <c r="F1731">
        <v>5.5764030665159225E-2</v>
      </c>
      <c r="G1731">
        <v>8.5305544780567288E-4</v>
      </c>
      <c r="H1731">
        <v>2.5173838366754353E-4</v>
      </c>
      <c r="I1731">
        <v>5.7406636187806726E-4</v>
      </c>
      <c r="J1731">
        <v>5.5655237520113587E-4</v>
      </c>
    </row>
    <row r="1732" spans="1:10" x14ac:dyDescent="0.25">
      <c r="A1732">
        <v>8.6499996185302734</v>
      </c>
      <c r="B1732">
        <v>3.1716556986793876E-4</v>
      </c>
      <c r="C1732">
        <v>5.7442387333139777E-4</v>
      </c>
      <c r="D1732">
        <v>2.7867255266755819E-4</v>
      </c>
      <c r="E1732">
        <v>3.4421711461618543E-4</v>
      </c>
      <c r="F1732">
        <v>5.5762115865945816E-2</v>
      </c>
      <c r="G1732">
        <v>8.5329374996945262E-4</v>
      </c>
      <c r="H1732">
        <v>2.5126163382083178E-4</v>
      </c>
      <c r="I1732">
        <v>5.7406647829338908E-4</v>
      </c>
      <c r="J1732">
        <v>5.5619498016312718E-4</v>
      </c>
    </row>
    <row r="1733" spans="1:10" x14ac:dyDescent="0.25">
      <c r="A1733">
        <v>8.6549997329711914</v>
      </c>
      <c r="B1733">
        <v>3.1692720949649811E-4</v>
      </c>
      <c r="C1733">
        <v>5.7454302441328764E-4</v>
      </c>
      <c r="D1733">
        <v>2.7831492479890585E-4</v>
      </c>
      <c r="E1733">
        <v>3.442172019276768E-4</v>
      </c>
      <c r="F1733">
        <v>5.5760197341442108E-2</v>
      </c>
      <c r="G1733">
        <v>8.5317442426458001E-4</v>
      </c>
      <c r="H1733">
        <v>2.5197668583132327E-4</v>
      </c>
      <c r="I1733">
        <v>5.7418557116761804E-4</v>
      </c>
      <c r="J1733">
        <v>5.5631424766033888E-4</v>
      </c>
    </row>
    <row r="1734" spans="1:10" x14ac:dyDescent="0.25">
      <c r="A1734">
        <v>8.6599998474121094</v>
      </c>
      <c r="B1734">
        <v>3.1680805841460824E-4</v>
      </c>
      <c r="C1734">
        <v>5.7454296620562673E-4</v>
      </c>
      <c r="D1734">
        <v>2.7843419229611754E-4</v>
      </c>
      <c r="E1734">
        <v>3.4397889976389706E-4</v>
      </c>
      <c r="F1734">
        <v>5.5757708847522736E-2</v>
      </c>
      <c r="G1734">
        <v>8.5281708743423223E-4</v>
      </c>
      <c r="H1734">
        <v>2.5173829635605216E-4</v>
      </c>
      <c r="I1734">
        <v>5.7406642008572817E-4</v>
      </c>
      <c r="J1734">
        <v>5.560757708735764E-4</v>
      </c>
    </row>
    <row r="1735" spans="1:10" x14ac:dyDescent="0.25">
      <c r="A1735">
        <v>8.6649999618530273</v>
      </c>
      <c r="B1735">
        <v>3.1680805841460824E-4</v>
      </c>
      <c r="C1735">
        <v>5.7478132657706738E-4</v>
      </c>
      <c r="D1735">
        <v>2.7855340158566833E-4</v>
      </c>
      <c r="E1735">
        <v>3.4374051028862596E-4</v>
      </c>
      <c r="F1735">
        <v>5.5754661560058594E-2</v>
      </c>
      <c r="G1735">
        <v>8.5305527318269014E-4</v>
      </c>
      <c r="H1735">
        <v>2.5126163382083178E-4</v>
      </c>
      <c r="I1735">
        <v>5.7418545475229621E-4</v>
      </c>
      <c r="J1735">
        <v>5.5619515478610992E-4</v>
      </c>
    </row>
    <row r="1736" spans="1:10" x14ac:dyDescent="0.25">
      <c r="A1736">
        <v>8.6700000762939453</v>
      </c>
      <c r="B1736">
        <v>3.1716559897176921E-4</v>
      </c>
      <c r="C1736">
        <v>5.7478132657706738E-4</v>
      </c>
      <c r="D1736">
        <v>2.7819574461318552E-4</v>
      </c>
      <c r="E1736">
        <v>3.4409802174195647E-4</v>
      </c>
      <c r="F1736">
        <v>5.5751055479049683E-2</v>
      </c>
      <c r="G1736">
        <v>8.5317459888756275E-4</v>
      </c>
      <c r="H1736">
        <v>2.518575347494334E-4</v>
      </c>
      <c r="I1736">
        <v>5.7406630367040634E-4</v>
      </c>
      <c r="J1736">
        <v>5.5548013187944889E-4</v>
      </c>
    </row>
    <row r="1737" spans="1:10" x14ac:dyDescent="0.25">
      <c r="A1737">
        <v>8.6750001907348633</v>
      </c>
      <c r="B1737">
        <v>3.1680811662226915E-4</v>
      </c>
      <c r="C1737">
        <v>5.7501951232552528E-4</v>
      </c>
      <c r="D1737">
        <v>2.7831504121422768E-4</v>
      </c>
      <c r="E1737">
        <v>3.4397892886772752E-4</v>
      </c>
      <c r="F1737">
        <v>5.574880912899971E-2</v>
      </c>
      <c r="G1737">
        <v>8.5269811097532511E-4</v>
      </c>
      <c r="H1737">
        <v>2.5221510441042483E-4</v>
      </c>
      <c r="I1737">
        <v>5.7418562937527895E-4</v>
      </c>
      <c r="J1737">
        <v>5.5524194613099098E-4</v>
      </c>
    </row>
    <row r="1738" spans="1:10" x14ac:dyDescent="0.25">
      <c r="A1738">
        <v>8.6800003051757813</v>
      </c>
      <c r="B1738">
        <v>3.1692732591181993E-4</v>
      </c>
      <c r="C1738">
        <v>5.749003030359745E-4</v>
      </c>
      <c r="D1738">
        <v>2.781958319246769E-4</v>
      </c>
      <c r="E1738">
        <v>3.4397878334857523E-4</v>
      </c>
      <c r="F1738">
        <v>5.5744972079992294E-2</v>
      </c>
      <c r="G1738">
        <v>8.5245980881154537E-4</v>
      </c>
      <c r="H1738">
        <v>2.5149999419227242E-4</v>
      </c>
      <c r="I1738">
        <v>5.7418557116761804E-4</v>
      </c>
      <c r="J1738">
        <v>5.5500358575955033E-4</v>
      </c>
    </row>
    <row r="1739" spans="1:10" x14ac:dyDescent="0.25">
      <c r="A1739">
        <v>8.6850004196166992</v>
      </c>
      <c r="B1739">
        <v>3.1621227390132844E-4</v>
      </c>
      <c r="C1739">
        <v>5.7513860519975424E-4</v>
      </c>
      <c r="D1739">
        <v>2.7855340158566833E-4</v>
      </c>
      <c r="E1739">
        <v>3.4469389356672764E-4</v>
      </c>
      <c r="F1739">
        <v>5.5740911513566971E-2</v>
      </c>
      <c r="G1739">
        <v>8.5174472769722342E-4</v>
      </c>
      <c r="H1739">
        <v>2.5161917437799275E-4</v>
      </c>
      <c r="I1739">
        <v>5.7418551295995712E-4</v>
      </c>
      <c r="J1739">
        <v>5.5464619072154164E-4</v>
      </c>
    </row>
    <row r="1740" spans="1:10" x14ac:dyDescent="0.25">
      <c r="A1740">
        <v>8.6899995803833008</v>
      </c>
      <c r="B1740">
        <v>3.1573543674312532E-4</v>
      </c>
      <c r="C1740">
        <v>5.7525781448930502E-4</v>
      </c>
      <c r="D1740">
        <v>2.7807659353129566E-4</v>
      </c>
      <c r="E1740">
        <v>3.4493216662667692E-4</v>
      </c>
      <c r="F1740">
        <v>5.5739112198352814E-2</v>
      </c>
      <c r="G1740">
        <v>8.5186446085572243E-4</v>
      </c>
      <c r="H1740">
        <v>2.5126157561317086E-4</v>
      </c>
      <c r="I1740">
        <v>5.7418551295995712E-4</v>
      </c>
      <c r="J1740">
        <v>5.547652835957706E-4</v>
      </c>
    </row>
    <row r="1741" spans="1:10" x14ac:dyDescent="0.25">
      <c r="A1741">
        <v>8.6949996948242188</v>
      </c>
      <c r="B1741">
        <v>3.1561634386889637E-4</v>
      </c>
      <c r="C1741">
        <v>5.7585351169109344E-4</v>
      </c>
      <c r="D1741">
        <v>2.781958319246769E-4</v>
      </c>
      <c r="E1741">
        <v>3.4517064341343939E-4</v>
      </c>
      <c r="F1741">
        <v>5.573764443397522E-2</v>
      </c>
      <c r="G1741">
        <v>8.5174530977383256E-4</v>
      </c>
      <c r="H1741">
        <v>2.5173838366754353E-4</v>
      </c>
      <c r="I1741">
        <v>5.7430460583418608E-4</v>
      </c>
      <c r="J1741">
        <v>5.5452692322432995E-4</v>
      </c>
    </row>
    <row r="1742" spans="1:10" x14ac:dyDescent="0.25">
      <c r="A1742">
        <v>8.6999998092651367</v>
      </c>
      <c r="B1742">
        <v>3.1597397173754871E-4</v>
      </c>
      <c r="C1742">
        <v>5.7668756926432252E-4</v>
      </c>
      <c r="D1742">
        <v>2.7819577371701598E-4</v>
      </c>
      <c r="E1742">
        <v>3.4517046879045665E-4</v>
      </c>
      <c r="F1742">
        <v>5.5736050009727478E-2</v>
      </c>
      <c r="G1742">
        <v>8.5150683298707008E-4</v>
      </c>
      <c r="H1742">
        <v>2.5161917437799275E-4</v>
      </c>
      <c r="I1742">
        <v>5.7442375691607594E-4</v>
      </c>
      <c r="J1742">
        <v>5.5452692322432995E-4</v>
      </c>
    </row>
    <row r="1743" spans="1:10" x14ac:dyDescent="0.25">
      <c r="A1743">
        <v>8.7049999237060547</v>
      </c>
      <c r="B1743">
        <v>3.1573552405461669E-4</v>
      </c>
      <c r="C1743">
        <v>5.7787896366789937E-4</v>
      </c>
      <c r="D1743">
        <v>2.7855331427417696E-4</v>
      </c>
      <c r="E1743">
        <v>3.4505131770856678E-4</v>
      </c>
      <c r="F1743">
        <v>5.5736280977725983E-2</v>
      </c>
      <c r="G1743">
        <v>8.5222156485542655E-4</v>
      </c>
      <c r="H1743">
        <v>2.5161914527416229E-4</v>
      </c>
      <c r="I1743">
        <v>5.7466235011816025E-4</v>
      </c>
      <c r="J1743">
        <v>5.5440771393477917E-4</v>
      </c>
    </row>
    <row r="1744" spans="1:10" x14ac:dyDescent="0.25">
      <c r="A1744">
        <v>8.7100000381469727</v>
      </c>
      <c r="B1744">
        <v>3.1597405904904008E-4</v>
      </c>
      <c r="C1744">
        <v>5.7859387015923858E-4</v>
      </c>
      <c r="D1744">
        <v>2.7807659353129566E-4</v>
      </c>
      <c r="E1744">
        <v>3.4517049789428711E-4</v>
      </c>
      <c r="F1744">
        <v>5.5735483765602112E-2</v>
      </c>
      <c r="G1744">
        <v>8.5210264660418034E-4</v>
      </c>
      <c r="H1744">
        <v>2.5185756385326385E-4</v>
      </c>
      <c r="I1744">
        <v>5.7442375691607594E-4</v>
      </c>
      <c r="J1744">
        <v>5.5428867926821113E-4</v>
      </c>
    </row>
    <row r="1745" spans="1:10" x14ac:dyDescent="0.25">
      <c r="A1745">
        <v>8.7150001525878906</v>
      </c>
      <c r="B1745">
        <v>3.1549722189083695E-4</v>
      </c>
      <c r="C1745">
        <v>5.7859363732859492E-4</v>
      </c>
      <c r="D1745">
        <v>2.7819574461318552E-4</v>
      </c>
      <c r="E1745">
        <v>3.4517064341343939E-4</v>
      </c>
      <c r="F1745">
        <v>5.5733684450387955E-2</v>
      </c>
      <c r="G1745">
        <v>8.5198343731462955E-4</v>
      </c>
      <c r="H1745">
        <v>2.5161914527416229E-4</v>
      </c>
      <c r="I1745">
        <v>5.7442381512373686E-4</v>
      </c>
      <c r="J1745">
        <v>5.5428885389119387E-4</v>
      </c>
    </row>
    <row r="1746" spans="1:10" x14ac:dyDescent="0.25">
      <c r="A1746">
        <v>8.7200002670288086</v>
      </c>
      <c r="B1746">
        <v>3.159739135298878E-4</v>
      </c>
      <c r="C1746">
        <v>5.7895109057426453E-4</v>
      </c>
      <c r="D1746">
        <v>2.7855345979332924E-4</v>
      </c>
      <c r="E1746">
        <v>3.452897653914988E-4</v>
      </c>
      <c r="F1746">
        <v>5.5730540305376053E-2</v>
      </c>
      <c r="G1746">
        <v>8.5210241377353668E-4</v>
      </c>
      <c r="H1746">
        <v>2.518575347494334E-4</v>
      </c>
      <c r="I1746">
        <v>5.7454296620562673E-4</v>
      </c>
      <c r="J1746">
        <v>5.5416946997866035E-4</v>
      </c>
    </row>
    <row r="1747" spans="1:10" x14ac:dyDescent="0.25">
      <c r="A1747">
        <v>8.7250003814697266</v>
      </c>
      <c r="B1747">
        <v>3.1561637297272682E-4</v>
      </c>
      <c r="C1747">
        <v>5.7895103236660361E-4</v>
      </c>
      <c r="D1747">
        <v>2.7843413408845663E-4</v>
      </c>
      <c r="E1747">
        <v>3.4564727684482932E-4</v>
      </c>
      <c r="F1747">
        <v>5.5726815015077591E-2</v>
      </c>
      <c r="G1747">
        <v>8.5222185589373112E-4</v>
      </c>
      <c r="H1747">
        <v>2.5149993598461151E-4</v>
      </c>
      <c r="I1747">
        <v>5.7454296620562673E-4</v>
      </c>
      <c r="J1747">
        <v>5.5405060993507504E-4</v>
      </c>
    </row>
    <row r="1748" spans="1:10" x14ac:dyDescent="0.25">
      <c r="A1748">
        <v>8.7299995422363281</v>
      </c>
      <c r="B1748">
        <v>3.1549722189083695E-4</v>
      </c>
      <c r="C1748">
        <v>5.7907029986381531E-4</v>
      </c>
      <c r="D1748">
        <v>2.7843410498462617E-4</v>
      </c>
      <c r="E1748">
        <v>3.4636232885532081E-4</v>
      </c>
      <c r="F1748">
        <v>5.5723220109939575E-2</v>
      </c>
      <c r="G1748">
        <v>8.5174513515084982E-4</v>
      </c>
      <c r="H1748">
        <v>2.5173835456371307E-4</v>
      </c>
      <c r="I1748">
        <v>5.7442375691607594E-4</v>
      </c>
      <c r="J1748">
        <v>5.5357388919219375E-4</v>
      </c>
    </row>
    <row r="1749" spans="1:10" x14ac:dyDescent="0.25">
      <c r="A1749">
        <v>8.7349996566772461</v>
      </c>
      <c r="B1749">
        <v>3.146630187984556E-4</v>
      </c>
      <c r="C1749">
        <v>5.7930877665057778E-4</v>
      </c>
      <c r="D1749">
        <v>2.7831492479890585E-4</v>
      </c>
      <c r="E1749">
        <v>3.4683881676755846E-4</v>
      </c>
      <c r="F1749">
        <v>5.5719379335641861E-2</v>
      </c>
      <c r="G1749">
        <v>8.51268763653934E-4</v>
      </c>
      <c r="H1749">
        <v>2.5173838366754353E-4</v>
      </c>
      <c r="I1749">
        <v>5.7442369870841503E-4</v>
      </c>
      <c r="J1749">
        <v>5.5345467990264297E-4</v>
      </c>
    </row>
    <row r="1750" spans="1:10" x14ac:dyDescent="0.25">
      <c r="A1750">
        <v>8.7399997711181641</v>
      </c>
      <c r="B1750">
        <v>3.1466296059079468E-4</v>
      </c>
      <c r="C1750">
        <v>5.7918921811506152E-4</v>
      </c>
      <c r="D1750">
        <v>2.78434221399948E-4</v>
      </c>
      <c r="E1750">
        <v>3.4671966568566859E-4</v>
      </c>
      <c r="F1750">
        <v>5.5717464536428452E-2</v>
      </c>
      <c r="G1750">
        <v>8.5162598406895995E-4</v>
      </c>
      <c r="H1750">
        <v>2.5173835456371307E-4</v>
      </c>
      <c r="I1750">
        <v>5.7418551295995712E-4</v>
      </c>
      <c r="J1750">
        <v>5.5321655236184597E-4</v>
      </c>
    </row>
    <row r="1751" spans="1:10" x14ac:dyDescent="0.25">
      <c r="A1751">
        <v>8.744999885559082</v>
      </c>
      <c r="B1751">
        <v>3.1478222808800638E-4</v>
      </c>
      <c r="C1751">
        <v>5.7990429922938347E-4</v>
      </c>
      <c r="D1751">
        <v>2.7831489569507539E-4</v>
      </c>
      <c r="E1751">
        <v>3.4671969478949904E-4</v>
      </c>
      <c r="F1751">
        <v>5.5715654045343399E-2</v>
      </c>
      <c r="G1751">
        <v>8.5138774011284113E-4</v>
      </c>
      <c r="H1751">
        <v>2.5161917437799275E-4</v>
      </c>
      <c r="I1751">
        <v>5.7442369870841503E-4</v>
      </c>
      <c r="J1751">
        <v>5.5357400560751557E-4</v>
      </c>
    </row>
    <row r="1752" spans="1:10" x14ac:dyDescent="0.25">
      <c r="A1752">
        <v>8.75</v>
      </c>
      <c r="B1752">
        <v>3.1490143737755716E-4</v>
      </c>
      <c r="C1752">
        <v>5.7978520635515451E-4</v>
      </c>
      <c r="D1752">
        <v>2.7855334337800741E-4</v>
      </c>
      <c r="E1752">
        <v>3.4695808426477015E-4</v>
      </c>
      <c r="F1752">
        <v>5.5714640766382217E-2</v>
      </c>
      <c r="G1752">
        <v>8.5150700761005282E-4</v>
      </c>
      <c r="H1752">
        <v>2.5209589512087405E-4</v>
      </c>
      <c r="I1752">
        <v>5.7430460583418608E-4</v>
      </c>
      <c r="J1752">
        <v>5.5345485452562571E-4</v>
      </c>
    </row>
    <row r="1753" spans="1:10" x14ac:dyDescent="0.25">
      <c r="A1753">
        <v>8.755000114440918</v>
      </c>
      <c r="B1753">
        <v>3.1502053025178611E-4</v>
      </c>
      <c r="C1753">
        <v>5.7990429922938347E-4</v>
      </c>
      <c r="D1753">
        <v>2.781958319246769E-4</v>
      </c>
      <c r="E1753">
        <v>3.4695814247243106E-4</v>
      </c>
      <c r="F1753">
        <v>5.5713284760713577E-2</v>
      </c>
      <c r="G1753">
        <v>8.5162615869194269E-4</v>
      </c>
      <c r="H1753">
        <v>2.5221507530659437E-4</v>
      </c>
      <c r="I1753">
        <v>5.743047222495079E-4</v>
      </c>
      <c r="J1753">
        <v>5.5297801736742258E-4</v>
      </c>
    </row>
    <row r="1754" spans="1:10" x14ac:dyDescent="0.25">
      <c r="A1754">
        <v>8.7600002288818359</v>
      </c>
      <c r="B1754">
        <v>3.1537809991277754E-4</v>
      </c>
      <c r="C1754">
        <v>5.8002345031127334E-4</v>
      </c>
      <c r="D1754">
        <v>2.7831492479890585E-4</v>
      </c>
      <c r="E1754">
        <v>3.4695802605710924E-4</v>
      </c>
      <c r="F1754">
        <v>5.5711593478918076E-2</v>
      </c>
      <c r="G1754">
        <v>8.5150712402537465E-4</v>
      </c>
      <c r="H1754">
        <v>2.513808140065521E-4</v>
      </c>
      <c r="I1754">
        <v>5.7442387333139777E-4</v>
      </c>
      <c r="J1754">
        <v>5.5357394739985466E-4</v>
      </c>
    </row>
    <row r="1755" spans="1:10" x14ac:dyDescent="0.25">
      <c r="A1755">
        <v>8.7650003433227539</v>
      </c>
      <c r="B1755">
        <v>3.1513968133367598E-4</v>
      </c>
      <c r="C1755">
        <v>5.8002339210361242E-4</v>
      </c>
      <c r="D1755">
        <v>2.7819574461318552E-4</v>
      </c>
      <c r="E1755">
        <v>3.4695805516093969E-4</v>
      </c>
      <c r="F1755">
        <v>5.5710013955831528E-2</v>
      </c>
      <c r="G1755">
        <v>8.513876236975193E-4</v>
      </c>
      <c r="H1755">
        <v>2.5138084311038256E-4</v>
      </c>
      <c r="I1755">
        <v>5.7430460583418608E-4</v>
      </c>
      <c r="J1755">
        <v>5.533355288207531E-4</v>
      </c>
    </row>
    <row r="1756" spans="1:10" x14ac:dyDescent="0.25">
      <c r="A1756">
        <v>8.7700004577636719</v>
      </c>
      <c r="B1756">
        <v>3.1478216988034546E-4</v>
      </c>
      <c r="C1756">
        <v>5.8014236856251955E-4</v>
      </c>
      <c r="D1756">
        <v>2.7831498300656676E-4</v>
      </c>
      <c r="E1756">
        <v>3.4719638642854989E-4</v>
      </c>
      <c r="F1756">
        <v>5.5708430707454681E-2</v>
      </c>
      <c r="G1756">
        <v>8.5174525156617165E-4</v>
      </c>
      <c r="H1756">
        <v>2.5161917437799275E-4</v>
      </c>
      <c r="I1756">
        <v>5.7406624546274543E-4</v>
      </c>
      <c r="J1756">
        <v>5.5333547061309218E-4</v>
      </c>
    </row>
    <row r="1757" spans="1:10" x14ac:dyDescent="0.25">
      <c r="A1757">
        <v>8.7749996185302734</v>
      </c>
      <c r="B1757">
        <v>3.1525897793471813E-4</v>
      </c>
      <c r="C1757">
        <v>5.797851481474936E-4</v>
      </c>
      <c r="D1757">
        <v>2.785532851703465E-4</v>
      </c>
      <c r="E1757">
        <v>3.4731556661427021E-4</v>
      </c>
      <c r="F1757">
        <v>5.5706404149532318E-2</v>
      </c>
      <c r="G1757">
        <v>8.5198343731462955E-4</v>
      </c>
      <c r="H1757">
        <v>2.5173835456371307E-4</v>
      </c>
      <c r="I1757">
        <v>5.7418533833697438E-4</v>
      </c>
      <c r="J1757">
        <v>5.5333541240543127E-4</v>
      </c>
    </row>
    <row r="1758" spans="1:10" x14ac:dyDescent="0.25">
      <c r="A1758">
        <v>8.7799997329711914</v>
      </c>
      <c r="B1758">
        <v>3.1490135006606579E-4</v>
      </c>
      <c r="C1758">
        <v>5.7942757848650217E-4</v>
      </c>
      <c r="D1758">
        <v>2.7879173285327852E-4</v>
      </c>
      <c r="E1758">
        <v>3.4695808426477015E-4</v>
      </c>
      <c r="F1758">
        <v>5.5704254657030106E-2</v>
      </c>
      <c r="G1758">
        <v>8.5186411160975695E-4</v>
      </c>
      <c r="H1758">
        <v>2.5197671493515372E-4</v>
      </c>
      <c r="I1758">
        <v>5.7406630367040634E-4</v>
      </c>
      <c r="J1758">
        <v>5.5357388919219375E-4</v>
      </c>
    </row>
    <row r="1759" spans="1:10" x14ac:dyDescent="0.25">
      <c r="A1759">
        <v>8.7849998474121094</v>
      </c>
      <c r="B1759">
        <v>3.1513976864516735E-4</v>
      </c>
      <c r="C1759">
        <v>5.7954696239903569E-4</v>
      </c>
      <c r="D1759">
        <v>2.7831489569507539E-4</v>
      </c>
      <c r="E1759">
        <v>3.4707714803516865E-4</v>
      </c>
      <c r="F1759">
        <v>5.5701561272144318E-2</v>
      </c>
      <c r="G1759">
        <v>8.5305544780567288E-4</v>
      </c>
      <c r="H1759">
        <v>2.518575347494334E-4</v>
      </c>
      <c r="I1759">
        <v>5.7418551295995712E-4</v>
      </c>
      <c r="J1759">
        <v>5.5381219135597348E-4</v>
      </c>
    </row>
    <row r="1760" spans="1:10" x14ac:dyDescent="0.25">
      <c r="A1760">
        <v>8.7899999618530273</v>
      </c>
      <c r="B1760">
        <v>3.1466298969462514E-4</v>
      </c>
      <c r="C1760">
        <v>5.7942757848650217E-4</v>
      </c>
      <c r="D1760">
        <v>2.7831492479890585E-4</v>
      </c>
      <c r="E1760">
        <v>3.4767313627526164E-4</v>
      </c>
      <c r="F1760">
        <v>5.5698178708553314E-2</v>
      </c>
      <c r="G1760">
        <v>8.5388898150995374E-4</v>
      </c>
      <c r="H1760">
        <v>2.5114242453128099E-4</v>
      </c>
      <c r="I1760">
        <v>5.7430478045716882E-4</v>
      </c>
      <c r="J1760">
        <v>5.5440794676542282E-4</v>
      </c>
    </row>
    <row r="1761" spans="1:10" x14ac:dyDescent="0.25">
      <c r="A1761">
        <v>8.7950000762939453</v>
      </c>
      <c r="B1761">
        <v>3.1502061756327748E-4</v>
      </c>
      <c r="C1761">
        <v>5.7954672956839204E-4</v>
      </c>
      <c r="D1761">
        <v>2.7831489569507539E-4</v>
      </c>
      <c r="E1761">
        <v>3.473155084066093E-4</v>
      </c>
      <c r="F1761">
        <v>5.5696707218885422E-2</v>
      </c>
      <c r="G1761">
        <v>8.538892725482583E-4</v>
      </c>
      <c r="H1761">
        <v>2.5138078490272164E-4</v>
      </c>
      <c r="I1761">
        <v>5.743047222495079E-4</v>
      </c>
      <c r="J1761">
        <v>5.5416976101696491E-4</v>
      </c>
    </row>
    <row r="1762" spans="1:10" x14ac:dyDescent="0.25">
      <c r="A1762">
        <v>8.8000001907348633</v>
      </c>
      <c r="B1762">
        <v>3.1490135006606579E-4</v>
      </c>
      <c r="C1762">
        <v>5.8026169426739216E-4</v>
      </c>
      <c r="D1762">
        <v>2.7843416319228709E-4</v>
      </c>
      <c r="E1762">
        <v>3.4731556661427021E-4</v>
      </c>
      <c r="F1762">
        <v>5.5695019662380219E-2</v>
      </c>
      <c r="G1762">
        <v>8.5412751650437713E-4</v>
      </c>
      <c r="H1762">
        <v>2.5149996508844197E-4</v>
      </c>
      <c r="I1762">
        <v>5.741853965446353E-4</v>
      </c>
      <c r="J1762">
        <v>5.5405049351975322E-4</v>
      </c>
    </row>
    <row r="1763" spans="1:10" x14ac:dyDescent="0.25">
      <c r="A1763">
        <v>8.8050003051757813</v>
      </c>
      <c r="B1763">
        <v>3.1490132096223533E-4</v>
      </c>
      <c r="C1763">
        <v>5.8121507754549384E-4</v>
      </c>
      <c r="D1763">
        <v>2.7843413408845663E-4</v>
      </c>
      <c r="E1763">
        <v>3.4743471769616008E-4</v>
      </c>
      <c r="F1763">
        <v>5.5693440139293671E-2</v>
      </c>
      <c r="G1763">
        <v>8.5424649296328425E-4</v>
      </c>
      <c r="H1763">
        <v>2.5149996508844197E-4</v>
      </c>
      <c r="I1763">
        <v>5.743047222495079E-4</v>
      </c>
      <c r="J1763">
        <v>5.5405049351975322E-4</v>
      </c>
    </row>
    <row r="1764" spans="1:10" x14ac:dyDescent="0.25">
      <c r="A1764">
        <v>8.8100004196166992</v>
      </c>
      <c r="B1764">
        <v>3.1502058845944703E-4</v>
      </c>
      <c r="C1764">
        <v>5.8181065833196044E-4</v>
      </c>
      <c r="D1764">
        <v>2.7879173285327852E-4</v>
      </c>
      <c r="E1764">
        <v>3.4791126381605864E-4</v>
      </c>
      <c r="F1764">
        <v>5.5690400302410126E-2</v>
      </c>
      <c r="G1764">
        <v>8.5448462050408125E-4</v>
      </c>
      <c r="H1764">
        <v>2.5126160471700132E-4</v>
      </c>
      <c r="I1764">
        <v>5.7394732721149921E-4</v>
      </c>
      <c r="J1764">
        <v>5.5381213314831257E-4</v>
      </c>
    </row>
    <row r="1765" spans="1:10" x14ac:dyDescent="0.25">
      <c r="A1765">
        <v>8.8149995803833008</v>
      </c>
      <c r="B1765">
        <v>3.1478216988034546E-4</v>
      </c>
      <c r="C1765">
        <v>5.8228714624419808E-4</v>
      </c>
      <c r="D1765">
        <v>2.7867249445989728E-4</v>
      </c>
      <c r="E1765">
        <v>3.475538978818804E-4</v>
      </c>
      <c r="F1765">
        <v>5.5688373744487762E-2</v>
      </c>
      <c r="G1765">
        <v>8.5484201554208994E-4</v>
      </c>
      <c r="H1765">
        <v>2.5150005239993334E-4</v>
      </c>
      <c r="I1765">
        <v>5.739472690038383E-4</v>
      </c>
      <c r="J1765">
        <v>5.5405049351975322E-4</v>
      </c>
    </row>
    <row r="1766" spans="1:10" x14ac:dyDescent="0.25">
      <c r="A1766">
        <v>8.8199996948242188</v>
      </c>
      <c r="B1766">
        <v>3.1454383861273527E-4</v>
      </c>
      <c r="C1766">
        <v>5.8240635553374887E-4</v>
      </c>
      <c r="D1766">
        <v>2.7867255266755819E-4</v>
      </c>
      <c r="E1766">
        <v>3.4743480500765145E-4</v>
      </c>
      <c r="F1766">
        <v>5.5685881525278091E-2</v>
      </c>
      <c r="G1766">
        <v>8.5543747991323471E-4</v>
      </c>
      <c r="H1766">
        <v>2.5138078490272164E-4</v>
      </c>
      <c r="I1766">
        <v>5.739472690038383E-4</v>
      </c>
      <c r="J1766">
        <v>5.5416952818632126E-4</v>
      </c>
    </row>
    <row r="1767" spans="1:10" x14ac:dyDescent="0.25">
      <c r="A1767">
        <v>8.8249998092651367</v>
      </c>
      <c r="B1767">
        <v>3.1490135006606579E-4</v>
      </c>
      <c r="C1767">
        <v>5.8252539020031691E-4</v>
      </c>
      <c r="D1767">
        <v>2.7831489569507539E-4</v>
      </c>
      <c r="E1767">
        <v>3.4779225825332105E-4</v>
      </c>
      <c r="F1767">
        <v>5.5683627724647522E-2</v>
      </c>
      <c r="G1767">
        <v>8.5591390961781144E-4</v>
      </c>
      <c r="H1767">
        <v>2.5161914527416229E-4</v>
      </c>
      <c r="I1767">
        <v>5.7382800150662661E-4</v>
      </c>
      <c r="J1767">
        <v>5.5428867926821113E-4</v>
      </c>
    </row>
    <row r="1768" spans="1:10" x14ac:dyDescent="0.25">
      <c r="A1768">
        <v>8.8299999237060547</v>
      </c>
      <c r="B1768">
        <v>3.1490135006606579E-4</v>
      </c>
      <c r="C1768">
        <v>5.8276375057175756E-4</v>
      </c>
      <c r="D1768">
        <v>2.7855331427417696E-4</v>
      </c>
      <c r="E1768">
        <v>3.4814979881048203E-4</v>
      </c>
      <c r="F1768">
        <v>5.5681262165307999E-2</v>
      </c>
      <c r="G1768">
        <v>8.5627136286348104E-4</v>
      </c>
      <c r="H1768">
        <v>2.5149999419227242E-4</v>
      </c>
      <c r="I1768">
        <v>5.7382800150662661E-4</v>
      </c>
      <c r="J1768">
        <v>5.5476540001109242E-4</v>
      </c>
    </row>
    <row r="1769" spans="1:10" x14ac:dyDescent="0.25">
      <c r="A1769">
        <v>8.8350000381469727</v>
      </c>
      <c r="B1769">
        <v>3.1478222808800638E-4</v>
      </c>
      <c r="C1769">
        <v>5.8288266882300377E-4</v>
      </c>
      <c r="D1769">
        <v>2.7867255266755819E-4</v>
      </c>
      <c r="E1769">
        <v>3.4791143843904138E-4</v>
      </c>
      <c r="F1769">
        <v>5.5679354816675186E-2</v>
      </c>
      <c r="G1769">
        <v>8.5674773436039686E-4</v>
      </c>
      <c r="H1769">
        <v>2.509040932636708E-4</v>
      </c>
      <c r="I1769">
        <v>5.7370885042473674E-4</v>
      </c>
      <c r="J1769">
        <v>5.5464619072154164E-4</v>
      </c>
    </row>
    <row r="1770" spans="1:10" x14ac:dyDescent="0.25">
      <c r="A1770">
        <v>8.8400001525878906</v>
      </c>
      <c r="B1770">
        <v>3.1406714697368443E-4</v>
      </c>
      <c r="C1770">
        <v>5.832402384839952E-4</v>
      </c>
      <c r="D1770">
        <v>2.7855334337800741E-4</v>
      </c>
      <c r="E1770">
        <v>3.4850722295232117E-4</v>
      </c>
      <c r="F1770">
        <v>5.5675733834505081E-2</v>
      </c>
      <c r="G1770">
        <v>8.5734314052388072E-4</v>
      </c>
      <c r="H1770">
        <v>2.5161920348182321E-4</v>
      </c>
      <c r="I1770">
        <v>5.7394738541916013E-4</v>
      </c>
      <c r="J1770">
        <v>5.5512279504910111E-4</v>
      </c>
    </row>
    <row r="1771" spans="1:10" x14ac:dyDescent="0.25">
      <c r="A1771">
        <v>8.8450002670288086</v>
      </c>
      <c r="B1771">
        <v>3.141862980555743E-4</v>
      </c>
      <c r="C1771">
        <v>5.8300181990489364E-4</v>
      </c>
      <c r="D1771">
        <v>2.7867243625223637E-4</v>
      </c>
      <c r="E1771">
        <v>3.4862634493038058E-4</v>
      </c>
      <c r="F1771">
        <v>5.5673930794000626E-2</v>
      </c>
      <c r="G1771">
        <v>8.5746229160577059E-4</v>
      </c>
      <c r="H1771">
        <v>2.5126160471700132E-4</v>
      </c>
      <c r="I1771">
        <v>5.7370896684005857E-4</v>
      </c>
      <c r="J1771">
        <v>5.5500370217487216E-4</v>
      </c>
    </row>
    <row r="1772" spans="1:10" x14ac:dyDescent="0.25">
      <c r="A1772">
        <v>8.8500003814697266</v>
      </c>
      <c r="B1772">
        <v>3.141862980555743E-4</v>
      </c>
      <c r="C1772">
        <v>5.8324029669165611E-4</v>
      </c>
      <c r="D1772">
        <v>2.785532851703465E-4</v>
      </c>
      <c r="E1772">
        <v>3.4826892078854144E-4</v>
      </c>
      <c r="F1772">
        <v>5.5672574788331985E-2</v>
      </c>
      <c r="G1772">
        <v>8.5746229160577059E-4</v>
      </c>
      <c r="H1772">
        <v>2.5161917437799275E-4</v>
      </c>
      <c r="I1772">
        <v>5.7382817612960935E-4</v>
      </c>
      <c r="J1772">
        <v>5.5488455109298229E-4</v>
      </c>
    </row>
    <row r="1773" spans="1:10" x14ac:dyDescent="0.25">
      <c r="A1773">
        <v>8.8549995422363281</v>
      </c>
      <c r="B1773">
        <v>3.1442477484233677E-4</v>
      </c>
      <c r="C1773">
        <v>5.8347859885543585E-4</v>
      </c>
      <c r="D1773">
        <v>2.7867252356372774E-4</v>
      </c>
      <c r="E1773">
        <v>3.4838801366277039E-4</v>
      </c>
      <c r="F1773">
        <v>5.5671226233243942E-2</v>
      </c>
      <c r="G1773">
        <v>8.5758155910298228E-4</v>
      </c>
      <c r="H1773">
        <v>2.5126163382083178E-4</v>
      </c>
      <c r="I1773">
        <v>5.7370896684005857E-4</v>
      </c>
      <c r="J1773">
        <v>5.5476540001109242E-4</v>
      </c>
    </row>
    <row r="1774" spans="1:10" x14ac:dyDescent="0.25">
      <c r="A1774">
        <v>8.8599996566772461</v>
      </c>
      <c r="B1774">
        <v>3.1454386771656573E-4</v>
      </c>
      <c r="C1774">
        <v>5.8443157467991114E-4</v>
      </c>
      <c r="D1774">
        <v>2.7867243625223637E-4</v>
      </c>
      <c r="E1774">
        <v>3.4826889168471098E-4</v>
      </c>
      <c r="F1774">
        <v>5.566941574215889E-2</v>
      </c>
      <c r="G1774">
        <v>8.5770041914656758E-4</v>
      </c>
      <c r="H1774">
        <v>2.5114242453128099E-4</v>
      </c>
      <c r="I1774">
        <v>5.7370896684005857E-4</v>
      </c>
      <c r="J1774">
        <v>5.5476534180343151E-4</v>
      </c>
    </row>
    <row r="1775" spans="1:10" x14ac:dyDescent="0.25">
      <c r="A1775">
        <v>8.8649997711181641</v>
      </c>
      <c r="B1775">
        <v>3.1442462932318449E-4</v>
      </c>
      <c r="C1775">
        <v>5.8550393441691995E-4</v>
      </c>
      <c r="D1775">
        <v>2.7867252356372774E-4</v>
      </c>
      <c r="E1775">
        <v>3.4862649044953287E-4</v>
      </c>
      <c r="F1775">
        <v>5.5666476488113403E-2</v>
      </c>
      <c r="G1775">
        <v>8.5817713988944888E-4</v>
      </c>
      <c r="H1775">
        <v>2.5161920348182321E-4</v>
      </c>
      <c r="I1775">
        <v>5.7382817612960935E-4</v>
      </c>
      <c r="J1775">
        <v>5.5512285325676203E-4</v>
      </c>
    </row>
    <row r="1776" spans="1:10" x14ac:dyDescent="0.25">
      <c r="A1776">
        <v>8.869999885559082</v>
      </c>
      <c r="B1776">
        <v>3.1454392592422664E-4</v>
      </c>
      <c r="C1776">
        <v>5.8550381800159812E-4</v>
      </c>
      <c r="D1776">
        <v>2.7855331427417696E-4</v>
      </c>
      <c r="E1776">
        <v>3.4826883347705007E-4</v>
      </c>
      <c r="F1776">
        <v>5.5663667619228363E-2</v>
      </c>
      <c r="G1776">
        <v>8.5793848847970366E-4</v>
      </c>
      <c r="H1776">
        <v>2.5102324434556067E-4</v>
      </c>
      <c r="I1776">
        <v>5.7358999038115144E-4</v>
      </c>
      <c r="J1776">
        <v>5.542885628528893E-4</v>
      </c>
    </row>
    <row r="1777" spans="1:10" x14ac:dyDescent="0.25">
      <c r="A1777">
        <v>8.875</v>
      </c>
      <c r="B1777">
        <v>3.141862980555743E-4</v>
      </c>
      <c r="C1777">
        <v>5.8633781736716628E-4</v>
      </c>
      <c r="D1777">
        <v>2.7855331427417696E-4</v>
      </c>
      <c r="E1777">
        <v>3.4874555421993136E-4</v>
      </c>
      <c r="F1777">
        <v>5.5660296231508255E-2</v>
      </c>
      <c r="G1777">
        <v>8.5877242963761091E-4</v>
      </c>
      <c r="H1777">
        <v>2.513808140065521E-4</v>
      </c>
      <c r="I1777">
        <v>5.7335133897140622E-4</v>
      </c>
      <c r="J1777">
        <v>5.5476534180343151E-4</v>
      </c>
    </row>
    <row r="1778" spans="1:10" x14ac:dyDescent="0.25">
      <c r="A1778">
        <v>8.880000114440918</v>
      </c>
      <c r="B1778">
        <v>3.144246875308454E-4</v>
      </c>
      <c r="C1778">
        <v>5.8645691024139524E-4</v>
      </c>
      <c r="D1778">
        <v>2.7843410498462617E-4</v>
      </c>
      <c r="E1778">
        <v>3.4886476350948215E-4</v>
      </c>
      <c r="F1778">
        <v>5.5656116455793381E-2</v>
      </c>
      <c r="G1778">
        <v>8.5948698688298464E-4</v>
      </c>
      <c r="H1778">
        <v>2.5102327344939113E-4</v>
      </c>
      <c r="I1778">
        <v>5.7358987396582961E-4</v>
      </c>
      <c r="J1778">
        <v>5.5500376038253307E-4</v>
      </c>
    </row>
    <row r="1779" spans="1:10" x14ac:dyDescent="0.25">
      <c r="A1779">
        <v>8.8850002288818359</v>
      </c>
      <c r="B1779">
        <v>3.145439550280571E-4</v>
      </c>
      <c r="C1779">
        <v>5.8681436348706484E-4</v>
      </c>
      <c r="D1779">
        <v>2.7891085483133793E-4</v>
      </c>
      <c r="E1779">
        <v>3.4922230406664312E-4</v>
      </c>
      <c r="F1779">
        <v>5.5653523653745651E-2</v>
      </c>
      <c r="G1779">
        <v>8.6044025374576449E-4</v>
      </c>
      <c r="H1779">
        <v>2.5138078490272164E-4</v>
      </c>
      <c r="I1779">
        <v>5.7335145538672805E-4</v>
      </c>
      <c r="J1779">
        <v>5.551227368414402E-4</v>
      </c>
    </row>
    <row r="1780" spans="1:10" x14ac:dyDescent="0.25">
      <c r="A1780">
        <v>8.8900003433227539</v>
      </c>
      <c r="B1780">
        <v>3.1430550734512508E-4</v>
      </c>
      <c r="C1780">
        <v>5.8729096781462431E-4</v>
      </c>
      <c r="D1780">
        <v>2.7879170374944806E-4</v>
      </c>
      <c r="E1780">
        <v>3.494605771265924E-4</v>
      </c>
      <c r="F1780">
        <v>5.56517094373703E-2</v>
      </c>
      <c r="G1780">
        <v>8.6055934661999345E-4</v>
      </c>
      <c r="H1780">
        <v>2.5102327344939113E-4</v>
      </c>
      <c r="I1780">
        <v>5.7335157180204988E-4</v>
      </c>
      <c r="J1780">
        <v>5.5512256221845746E-4</v>
      </c>
    </row>
    <row r="1781" spans="1:10" x14ac:dyDescent="0.25">
      <c r="A1781">
        <v>8.8950004577636719</v>
      </c>
      <c r="B1781">
        <v>3.1430544913746417E-4</v>
      </c>
      <c r="C1781">
        <v>5.8741000248119235E-4</v>
      </c>
      <c r="D1781">
        <v>2.7879164554178715E-4</v>
      </c>
      <c r="E1781">
        <v>3.4981811768375337E-4</v>
      </c>
      <c r="F1781">
        <v>5.5648569017648697E-2</v>
      </c>
      <c r="G1781">
        <v>8.6139264749363065E-4</v>
      </c>
      <c r="H1781">
        <v>2.5114251184277236E-4</v>
      </c>
      <c r="I1781">
        <v>5.7323236251249909E-4</v>
      </c>
      <c r="J1781">
        <v>5.5548036471009254E-4</v>
      </c>
    </row>
    <row r="1782" spans="1:10" x14ac:dyDescent="0.25">
      <c r="A1782">
        <v>8.8999996185302734</v>
      </c>
      <c r="B1782">
        <v>3.1430553644895554E-4</v>
      </c>
      <c r="C1782">
        <v>5.8788666501641273E-4</v>
      </c>
      <c r="D1782">
        <v>2.7831486659124494E-4</v>
      </c>
      <c r="E1782">
        <v>3.502947511151433E-4</v>
      </c>
      <c r="F1782">
        <v>5.5646989494562149E-2</v>
      </c>
      <c r="G1782">
        <v>8.6246524006128311E-4</v>
      </c>
      <c r="H1782">
        <v>2.5126163382083178E-4</v>
      </c>
      <c r="I1782">
        <v>5.7299417676404119E-4</v>
      </c>
      <c r="J1782">
        <v>5.5595679441466928E-4</v>
      </c>
    </row>
    <row r="1783" spans="1:10" x14ac:dyDescent="0.25">
      <c r="A1783">
        <v>8.9049997329711914</v>
      </c>
      <c r="B1783">
        <v>3.1382884480990469E-4</v>
      </c>
      <c r="C1783">
        <v>5.8776757214218378E-4</v>
      </c>
      <c r="D1783">
        <v>2.7879170374944806E-4</v>
      </c>
      <c r="E1783">
        <v>3.512479888740927E-4</v>
      </c>
      <c r="F1783">
        <v>5.5643148720264435E-2</v>
      </c>
      <c r="G1783">
        <v>8.630603551864624E-4</v>
      </c>
      <c r="H1783">
        <v>2.5126163382083178E-4</v>
      </c>
      <c r="I1783">
        <v>5.728749674744904E-4</v>
      </c>
      <c r="J1783">
        <v>5.5595685262233019E-4</v>
      </c>
    </row>
    <row r="1784" spans="1:10" x14ac:dyDescent="0.25">
      <c r="A1784">
        <v>8.9099998474121094</v>
      </c>
      <c r="B1784">
        <v>3.1311382190324366E-4</v>
      </c>
      <c r="C1784">
        <v>5.87648362852633E-4</v>
      </c>
      <c r="D1784">
        <v>2.7867243625223637E-4</v>
      </c>
      <c r="E1784">
        <v>3.5255891270935535E-4</v>
      </c>
      <c r="F1784">
        <v>5.5639445781707764E-2</v>
      </c>
      <c r="G1784">
        <v>8.647278300486505E-4</v>
      </c>
      <c r="H1784">
        <v>2.5138075579889119E-4</v>
      </c>
      <c r="I1784">
        <v>5.7263672351837158E-4</v>
      </c>
      <c r="J1784">
        <v>5.5619509657844901E-4</v>
      </c>
    </row>
    <row r="1785" spans="1:10" x14ac:dyDescent="0.25">
      <c r="A1785">
        <v>8.9149999618530273</v>
      </c>
      <c r="B1785">
        <v>3.1263715936802328E-4</v>
      </c>
      <c r="C1785">
        <v>5.8752921177074313E-4</v>
      </c>
      <c r="D1785">
        <v>2.7867243625223637E-4</v>
      </c>
      <c r="E1785">
        <v>3.5291639505885541E-4</v>
      </c>
      <c r="F1785">
        <v>5.5636834353208542E-2</v>
      </c>
      <c r="G1785">
        <v>8.6579978233203292E-4</v>
      </c>
      <c r="H1785">
        <v>2.5150002329610288E-4</v>
      </c>
      <c r="I1785">
        <v>5.7239842135459185E-4</v>
      </c>
      <c r="J1785">
        <v>5.5631413124501705E-4</v>
      </c>
    </row>
    <row r="1786" spans="1:10" x14ac:dyDescent="0.25">
      <c r="A1786">
        <v>8.9200000762939453</v>
      </c>
      <c r="B1786">
        <v>3.127563395537436E-4</v>
      </c>
      <c r="C1786">
        <v>5.8752921177074313E-4</v>
      </c>
      <c r="D1786">
        <v>2.787916746456176E-4</v>
      </c>
      <c r="E1786">
        <v>3.5315478453412652E-4</v>
      </c>
      <c r="F1786">
        <v>5.5635258555412292E-2</v>
      </c>
      <c r="G1786">
        <v>8.6687185103073716E-4</v>
      </c>
      <c r="H1786">
        <v>2.5114251184277236E-4</v>
      </c>
      <c r="I1786">
        <v>5.7204090990126133E-4</v>
      </c>
      <c r="J1786">
        <v>5.5655260803177953E-4</v>
      </c>
    </row>
    <row r="1787" spans="1:10" x14ac:dyDescent="0.25">
      <c r="A1787">
        <v>8.9250001907348633</v>
      </c>
      <c r="B1787">
        <v>3.1239876989275217E-4</v>
      </c>
      <c r="C1787">
        <v>5.8860157150775194E-4</v>
      </c>
      <c r="D1787">
        <v>2.7891082572750747E-4</v>
      </c>
      <c r="E1787">
        <v>3.5339308669790626E-4</v>
      </c>
      <c r="F1787">
        <v>5.5633343756198883E-2</v>
      </c>
      <c r="G1787">
        <v>8.6734804790467024E-4</v>
      </c>
      <c r="H1787">
        <v>2.5161911617033184E-4</v>
      </c>
      <c r="I1787">
        <v>5.7204090990126133E-4</v>
      </c>
      <c r="J1787">
        <v>5.5655254982411861E-4</v>
      </c>
    </row>
    <row r="1788" spans="1:10" x14ac:dyDescent="0.25">
      <c r="A1788">
        <v>8.9300003051757813</v>
      </c>
      <c r="B1788">
        <v>3.1227967701852322E-4</v>
      </c>
      <c r="C1788">
        <v>5.8883993187919259E-4</v>
      </c>
      <c r="D1788">
        <v>2.7891076751984656E-4</v>
      </c>
      <c r="E1788">
        <v>3.5398898762650788E-4</v>
      </c>
      <c r="F1788">
        <v>5.5630974471569061E-2</v>
      </c>
      <c r="G1788">
        <v>8.6782476864755154E-4</v>
      </c>
      <c r="H1788">
        <v>2.5126160471700132E-4</v>
      </c>
      <c r="I1788">
        <v>5.7192164240404963E-4</v>
      </c>
      <c r="J1788">
        <v>5.5667152628302574E-4</v>
      </c>
    </row>
    <row r="1789" spans="1:10" x14ac:dyDescent="0.25">
      <c r="A1789">
        <v>8.9350004196166992</v>
      </c>
      <c r="B1789">
        <v>3.122796188108623E-4</v>
      </c>
      <c r="C1789">
        <v>5.8860145509243011E-4</v>
      </c>
      <c r="D1789">
        <v>2.7867243625223637E-4</v>
      </c>
      <c r="E1789">
        <v>3.5351232509128749E-4</v>
      </c>
      <c r="F1789">
        <v>5.5628154426813126E-2</v>
      </c>
      <c r="G1789">
        <v>8.6830102372914553E-4</v>
      </c>
      <c r="H1789">
        <v>2.5102327344939113E-4</v>
      </c>
      <c r="I1789">
        <v>5.7204096810892224E-4</v>
      </c>
      <c r="J1789">
        <v>5.5690988665446639E-4</v>
      </c>
    </row>
    <row r="1790" spans="1:10" x14ac:dyDescent="0.25">
      <c r="A1790">
        <v>8.9399995803833008</v>
      </c>
      <c r="B1790">
        <v>3.1227950239554048E-4</v>
      </c>
      <c r="C1790">
        <v>5.8907800121232867E-4</v>
      </c>
      <c r="D1790">
        <v>2.790300059132278E-4</v>
      </c>
      <c r="E1790">
        <v>3.5410822601988912E-4</v>
      </c>
      <c r="F1790">
        <v>5.5626817047595978E-2</v>
      </c>
      <c r="G1790">
        <v>8.6842023301869631E-4</v>
      </c>
      <c r="H1790">
        <v>2.5114248273894191E-4</v>
      </c>
      <c r="I1790">
        <v>5.7192187523469329E-4</v>
      </c>
      <c r="J1790">
        <v>5.5702903773635626E-4</v>
      </c>
    </row>
    <row r="1791" spans="1:10" x14ac:dyDescent="0.25">
      <c r="A1791">
        <v>8.9449996948242188</v>
      </c>
      <c r="B1791">
        <v>3.1216049683280289E-4</v>
      </c>
      <c r="C1791">
        <v>5.8931630337610841E-4</v>
      </c>
      <c r="D1791">
        <v>2.7891082572750747E-4</v>
      </c>
      <c r="E1791">
        <v>3.537505108397454E-4</v>
      </c>
      <c r="F1791">
        <v>5.5623523890972137E-2</v>
      </c>
      <c r="G1791">
        <v>8.6949212709441781E-4</v>
      </c>
      <c r="H1791">
        <v>2.5114245363511145E-4</v>
      </c>
      <c r="I1791">
        <v>5.7192199165001512E-4</v>
      </c>
      <c r="J1791">
        <v>5.5738660739734769E-4</v>
      </c>
    </row>
    <row r="1792" spans="1:10" x14ac:dyDescent="0.25">
      <c r="A1792">
        <v>8.9499998092651367</v>
      </c>
      <c r="B1792">
        <v>3.1204125843942165E-4</v>
      </c>
      <c r="C1792">
        <v>5.8979290770366788E-4</v>
      </c>
      <c r="D1792">
        <v>2.7867252356372774E-4</v>
      </c>
      <c r="E1792">
        <v>3.545848885551095E-4</v>
      </c>
      <c r="F1792">
        <v>5.5619928985834122E-2</v>
      </c>
      <c r="G1792">
        <v>8.7104050908237696E-4</v>
      </c>
      <c r="H1792">
        <v>2.5126160471700132E-4</v>
      </c>
      <c r="I1792">
        <v>5.7180272415280342E-4</v>
      </c>
      <c r="J1792">
        <v>5.5750570027157664E-4</v>
      </c>
    </row>
    <row r="1793" spans="1:10" x14ac:dyDescent="0.25">
      <c r="A1793">
        <v>8.9549999237060547</v>
      </c>
      <c r="B1793">
        <v>3.1144538661465049E-4</v>
      </c>
      <c r="C1793">
        <v>5.9003126807510853E-4</v>
      </c>
      <c r="D1793">
        <v>2.790300059132278E-4</v>
      </c>
      <c r="E1793">
        <v>3.5553824272938073E-4</v>
      </c>
      <c r="F1793">
        <v>5.5615972727537155E-2</v>
      </c>
      <c r="G1793">
        <v>8.7258906569331884E-4</v>
      </c>
      <c r="H1793">
        <v>2.5114245363511145E-4</v>
      </c>
      <c r="I1793">
        <v>5.715644801966846E-4</v>
      </c>
      <c r="J1793">
        <v>5.5798236280679703E-4</v>
      </c>
    </row>
    <row r="1794" spans="1:10" x14ac:dyDescent="0.25">
      <c r="A1794">
        <v>8.9600000381469727</v>
      </c>
      <c r="B1794">
        <v>3.1073042191565037E-4</v>
      </c>
      <c r="C1794">
        <v>5.9003109345212579E-4</v>
      </c>
      <c r="D1794">
        <v>2.790300059132278E-4</v>
      </c>
      <c r="E1794">
        <v>3.5696817212738097E-4</v>
      </c>
      <c r="F1794">
        <v>5.5612247437238693E-2</v>
      </c>
      <c r="G1794">
        <v>8.7413727305829525E-4</v>
      </c>
      <c r="H1794">
        <v>2.5138084311038256E-4</v>
      </c>
      <c r="I1794">
        <v>5.7120691053569317E-4</v>
      </c>
      <c r="J1794">
        <v>5.5810128105804324E-4</v>
      </c>
    </row>
    <row r="1795" spans="1:10" x14ac:dyDescent="0.25">
      <c r="A1795">
        <v>8.9650001525878906</v>
      </c>
      <c r="B1795">
        <v>3.0965777114033699E-4</v>
      </c>
      <c r="C1795">
        <v>5.8979273308068514E-4</v>
      </c>
      <c r="D1795">
        <v>2.7926842449232936E-4</v>
      </c>
      <c r="E1795">
        <v>3.5863637458533049E-4</v>
      </c>
      <c r="F1795">
        <v>5.5608529597520828E-2</v>
      </c>
      <c r="G1795">
        <v>8.761619683355093E-4</v>
      </c>
      <c r="H1795">
        <v>2.5161917437799275E-4</v>
      </c>
      <c r="I1795">
        <v>5.7096872478723526E-4</v>
      </c>
      <c r="J1795">
        <v>5.5857800180092454E-4</v>
      </c>
    </row>
    <row r="1796" spans="1:10" x14ac:dyDescent="0.25">
      <c r="A1796">
        <v>8.9700002670288086</v>
      </c>
      <c r="B1796">
        <v>3.0846605659462512E-4</v>
      </c>
      <c r="C1796">
        <v>5.8931612875312567E-4</v>
      </c>
      <c r="D1796">
        <v>2.7914918609894812E-4</v>
      </c>
      <c r="E1796">
        <v>3.6054302472621202E-4</v>
      </c>
      <c r="F1796">
        <v>5.5604942142963409E-2</v>
      </c>
      <c r="G1796">
        <v>8.7830587290227413E-4</v>
      </c>
      <c r="H1796">
        <v>2.5138087221421301E-4</v>
      </c>
      <c r="I1796">
        <v>5.7013443438336253E-4</v>
      </c>
      <c r="J1796">
        <v>5.5822054855525494E-4</v>
      </c>
    </row>
    <row r="1797" spans="1:10" x14ac:dyDescent="0.25">
      <c r="A1797">
        <v>8.9750003814697266</v>
      </c>
      <c r="B1797">
        <v>3.0703601078130305E-4</v>
      </c>
      <c r="C1797">
        <v>5.8919709408655763E-4</v>
      </c>
      <c r="D1797">
        <v>2.7914921520277858E-4</v>
      </c>
      <c r="E1797">
        <v>3.626881807576865E-4</v>
      </c>
      <c r="F1797">
        <v>5.5600866675376892E-2</v>
      </c>
      <c r="G1797">
        <v>8.8104524184018373E-4</v>
      </c>
      <c r="H1797">
        <v>2.5126160471700132E-4</v>
      </c>
      <c r="I1797">
        <v>5.6965812109410763E-4</v>
      </c>
      <c r="J1797">
        <v>5.584589671343565E-4</v>
      </c>
    </row>
    <row r="1798" spans="1:10" x14ac:dyDescent="0.25">
      <c r="A1798">
        <v>8.9799995422363281</v>
      </c>
      <c r="B1798">
        <v>3.063209296669811E-4</v>
      </c>
      <c r="C1798">
        <v>5.8907782658934593E-4</v>
      </c>
      <c r="D1798">
        <v>2.7902997680939734E-4</v>
      </c>
      <c r="E1798">
        <v>3.6328393616713583E-4</v>
      </c>
      <c r="F1798">
        <v>5.559849739074707E-2</v>
      </c>
      <c r="G1798">
        <v>8.8307016994804144E-4</v>
      </c>
      <c r="H1798">
        <v>2.5161908706650138E-4</v>
      </c>
      <c r="I1798">
        <v>5.6930066784843802E-4</v>
      </c>
      <c r="J1798">
        <v>5.5822043213993311E-4</v>
      </c>
    </row>
    <row r="1799" spans="1:10" x14ac:dyDescent="0.25">
      <c r="A1799">
        <v>8.9849996566772461</v>
      </c>
      <c r="B1799">
        <v>3.0560596496798098E-4</v>
      </c>
      <c r="C1799">
        <v>5.8895879192277789E-4</v>
      </c>
      <c r="D1799">
        <v>2.7926842449232936E-4</v>
      </c>
      <c r="E1799">
        <v>3.6507143522612751E-4</v>
      </c>
      <c r="F1799">
        <v>5.5594440549612045E-2</v>
      </c>
      <c r="G1799">
        <v>8.8497594697400928E-4</v>
      </c>
      <c r="H1799">
        <v>2.5185747654177248E-4</v>
      </c>
      <c r="I1799">
        <v>5.6941999355331063E-4</v>
      </c>
      <c r="J1799">
        <v>5.5881636217236519E-4</v>
      </c>
    </row>
    <row r="1800" spans="1:10" x14ac:dyDescent="0.25">
      <c r="A1800">
        <v>8.9899997711181641</v>
      </c>
      <c r="B1800">
        <v>3.0357993091456592E-4</v>
      </c>
      <c r="C1800">
        <v>5.8872031513601542E-4</v>
      </c>
      <c r="D1800">
        <v>2.7914921520277858E-4</v>
      </c>
      <c r="E1800">
        <v>3.6685881786979735E-4</v>
      </c>
      <c r="F1800">
        <v>5.5590391159057617E-2</v>
      </c>
      <c r="G1800">
        <v>8.8735774625092745E-4</v>
      </c>
      <c r="H1800">
        <v>2.5185750564560294E-4</v>
      </c>
      <c r="I1800">
        <v>5.6882423814386129E-4</v>
      </c>
      <c r="J1800">
        <v>5.5845885071903467E-4</v>
      </c>
    </row>
    <row r="1801" spans="1:10" x14ac:dyDescent="0.25">
      <c r="A1801">
        <v>8.994999885559082</v>
      </c>
      <c r="B1801">
        <v>3.0191161204129457E-4</v>
      </c>
      <c r="C1801">
        <v>5.886013968847692E-4</v>
      </c>
      <c r="D1801">
        <v>2.792683953884989E-4</v>
      </c>
      <c r="E1801">
        <v>3.6912309587933123E-4</v>
      </c>
      <c r="F1801">
        <v>5.55863156914711E-2</v>
      </c>
      <c r="G1801">
        <v>8.9045439381152391E-4</v>
      </c>
      <c r="H1801">
        <v>2.5221501709893346E-4</v>
      </c>
      <c r="I1801">
        <v>5.6799012236297131E-4</v>
      </c>
      <c r="J1801">
        <v>5.583396996371448E-4</v>
      </c>
    </row>
    <row r="1802" spans="1:10" x14ac:dyDescent="0.25">
      <c r="A1802">
        <v>9</v>
      </c>
      <c r="B1802">
        <v>2.997664560098201E-4</v>
      </c>
      <c r="C1802">
        <v>5.8836315292865038E-4</v>
      </c>
      <c r="D1802">
        <v>2.7914915699511766E-4</v>
      </c>
      <c r="E1802">
        <v>3.7126804818399251E-4</v>
      </c>
      <c r="F1802">
        <v>5.5582590401172638E-2</v>
      </c>
      <c r="G1802">
        <v>8.9426606427878141E-4</v>
      </c>
      <c r="H1802">
        <v>2.5245340657420456E-4</v>
      </c>
      <c r="I1802">
        <v>5.6751369265839458E-4</v>
      </c>
      <c r="J1802">
        <v>5.584589671343565E-4</v>
      </c>
    </row>
    <row r="1803" spans="1:10" x14ac:dyDescent="0.25">
      <c r="A1803">
        <v>9.005000114440918</v>
      </c>
      <c r="B1803">
        <v>2.9762129997834563E-4</v>
      </c>
      <c r="C1803">
        <v>5.8788654860109091E-4</v>
      </c>
      <c r="D1803">
        <v>2.7914915699511766E-4</v>
      </c>
      <c r="E1803">
        <v>3.735321806743741E-4</v>
      </c>
      <c r="F1803">
        <v>5.5579215288162231E-2</v>
      </c>
      <c r="G1803">
        <v>8.9807721087709069E-4</v>
      </c>
      <c r="H1803">
        <v>2.5269179604947567E-4</v>
      </c>
      <c r="I1803">
        <v>5.6667957687750459E-4</v>
      </c>
      <c r="J1803">
        <v>5.582203739322722E-4</v>
      </c>
    </row>
    <row r="1804" spans="1:10" x14ac:dyDescent="0.25">
      <c r="A1804">
        <v>9.0100002288818359</v>
      </c>
      <c r="B1804">
        <v>2.9571447521448135E-4</v>
      </c>
      <c r="C1804">
        <v>5.8740988606587052E-4</v>
      </c>
      <c r="D1804">
        <v>2.792683953884989E-4</v>
      </c>
      <c r="E1804">
        <v>3.7603464443236589E-4</v>
      </c>
      <c r="F1804">
        <v>5.5575381964445114E-2</v>
      </c>
      <c r="G1804">
        <v>9.0224586892873049E-4</v>
      </c>
      <c r="H1804">
        <v>2.5281100533902645E-4</v>
      </c>
      <c r="I1804">
        <v>5.6608399609103799E-4</v>
      </c>
      <c r="J1804">
        <v>5.5833964142948389E-4</v>
      </c>
    </row>
    <row r="1805" spans="1:10" x14ac:dyDescent="0.25">
      <c r="A1805">
        <v>9.0150003433227539</v>
      </c>
      <c r="B1805">
        <v>2.9356931918300688E-4</v>
      </c>
      <c r="C1805">
        <v>5.8717181673273444E-4</v>
      </c>
      <c r="D1805">
        <v>2.7914918609894812E-4</v>
      </c>
      <c r="E1805">
        <v>3.7806030013598502E-4</v>
      </c>
      <c r="F1805">
        <v>5.5571664124727249E-2</v>
      </c>
      <c r="G1805">
        <v>9.0617593377828598E-4</v>
      </c>
      <c r="H1805">
        <v>2.5293015642091632E-4</v>
      </c>
      <c r="I1805">
        <v>5.6513061281293631E-4</v>
      </c>
      <c r="J1805">
        <v>5.5857806000858545E-4</v>
      </c>
    </row>
    <row r="1806" spans="1:10" x14ac:dyDescent="0.25">
      <c r="A1806">
        <v>9.0200004577636719</v>
      </c>
      <c r="B1806">
        <v>2.9261596500873566E-4</v>
      </c>
      <c r="C1806">
        <v>5.8645685203373432E-4</v>
      </c>
      <c r="D1806">
        <v>2.7879173285327852E-4</v>
      </c>
      <c r="E1806">
        <v>3.7877546856179833E-4</v>
      </c>
      <c r="F1806">
        <v>5.5568944662809372E-2</v>
      </c>
      <c r="G1806">
        <v>9.0724800247699022E-4</v>
      </c>
      <c r="H1806">
        <v>2.5293012731708586E-4</v>
      </c>
      <c r="I1806">
        <v>5.6477321777492762E-4</v>
      </c>
      <c r="J1806">
        <v>5.5869715288281441E-4</v>
      </c>
    </row>
    <row r="1807" spans="1:10" x14ac:dyDescent="0.25">
      <c r="A1807">
        <v>9.0249996185302734</v>
      </c>
      <c r="B1807">
        <v>2.9225845355540514E-4</v>
      </c>
      <c r="C1807">
        <v>5.8681436348706484E-4</v>
      </c>
      <c r="D1807">
        <v>2.7914918609894812E-4</v>
      </c>
      <c r="E1807">
        <v>3.7960964255034924E-4</v>
      </c>
      <c r="F1807">
        <v>5.5566474795341492E-2</v>
      </c>
      <c r="G1807">
        <v>9.086772333830595E-4</v>
      </c>
      <c r="H1807">
        <v>2.5257255765609443E-4</v>
      </c>
      <c r="I1807">
        <v>5.6489248527213931E-4</v>
      </c>
      <c r="J1807">
        <v>5.5905448971316218E-4</v>
      </c>
    </row>
    <row r="1808" spans="1:10" x14ac:dyDescent="0.25">
      <c r="A1808">
        <v>9.0299997329711914</v>
      </c>
      <c r="B1808">
        <v>2.9047083808109164E-4</v>
      </c>
      <c r="C1808">
        <v>5.8657617773860693E-4</v>
      </c>
      <c r="D1808">
        <v>2.7891076751984656E-4</v>
      </c>
      <c r="E1808">
        <v>3.816352691501379E-4</v>
      </c>
      <c r="F1808">
        <v>5.5562533438205719E-2</v>
      </c>
      <c r="G1808">
        <v>9.1129733482375741E-4</v>
      </c>
      <c r="H1808">
        <v>2.5293015642091632E-4</v>
      </c>
      <c r="I1808">
        <v>5.6477333419024944E-4</v>
      </c>
      <c r="J1808">
        <v>5.5917352437973022E-4</v>
      </c>
    </row>
    <row r="1809" spans="1:10" x14ac:dyDescent="0.25">
      <c r="A1809">
        <v>9.0349998474121094</v>
      </c>
      <c r="B1809">
        <v>2.9011335573159158E-4</v>
      </c>
      <c r="C1809">
        <v>5.8681447990238667E-4</v>
      </c>
      <c r="D1809">
        <v>2.7902994770556688E-4</v>
      </c>
      <c r="E1809">
        <v>3.8187362952157855E-4</v>
      </c>
      <c r="F1809">
        <v>5.5561289191246033E-2</v>
      </c>
      <c r="G1809">
        <v>9.1201183386147022E-4</v>
      </c>
      <c r="H1809">
        <v>2.5304939481429756E-4</v>
      </c>
      <c r="I1809">
        <v>5.646542995236814E-4</v>
      </c>
      <c r="J1809">
        <v>5.5929290829226375E-4</v>
      </c>
    </row>
    <row r="1810" spans="1:10" x14ac:dyDescent="0.25">
      <c r="A1810">
        <v>9.0399999618530273</v>
      </c>
      <c r="B1810">
        <v>2.8999411733821034E-4</v>
      </c>
      <c r="C1810">
        <v>5.8693351456895471E-4</v>
      </c>
      <c r="D1810">
        <v>2.7914918609894812E-4</v>
      </c>
      <c r="E1810">
        <v>3.8235040847212076E-4</v>
      </c>
      <c r="F1810">
        <v>5.5559929460287094E-2</v>
      </c>
      <c r="G1810">
        <v>9.117735899053514E-4</v>
      </c>
      <c r="H1810">
        <v>2.5257255765609443E-4</v>
      </c>
      <c r="I1810">
        <v>5.6453503202646971E-4</v>
      </c>
      <c r="J1810">
        <v>5.5881612934172153E-4</v>
      </c>
    </row>
    <row r="1811" spans="1:10" x14ac:dyDescent="0.25">
      <c r="A1811">
        <v>9.0450000762939453</v>
      </c>
      <c r="B1811">
        <v>2.9035171610303223E-4</v>
      </c>
      <c r="C1811">
        <v>5.871716421097517E-4</v>
      </c>
      <c r="D1811">
        <v>2.7914924430660903E-4</v>
      </c>
      <c r="E1811">
        <v>3.8199269329197705E-4</v>
      </c>
      <c r="F1811">
        <v>5.5558696389198303E-2</v>
      </c>
      <c r="G1811">
        <v>9.1213081032037735E-4</v>
      </c>
      <c r="H1811">
        <v>2.5293018552474678E-4</v>
      </c>
      <c r="I1811">
        <v>5.6441588094457984E-4</v>
      </c>
      <c r="J1811">
        <v>5.5893510580062866E-4</v>
      </c>
    </row>
    <row r="1812" spans="1:10" x14ac:dyDescent="0.25">
      <c r="A1812">
        <v>9.0500001907348633</v>
      </c>
      <c r="B1812">
        <v>2.9035168699920177E-4</v>
      </c>
      <c r="C1812">
        <v>5.8740994427353144E-4</v>
      </c>
      <c r="D1812">
        <v>2.792683953884989E-4</v>
      </c>
      <c r="E1812">
        <v>3.8199275149963796E-4</v>
      </c>
      <c r="F1812">
        <v>5.5557113140821457E-2</v>
      </c>
      <c r="G1812">
        <v>9.1201177565380931E-4</v>
      </c>
      <c r="H1812">
        <v>2.5281094713136554E-4</v>
      </c>
      <c r="I1812">
        <v>5.6453514844179153E-4</v>
      </c>
      <c r="J1812">
        <v>5.5869692005217075E-4</v>
      </c>
    </row>
    <row r="1813" spans="1:10" x14ac:dyDescent="0.25">
      <c r="A1813">
        <v>9.0550003051757813</v>
      </c>
      <c r="B1813">
        <v>2.8999408823437989E-4</v>
      </c>
      <c r="C1813">
        <v>5.8717187494039536E-4</v>
      </c>
      <c r="D1813">
        <v>2.7926830807700753E-4</v>
      </c>
      <c r="E1813">
        <v>3.8199278060346842E-4</v>
      </c>
      <c r="F1813">
        <v>5.5555634200572968E-2</v>
      </c>
      <c r="G1813">
        <v>9.12131043151021E-4</v>
      </c>
      <c r="H1813">
        <v>2.5304933660663664E-4</v>
      </c>
      <c r="I1813">
        <v>5.6417752057313919E-4</v>
      </c>
      <c r="J1813">
        <v>5.5881624575704336E-4</v>
      </c>
    </row>
    <row r="1814" spans="1:10" x14ac:dyDescent="0.25">
      <c r="A1814">
        <v>9.0600004196166992</v>
      </c>
      <c r="B1814">
        <v>2.9011329752393067E-4</v>
      </c>
      <c r="C1814">
        <v>5.882439436390996E-4</v>
      </c>
      <c r="D1814">
        <v>2.7903003501705825E-4</v>
      </c>
      <c r="E1814">
        <v>3.8223117007873952E-4</v>
      </c>
      <c r="F1814">
        <v>5.5553719401359558E-2</v>
      </c>
      <c r="G1814">
        <v>9.1236940352246165E-4</v>
      </c>
      <c r="H1814">
        <v>2.5293015642091632E-4</v>
      </c>
      <c r="I1814">
        <v>5.6453509023413062E-4</v>
      </c>
      <c r="J1814">
        <v>5.5869703646749258E-4</v>
      </c>
    </row>
    <row r="1815" spans="1:10" x14ac:dyDescent="0.25">
      <c r="A1815">
        <v>9.0649995803833008</v>
      </c>
      <c r="B1815">
        <v>2.9023253591731191E-4</v>
      </c>
      <c r="C1815">
        <v>5.8907817583531141E-4</v>
      </c>
      <c r="D1815">
        <v>2.792683953884989E-4</v>
      </c>
      <c r="E1815">
        <v>3.821119898930192E-4</v>
      </c>
      <c r="F1815">
        <v>5.5551912635564804E-2</v>
      </c>
      <c r="G1815">
        <v>9.1260764747858047E-4</v>
      </c>
      <c r="H1815">
        <v>2.5233422638848424E-4</v>
      </c>
      <c r="I1815">
        <v>5.6441599735990167E-4</v>
      </c>
      <c r="J1815">
        <v>5.5893539683893323E-4</v>
      </c>
    </row>
    <row r="1816" spans="1:10" x14ac:dyDescent="0.25">
      <c r="A1816">
        <v>9.0699996948242188</v>
      </c>
      <c r="B1816">
        <v>2.9023247770965099E-4</v>
      </c>
      <c r="C1816">
        <v>5.889588501304388E-4</v>
      </c>
      <c r="D1816">
        <v>2.7926845359615982E-4</v>
      </c>
      <c r="E1816">
        <v>3.8235040847212076E-4</v>
      </c>
      <c r="F1816">
        <v>5.554705485701561E-2</v>
      </c>
      <c r="G1816">
        <v>9.1260747285559773E-4</v>
      </c>
      <c r="H1816">
        <v>2.5293015642091632E-4</v>
      </c>
      <c r="I1816">
        <v>5.6429678807035089E-4</v>
      </c>
      <c r="J1816">
        <v>5.5881612934172153E-4</v>
      </c>
    </row>
    <row r="1817" spans="1:10" x14ac:dyDescent="0.25">
      <c r="A1817">
        <v>9.0749998092651367</v>
      </c>
      <c r="B1817">
        <v>2.9035165789537132E-4</v>
      </c>
      <c r="C1817">
        <v>5.8907805941998959E-4</v>
      </c>
      <c r="D1817">
        <v>2.7938769198954105E-4</v>
      </c>
      <c r="E1817">
        <v>3.8211196078918874E-4</v>
      </c>
      <c r="F1817">
        <v>5.5544245988130569E-2</v>
      </c>
      <c r="G1817">
        <v>9.1260729823261499E-4</v>
      </c>
      <c r="H1817">
        <v>2.5281100533902645E-4</v>
      </c>
      <c r="I1817">
        <v>5.6441599735990167E-4</v>
      </c>
      <c r="J1817">
        <v>5.5869703646749258E-4</v>
      </c>
    </row>
    <row r="1818" spans="1:10" x14ac:dyDescent="0.25">
      <c r="A1818">
        <v>9.0799999237060547</v>
      </c>
      <c r="B1818">
        <v>2.9011335573159158E-4</v>
      </c>
      <c r="C1818">
        <v>5.8919715229421854E-4</v>
      </c>
      <c r="D1818">
        <v>2.7914924430660903E-4</v>
      </c>
      <c r="E1818">
        <v>3.8223117007873952E-4</v>
      </c>
      <c r="F1818">
        <v>5.5541891604661942E-2</v>
      </c>
      <c r="G1818">
        <v>9.127266239374876E-4</v>
      </c>
      <c r="H1818">
        <v>2.5304930750280619E-4</v>
      </c>
      <c r="I1818">
        <v>5.6429678807035089E-4</v>
      </c>
      <c r="J1818">
        <v>5.585778271779418E-4</v>
      </c>
    </row>
    <row r="1819" spans="1:10" x14ac:dyDescent="0.25">
      <c r="A1819">
        <v>9.0850000381469727</v>
      </c>
      <c r="B1819">
        <v>2.9011338483542204E-4</v>
      </c>
      <c r="C1819">
        <v>5.8931641979143023E-4</v>
      </c>
      <c r="D1819">
        <v>2.792683953884989E-4</v>
      </c>
      <c r="E1819">
        <v>3.8258868153207004E-4</v>
      </c>
      <c r="F1819">
        <v>5.5539857596158981E-2</v>
      </c>
      <c r="G1819">
        <v>9.1296463506296277E-4</v>
      </c>
      <c r="H1819">
        <v>2.5245340657420456E-4</v>
      </c>
      <c r="I1819">
        <v>5.6429667165502906E-4</v>
      </c>
      <c r="J1819">
        <v>5.5857794359326363E-4</v>
      </c>
    </row>
    <row r="1820" spans="1:10" x14ac:dyDescent="0.25">
      <c r="A1820">
        <v>9.0900001525878906</v>
      </c>
      <c r="B1820">
        <v>2.8999408823437989E-4</v>
      </c>
      <c r="C1820">
        <v>5.8895879192277789E-4</v>
      </c>
      <c r="D1820">
        <v>2.793876628857106E-4</v>
      </c>
      <c r="E1820">
        <v>3.8211193168535829E-4</v>
      </c>
      <c r="F1820">
        <v>5.5538170039653778E-2</v>
      </c>
      <c r="G1820">
        <v>9.1284554218873382E-4</v>
      </c>
      <c r="H1820">
        <v>2.5269176694564521E-4</v>
      </c>
      <c r="I1820">
        <v>5.6453509023413062E-4</v>
      </c>
      <c r="J1820">
        <v>5.5833964142948389E-4</v>
      </c>
    </row>
    <row r="1821" spans="1:10" x14ac:dyDescent="0.25">
      <c r="A1821">
        <v>9.0950002670288086</v>
      </c>
      <c r="B1821">
        <v>2.9011329752393067E-4</v>
      </c>
      <c r="C1821">
        <v>5.8883958263322711E-4</v>
      </c>
      <c r="D1821">
        <v>2.7938763378188014E-4</v>
      </c>
      <c r="E1821">
        <v>3.8223117007873952E-4</v>
      </c>
      <c r="F1821">
        <v>5.5536024272441864E-2</v>
      </c>
      <c r="G1821">
        <v>9.1320287901908159E-4</v>
      </c>
      <c r="H1821">
        <v>2.5269179604947567E-4</v>
      </c>
      <c r="I1821">
        <v>5.646542995236814E-4</v>
      </c>
      <c r="J1821">
        <v>5.5833964142948389E-4</v>
      </c>
    </row>
    <row r="1822" spans="1:10" x14ac:dyDescent="0.25">
      <c r="A1822">
        <v>9.1000003814697266</v>
      </c>
      <c r="B1822">
        <v>2.899941464420408E-4</v>
      </c>
      <c r="C1822">
        <v>5.8895879192277789E-4</v>
      </c>
      <c r="D1822">
        <v>2.7914918609894812E-4</v>
      </c>
      <c r="E1822">
        <v>3.829461638815701E-4</v>
      </c>
      <c r="F1822">
        <v>5.5533416569232941E-2</v>
      </c>
      <c r="G1822">
        <v>9.1344141401350498E-4</v>
      </c>
      <c r="H1822">
        <v>2.5304933660663664E-4</v>
      </c>
      <c r="I1822">
        <v>5.6441582273691893E-4</v>
      </c>
      <c r="J1822">
        <v>5.5822043213993311E-4</v>
      </c>
    </row>
    <row r="1823" spans="1:10" x14ac:dyDescent="0.25">
      <c r="A1823">
        <v>9.1049995422363281</v>
      </c>
      <c r="B1823">
        <v>2.8999417554587126E-4</v>
      </c>
      <c r="C1823">
        <v>5.8919726870954037E-4</v>
      </c>
      <c r="D1823">
        <v>2.7914915699511766E-4</v>
      </c>
      <c r="E1823">
        <v>3.8258856511674821E-4</v>
      </c>
      <c r="F1823">
        <v>5.553039163351059E-2</v>
      </c>
      <c r="G1823">
        <v>9.1415562201291323E-4</v>
      </c>
      <c r="H1823">
        <v>2.5293018552474678E-4</v>
      </c>
      <c r="I1823">
        <v>5.6417763698846102E-4</v>
      </c>
      <c r="J1823">
        <v>5.5798207176849246E-4</v>
      </c>
    </row>
    <row r="1824" spans="1:10" x14ac:dyDescent="0.25">
      <c r="A1824">
        <v>9.1099996566772461</v>
      </c>
      <c r="B1824">
        <v>2.8975578607060015E-4</v>
      </c>
      <c r="C1824">
        <v>5.896736984141171E-4</v>
      </c>
      <c r="D1824">
        <v>2.7891079662367702E-4</v>
      </c>
      <c r="E1824">
        <v>3.8294607657007873E-4</v>
      </c>
      <c r="F1824">
        <v>5.5527452379465103E-2</v>
      </c>
      <c r="G1824">
        <v>9.1463210992515087E-4</v>
      </c>
      <c r="H1824">
        <v>2.5281097623519599E-4</v>
      </c>
      <c r="I1824">
        <v>5.640582530759275E-4</v>
      </c>
      <c r="J1824">
        <v>5.5857794359326363E-4</v>
      </c>
    </row>
    <row r="1825" spans="1:10" x14ac:dyDescent="0.25">
      <c r="A1825">
        <v>9.1149997711181641</v>
      </c>
      <c r="B1825">
        <v>2.8987484984099865E-4</v>
      </c>
      <c r="C1825">
        <v>5.8979273308068514E-4</v>
      </c>
      <c r="D1825">
        <v>2.7903006412088871E-4</v>
      </c>
      <c r="E1825">
        <v>3.8330355891957879E-4</v>
      </c>
      <c r="F1825">
        <v>5.5525206029415131E-2</v>
      </c>
      <c r="G1825">
        <v>9.1606134083122015E-4</v>
      </c>
      <c r="H1825">
        <v>2.5245343567803502E-4</v>
      </c>
      <c r="I1825">
        <v>5.6405848590657115E-4</v>
      </c>
      <c r="J1825">
        <v>5.5845879251137376E-4</v>
      </c>
    </row>
    <row r="1826" spans="1:10" x14ac:dyDescent="0.25">
      <c r="A1826">
        <v>9.119999885559082</v>
      </c>
      <c r="B1826">
        <v>2.9047080897726119E-4</v>
      </c>
      <c r="C1826">
        <v>5.8967364020645618E-4</v>
      </c>
      <c r="D1826">
        <v>2.792683953884989E-4</v>
      </c>
      <c r="E1826">
        <v>3.8342265179380774E-4</v>
      </c>
      <c r="F1826">
        <v>5.5521920323371887E-2</v>
      </c>
      <c r="G1826">
        <v>9.1641861945390701E-4</v>
      </c>
      <c r="H1826">
        <v>2.5233419728465378E-4</v>
      </c>
      <c r="I1826">
        <v>5.6393933482468128E-4</v>
      </c>
      <c r="J1826">
        <v>5.5845885071903467E-4</v>
      </c>
    </row>
    <row r="1827" spans="1:10" x14ac:dyDescent="0.25">
      <c r="A1827">
        <v>9.125</v>
      </c>
      <c r="B1827">
        <v>2.9023253591731191E-4</v>
      </c>
      <c r="C1827">
        <v>5.8979290770366788E-4</v>
      </c>
      <c r="D1827">
        <v>2.7891076751984656E-4</v>
      </c>
      <c r="E1827">
        <v>3.8354189018718898E-4</v>
      </c>
      <c r="F1827">
        <v>5.5520568042993546E-2</v>
      </c>
      <c r="G1827">
        <v>9.1665651416406035E-4</v>
      </c>
      <c r="H1827">
        <v>2.5281094713136554E-4</v>
      </c>
      <c r="I1827">
        <v>5.6393933482468128E-4</v>
      </c>
      <c r="J1827">
        <v>5.583396996371448E-4</v>
      </c>
    </row>
    <row r="1828" spans="1:10" x14ac:dyDescent="0.25">
      <c r="A1828">
        <v>9.130000114440918</v>
      </c>
      <c r="B1828">
        <v>2.897557569667697E-4</v>
      </c>
      <c r="C1828">
        <v>5.9026945382356644E-4</v>
      </c>
      <c r="D1828">
        <v>2.790300059132278E-4</v>
      </c>
      <c r="E1828">
        <v>3.8389943074434996E-4</v>
      </c>
      <c r="F1828">
        <v>5.5517971515655518E-2</v>
      </c>
      <c r="G1828">
        <v>9.1772887390106916E-4</v>
      </c>
      <c r="H1828">
        <v>2.525726449675858E-4</v>
      </c>
      <c r="I1828">
        <v>5.6346261408179998E-4</v>
      </c>
      <c r="J1828">
        <v>5.5833964142948389E-4</v>
      </c>
    </row>
    <row r="1829" spans="1:10" x14ac:dyDescent="0.25">
      <c r="A1829">
        <v>9.1350002288818359</v>
      </c>
      <c r="B1829">
        <v>2.8987502446398139E-4</v>
      </c>
      <c r="C1829">
        <v>5.9074599994346499E-4</v>
      </c>
      <c r="D1829">
        <v>2.792683953884989E-4</v>
      </c>
      <c r="E1829">
        <v>3.8342282641679049E-4</v>
      </c>
      <c r="F1829">
        <v>5.5515274405479431E-2</v>
      </c>
      <c r="G1829">
        <v>9.1856258222833276E-4</v>
      </c>
      <c r="H1829">
        <v>2.5269182515330613E-4</v>
      </c>
      <c r="I1829">
        <v>5.6346278870478272E-4</v>
      </c>
      <c r="J1829">
        <v>5.5845879251137376E-4</v>
      </c>
    </row>
    <row r="1830" spans="1:10" x14ac:dyDescent="0.25">
      <c r="A1830">
        <v>9.1400003433227539</v>
      </c>
      <c r="B1830">
        <v>2.8963666409254074E-4</v>
      </c>
      <c r="C1830">
        <v>5.9110327856615186E-4</v>
      </c>
      <c r="D1830">
        <v>2.7902997680939734E-4</v>
      </c>
      <c r="E1830">
        <v>3.8330367533490062E-4</v>
      </c>
      <c r="F1830">
        <v>5.5513355880975723E-2</v>
      </c>
      <c r="G1830">
        <v>9.1832428006455302E-4</v>
      </c>
      <c r="H1830">
        <v>2.5257261586375535E-4</v>
      </c>
      <c r="I1830">
        <v>5.6334369583055377E-4</v>
      </c>
      <c r="J1830">
        <v>5.5845861788839102E-4</v>
      </c>
    </row>
    <row r="1831" spans="1:10" x14ac:dyDescent="0.25">
      <c r="A1831">
        <v>9.1450004577636719</v>
      </c>
      <c r="B1831">
        <v>2.8987490804865956E-4</v>
      </c>
      <c r="C1831">
        <v>5.9169915039092302E-4</v>
      </c>
      <c r="D1831">
        <v>2.7926833718083799E-4</v>
      </c>
      <c r="E1831">
        <v>3.8330367533490062E-4</v>
      </c>
      <c r="F1831">
        <v>5.5511217564344406E-2</v>
      </c>
      <c r="G1831">
        <v>9.1880065156146884E-4</v>
      </c>
      <c r="H1831">
        <v>2.5233419728465378E-4</v>
      </c>
      <c r="I1831">
        <v>5.6310533545911312E-4</v>
      </c>
      <c r="J1831">
        <v>5.5869715288281441E-4</v>
      </c>
    </row>
    <row r="1832" spans="1:10" x14ac:dyDescent="0.25">
      <c r="A1832">
        <v>9.1499996185302734</v>
      </c>
      <c r="B1832">
        <v>2.8987496625632048E-4</v>
      </c>
      <c r="C1832">
        <v>5.9229490580037236E-4</v>
      </c>
      <c r="D1832">
        <v>2.7903006412088871E-4</v>
      </c>
      <c r="E1832">
        <v>3.8413776201196015E-4</v>
      </c>
      <c r="F1832">
        <v>5.5507499724626541E-2</v>
      </c>
      <c r="G1832">
        <v>9.1951515059918165E-4</v>
      </c>
      <c r="H1832">
        <v>2.5281097623519599E-4</v>
      </c>
      <c r="I1832">
        <v>5.6322448654100299E-4</v>
      </c>
      <c r="J1832">
        <v>5.5881607113406062E-4</v>
      </c>
    </row>
    <row r="1833" spans="1:10" x14ac:dyDescent="0.25">
      <c r="A1833">
        <v>9.1549997329711914</v>
      </c>
      <c r="B1833">
        <v>2.8987505356781185E-4</v>
      </c>
      <c r="C1833">
        <v>5.9241388225927949E-4</v>
      </c>
      <c r="D1833">
        <v>2.7902997680939734E-4</v>
      </c>
      <c r="E1833">
        <v>3.8389937253668904E-4</v>
      </c>
      <c r="F1833">
        <v>5.5504906922578812E-2</v>
      </c>
      <c r="G1833">
        <v>9.2011061497032642E-4</v>
      </c>
      <c r="H1833">
        <v>2.5269179604947567E-4</v>
      </c>
      <c r="I1833">
        <v>5.6286697508767247E-4</v>
      </c>
      <c r="J1833">
        <v>5.5881624575704336E-4</v>
      </c>
    </row>
    <row r="1834" spans="1:10" x14ac:dyDescent="0.25">
      <c r="A1834">
        <v>9.1599998474121094</v>
      </c>
      <c r="B1834">
        <v>2.8963666409254074E-4</v>
      </c>
      <c r="C1834">
        <v>5.9289031196385622E-4</v>
      </c>
      <c r="D1834">
        <v>2.7938760467804968E-4</v>
      </c>
      <c r="E1834">
        <v>3.8485278491862118E-4</v>
      </c>
      <c r="F1834">
        <v>5.5500846356153488E-2</v>
      </c>
      <c r="G1834">
        <v>9.210635325871408E-4</v>
      </c>
      <c r="H1834">
        <v>2.523342554923147E-4</v>
      </c>
      <c r="I1834">
        <v>5.6298635900020599E-4</v>
      </c>
      <c r="J1834">
        <v>5.5869703646749258E-4</v>
      </c>
    </row>
    <row r="1835" spans="1:10" x14ac:dyDescent="0.25">
      <c r="A1835">
        <v>9.1649999618530273</v>
      </c>
      <c r="B1835">
        <v>2.8975581517443061E-4</v>
      </c>
      <c r="C1835">
        <v>5.9324788162484765E-4</v>
      </c>
      <c r="D1835">
        <v>2.7926842449232936E-4</v>
      </c>
      <c r="E1835">
        <v>3.8568690069951117E-4</v>
      </c>
      <c r="F1835">
        <v>5.5496886372566223E-2</v>
      </c>
      <c r="G1835">
        <v>9.227310074493289E-4</v>
      </c>
      <c r="H1835">
        <v>2.5281091802753508E-4</v>
      </c>
      <c r="I1835">
        <v>5.6262878933921456E-4</v>
      </c>
      <c r="J1835">
        <v>5.5893539683893323E-4</v>
      </c>
    </row>
    <row r="1836" spans="1:10" x14ac:dyDescent="0.25">
      <c r="A1836">
        <v>9.1700000762939453</v>
      </c>
      <c r="B1836">
        <v>2.8963672230020165E-4</v>
      </c>
      <c r="C1836">
        <v>5.9348612558096647E-4</v>
      </c>
      <c r="D1836">
        <v>2.7914915699511766E-4</v>
      </c>
      <c r="E1836">
        <v>3.8711691740900278E-4</v>
      </c>
      <c r="F1836">
        <v>5.5492602288722992E-2</v>
      </c>
      <c r="G1836">
        <v>9.2416023835539818E-4</v>
      </c>
      <c r="H1836">
        <v>2.5269176694564521E-4</v>
      </c>
      <c r="I1836">
        <v>5.6262878933921456E-4</v>
      </c>
      <c r="J1836">
        <v>5.5905448971316218E-4</v>
      </c>
    </row>
    <row r="1837" spans="1:10" x14ac:dyDescent="0.25">
      <c r="A1837">
        <v>9.1750001907348633</v>
      </c>
      <c r="B1837">
        <v>2.8963666409254074E-4</v>
      </c>
      <c r="C1837">
        <v>5.9372460236772895E-4</v>
      </c>
      <c r="D1837">
        <v>2.790300059132278E-4</v>
      </c>
      <c r="E1837">
        <v>3.8866599788889289E-4</v>
      </c>
      <c r="F1837">
        <v>5.5489335209131241E-2</v>
      </c>
      <c r="G1837">
        <v>9.2570856213569641E-4</v>
      </c>
      <c r="H1837">
        <v>2.523342554923147E-4</v>
      </c>
      <c r="I1837">
        <v>5.6227133609354496E-4</v>
      </c>
      <c r="J1837">
        <v>5.594120011664927E-4</v>
      </c>
    </row>
    <row r="1838" spans="1:10" x14ac:dyDescent="0.25">
      <c r="A1838">
        <v>9.1800003051757813</v>
      </c>
      <c r="B1838">
        <v>2.8951754211448133E-4</v>
      </c>
      <c r="C1838">
        <v>5.9372442774474621E-4</v>
      </c>
      <c r="D1838">
        <v>2.7903006412088871E-4</v>
      </c>
      <c r="E1838">
        <v>3.8926166598685086E-4</v>
      </c>
      <c r="F1838">
        <v>5.548776313662529E-2</v>
      </c>
      <c r="G1838">
        <v>9.2701846733689308E-4</v>
      </c>
      <c r="H1838">
        <v>2.525726449675858E-4</v>
      </c>
      <c r="I1838">
        <v>5.6215224321931601E-4</v>
      </c>
      <c r="J1838">
        <v>5.5941194295883179E-4</v>
      </c>
    </row>
    <row r="1839" spans="1:10" x14ac:dyDescent="0.25">
      <c r="A1839">
        <v>9.1850004196166992</v>
      </c>
      <c r="B1839">
        <v>2.8915991424582899E-4</v>
      </c>
      <c r="C1839">
        <v>5.9420109027996659E-4</v>
      </c>
      <c r="D1839">
        <v>2.7914918609894812E-4</v>
      </c>
      <c r="E1839">
        <v>3.8950017187744379E-4</v>
      </c>
      <c r="F1839">
        <v>5.5483359843492508E-2</v>
      </c>
      <c r="G1839">
        <v>9.271373855881393E-4</v>
      </c>
      <c r="H1839">
        <v>2.5233422638848424E-4</v>
      </c>
      <c r="I1839">
        <v>5.6203320855274796E-4</v>
      </c>
      <c r="J1839">
        <v>5.5941182654350996E-4</v>
      </c>
    </row>
    <row r="1840" spans="1:10" x14ac:dyDescent="0.25">
      <c r="A1840">
        <v>9.1899995803833008</v>
      </c>
      <c r="B1840">
        <v>2.8915988514199853E-4</v>
      </c>
      <c r="C1840">
        <v>5.9455848531797528E-4</v>
      </c>
      <c r="D1840">
        <v>2.793876628857106E-4</v>
      </c>
      <c r="E1840">
        <v>3.892618406098336E-4</v>
      </c>
      <c r="F1840">
        <v>5.54814413189888E-2</v>
      </c>
      <c r="G1840">
        <v>9.2725676950067282E-4</v>
      </c>
      <c r="H1840">
        <v>2.5245340657420456E-4</v>
      </c>
      <c r="I1840">
        <v>5.6191382464021444E-4</v>
      </c>
      <c r="J1840">
        <v>5.5965030333027244E-4</v>
      </c>
    </row>
    <row r="1841" spans="1:10" x14ac:dyDescent="0.25">
      <c r="A1841">
        <v>9.1949996948242188</v>
      </c>
      <c r="B1841">
        <v>2.890407049562782E-4</v>
      </c>
      <c r="C1841">
        <v>5.9479655465111136E-4</v>
      </c>
      <c r="D1841">
        <v>2.7938754647038877E-4</v>
      </c>
      <c r="E1841">
        <v>3.8938102079555392E-4</v>
      </c>
      <c r="F1841">
        <v>5.5479295551776886E-2</v>
      </c>
      <c r="G1841">
        <v>9.2749495524913073E-4</v>
      </c>
      <c r="H1841">
        <v>2.5269173784181476E-4</v>
      </c>
      <c r="I1841">
        <v>5.6203320855274796E-4</v>
      </c>
      <c r="J1841">
        <v>5.5941194295883179E-4</v>
      </c>
    </row>
    <row r="1842" spans="1:10" x14ac:dyDescent="0.25">
      <c r="A1842">
        <v>9.1999998092651367</v>
      </c>
      <c r="B1842">
        <v>2.8927909443154931E-4</v>
      </c>
      <c r="C1842">
        <v>5.9455842711031437E-4</v>
      </c>
      <c r="D1842">
        <v>2.7914921520277858E-4</v>
      </c>
      <c r="E1842">
        <v>3.8950008456595242E-4</v>
      </c>
      <c r="F1842">
        <v>5.5477149784564972E-2</v>
      </c>
      <c r="G1842">
        <v>9.2761404812335968E-4</v>
      </c>
      <c r="H1842">
        <v>2.5269173784181476E-4</v>
      </c>
      <c r="I1842">
        <v>5.617947899736464E-4</v>
      </c>
      <c r="J1842">
        <v>5.5917358258739114E-4</v>
      </c>
    </row>
    <row r="1843" spans="1:10" x14ac:dyDescent="0.25">
      <c r="A1843">
        <v>9.2049999237060547</v>
      </c>
      <c r="B1843">
        <v>2.8927906532771885E-4</v>
      </c>
      <c r="C1843">
        <v>5.9467763639986515E-4</v>
      </c>
      <c r="D1843">
        <v>2.7914915699511766E-4</v>
      </c>
      <c r="E1843">
        <v>3.8938084617257118E-4</v>
      </c>
      <c r="F1843">
        <v>5.5474560707807541E-2</v>
      </c>
      <c r="G1843">
        <v>9.2761393170803785E-4</v>
      </c>
      <c r="H1843">
        <v>2.5245340657420456E-4</v>
      </c>
      <c r="I1843">
        <v>5.6155648780986667E-4</v>
      </c>
      <c r="J1843">
        <v>5.5905443150550127E-4</v>
      </c>
    </row>
    <row r="1844" spans="1:10" x14ac:dyDescent="0.25">
      <c r="A1844">
        <v>9.2100000381469727</v>
      </c>
      <c r="B1844">
        <v>2.8939830372110009E-4</v>
      </c>
      <c r="C1844">
        <v>5.944392760284245E-4</v>
      </c>
      <c r="D1844">
        <v>2.7914921520277858E-4</v>
      </c>
      <c r="E1844">
        <v>3.8938102079555392E-4</v>
      </c>
      <c r="F1844">
        <v>5.5472299456596375E-2</v>
      </c>
      <c r="G1844">
        <v>9.2797144316136837E-4</v>
      </c>
      <c r="H1844">
        <v>2.5269182515330613E-4</v>
      </c>
      <c r="I1844">
        <v>5.6179484818130732E-4</v>
      </c>
      <c r="J1844">
        <v>5.5929285008460283E-4</v>
      </c>
    </row>
    <row r="1845" spans="1:10" x14ac:dyDescent="0.25">
      <c r="A1845">
        <v>9.2150001525878906</v>
      </c>
      <c r="B1845">
        <v>2.8927909443154931E-4</v>
      </c>
      <c r="C1845">
        <v>5.9443915961310267E-4</v>
      </c>
      <c r="D1845">
        <v>2.7950675575993955E-4</v>
      </c>
      <c r="E1845">
        <v>3.8914263132028282E-4</v>
      </c>
      <c r="F1845">
        <v>5.5470045655965805E-2</v>
      </c>
      <c r="G1845">
        <v>9.2844758182764053E-4</v>
      </c>
      <c r="H1845">
        <v>2.5281103444285691E-4</v>
      </c>
      <c r="I1845">
        <v>5.6167587172240019E-4</v>
      </c>
      <c r="J1845">
        <v>5.5941194295883179E-4</v>
      </c>
    </row>
    <row r="1846" spans="1:10" x14ac:dyDescent="0.25">
      <c r="A1846">
        <v>9.2200002670288086</v>
      </c>
      <c r="B1846">
        <v>2.8927906532771885E-4</v>
      </c>
      <c r="C1846">
        <v>5.9432024136185646E-4</v>
      </c>
      <c r="D1846">
        <v>2.7950684307143092E-4</v>
      </c>
      <c r="E1846">
        <v>3.8950005546212196E-4</v>
      </c>
      <c r="F1846">
        <v>5.5467333644628525E-2</v>
      </c>
      <c r="G1846">
        <v>9.2916225548833609E-4</v>
      </c>
      <c r="H1846">
        <v>2.5245346478186548E-4</v>
      </c>
      <c r="I1846">
        <v>5.6119903456419706E-4</v>
      </c>
      <c r="J1846">
        <v>5.5893533863127232E-4</v>
      </c>
    </row>
    <row r="1847" spans="1:10" x14ac:dyDescent="0.25">
      <c r="A1847">
        <v>9.2250003814697266</v>
      </c>
      <c r="B1847">
        <v>2.8963666409254074E-4</v>
      </c>
      <c r="C1847">
        <v>5.9467757819220424E-4</v>
      </c>
      <c r="D1847">
        <v>2.7926833718083799E-4</v>
      </c>
      <c r="E1847">
        <v>3.9009592728689313E-4</v>
      </c>
      <c r="F1847">
        <v>5.5463403463363647E-2</v>
      </c>
      <c r="G1847">
        <v>9.3094888143241405E-4</v>
      </c>
      <c r="H1847">
        <v>2.5221513351425529E-4</v>
      </c>
      <c r="I1847">
        <v>5.6119909277185798E-4</v>
      </c>
      <c r="J1847">
        <v>5.5869692005217075E-4</v>
      </c>
    </row>
    <row r="1848" spans="1:10" x14ac:dyDescent="0.25">
      <c r="A1848">
        <v>9.2299995422363281</v>
      </c>
      <c r="B1848">
        <v>2.892790362238884E-4</v>
      </c>
      <c r="C1848">
        <v>5.9503497323021293E-4</v>
      </c>
      <c r="D1848">
        <v>2.790300059132278E-4</v>
      </c>
      <c r="E1848">
        <v>3.9128752541728318E-4</v>
      </c>
      <c r="F1848">
        <v>5.5458877235651016E-2</v>
      </c>
      <c r="G1848">
        <v>9.3261635629460216E-4</v>
      </c>
      <c r="H1848">
        <v>2.5245340657420456E-4</v>
      </c>
      <c r="I1848">
        <v>5.610798834823072E-4</v>
      </c>
      <c r="J1848">
        <v>5.5857788538560271E-4</v>
      </c>
    </row>
    <row r="1849" spans="1:10" x14ac:dyDescent="0.25">
      <c r="A1849">
        <v>9.2349996566772461</v>
      </c>
      <c r="B1849">
        <v>2.8927912353537977E-4</v>
      </c>
      <c r="C1849">
        <v>5.9527339180931449E-4</v>
      </c>
      <c r="D1849">
        <v>2.7903009322471917E-4</v>
      </c>
      <c r="E1849">
        <v>3.9259827462956309E-4</v>
      </c>
      <c r="F1849">
        <v>5.5455394089221954E-2</v>
      </c>
      <c r="G1849">
        <v>9.3440251657739282E-4</v>
      </c>
      <c r="H1849">
        <v>2.5257261586375535E-4</v>
      </c>
      <c r="I1849">
        <v>5.6107999989762902E-4</v>
      </c>
      <c r="J1849">
        <v>5.5845879251137376E-4</v>
      </c>
    </row>
    <row r="1850" spans="1:10" x14ac:dyDescent="0.25">
      <c r="A1850">
        <v>9.2399997711181641</v>
      </c>
      <c r="B1850">
        <v>2.8880234458483756E-4</v>
      </c>
      <c r="C1850">
        <v>5.9539225185289979E-4</v>
      </c>
      <c r="D1850">
        <v>2.7902997680939734E-4</v>
      </c>
      <c r="E1850">
        <v>3.9295575697906315E-4</v>
      </c>
      <c r="F1850">
        <v>5.5452223867177963E-2</v>
      </c>
      <c r="G1850">
        <v>9.3583157286047935E-4</v>
      </c>
      <c r="H1850">
        <v>2.523342554923147E-4</v>
      </c>
      <c r="I1850">
        <v>5.6072243023663759E-4</v>
      </c>
      <c r="J1850">
        <v>5.583396996371448E-4</v>
      </c>
    </row>
    <row r="1851" spans="1:10" x14ac:dyDescent="0.25">
      <c r="A1851">
        <v>9.244999885559082</v>
      </c>
      <c r="B1851">
        <v>2.8856401331722736E-4</v>
      </c>
      <c r="C1851">
        <v>5.9539219364523888E-4</v>
      </c>
      <c r="D1851">
        <v>2.7914924430660903E-4</v>
      </c>
      <c r="E1851">
        <v>3.9474328514188528E-4</v>
      </c>
      <c r="F1851">
        <v>5.5447943508625031E-2</v>
      </c>
      <c r="G1851">
        <v>9.3809445388615131E-4</v>
      </c>
      <c r="H1851">
        <v>2.5269182515330613E-4</v>
      </c>
      <c r="I1851">
        <v>5.6060351198539138E-4</v>
      </c>
      <c r="J1851">
        <v>5.5845873430371284E-4</v>
      </c>
    </row>
    <row r="1852" spans="1:10" x14ac:dyDescent="0.25">
      <c r="A1852">
        <v>9.25</v>
      </c>
      <c r="B1852">
        <v>2.8868319350294769E-4</v>
      </c>
      <c r="C1852">
        <v>5.9598806547001004E-4</v>
      </c>
      <c r="D1852">
        <v>2.7867243625223637E-4</v>
      </c>
      <c r="E1852">
        <v>3.9510082569904625E-4</v>
      </c>
      <c r="F1852">
        <v>5.5445343255996704E-2</v>
      </c>
      <c r="G1852">
        <v>9.3976181233301759E-4</v>
      </c>
      <c r="H1852">
        <v>2.5233422638848424E-4</v>
      </c>
      <c r="I1852">
        <v>5.604843026958406E-4</v>
      </c>
      <c r="J1852">
        <v>5.5833964142948389E-4</v>
      </c>
    </row>
    <row r="1853" spans="1:10" x14ac:dyDescent="0.25">
      <c r="A1853">
        <v>9.255000114440918</v>
      </c>
      <c r="B1853">
        <v>2.8856407152488828E-4</v>
      </c>
      <c r="C1853">
        <v>5.9634563513100147E-4</v>
      </c>
      <c r="D1853">
        <v>2.7891082572750747E-4</v>
      </c>
      <c r="E1853">
        <v>3.9557734271511436E-4</v>
      </c>
      <c r="F1853">
        <v>5.5442865937948227E-2</v>
      </c>
      <c r="G1853">
        <v>9.4107218319550157E-4</v>
      </c>
      <c r="H1853">
        <v>2.523342554923147E-4</v>
      </c>
      <c r="I1853">
        <v>5.6012667482718825E-4</v>
      </c>
      <c r="J1853">
        <v>5.5833981605246663E-4</v>
      </c>
    </row>
    <row r="1854" spans="1:10" x14ac:dyDescent="0.25">
      <c r="A1854">
        <v>9.2600002288818359</v>
      </c>
      <c r="B1854">
        <v>2.8796817059628665E-4</v>
      </c>
      <c r="C1854">
        <v>5.9610704192891717E-4</v>
      </c>
      <c r="D1854">
        <v>2.790300059132278E-4</v>
      </c>
      <c r="E1854">
        <v>3.9653087151236832E-4</v>
      </c>
      <c r="F1854">
        <v>5.5438809096813202E-2</v>
      </c>
      <c r="G1854">
        <v>9.4345427351072431E-4</v>
      </c>
      <c r="H1854">
        <v>2.5293024373240769E-4</v>
      </c>
      <c r="I1854">
        <v>5.6000764016062021E-4</v>
      </c>
      <c r="J1854">
        <v>5.5810128105804324E-4</v>
      </c>
    </row>
    <row r="1855" spans="1:10" x14ac:dyDescent="0.25">
      <c r="A1855">
        <v>9.2650003433227539</v>
      </c>
      <c r="B1855">
        <v>2.878490777220577E-4</v>
      </c>
      <c r="C1855">
        <v>5.9622630942612886E-4</v>
      </c>
      <c r="D1855">
        <v>2.7891088393516839E-4</v>
      </c>
      <c r="E1855">
        <v>3.9784141699783504E-4</v>
      </c>
      <c r="F1855">
        <v>5.5434625595808029E-2</v>
      </c>
      <c r="G1855">
        <v>9.4631261890754104E-4</v>
      </c>
      <c r="H1855">
        <v>2.5281100533902645E-4</v>
      </c>
      <c r="I1855">
        <v>5.5976933799684048E-4</v>
      </c>
      <c r="J1855">
        <v>5.5822043213993311E-4</v>
      </c>
    </row>
    <row r="1856" spans="1:10" x14ac:dyDescent="0.25">
      <c r="A1856">
        <v>9.2700004577636719</v>
      </c>
      <c r="B1856">
        <v>2.8701484552584589E-4</v>
      </c>
      <c r="C1856">
        <v>5.9634551871567965E-4</v>
      </c>
      <c r="D1856">
        <v>2.7891088393516839E-4</v>
      </c>
      <c r="E1856">
        <v>3.996288578491658E-4</v>
      </c>
      <c r="F1856">
        <v>5.5430803447961807E-2</v>
      </c>
      <c r="G1856">
        <v>9.5036195125430822E-4</v>
      </c>
      <c r="H1856">
        <v>2.5293009821325541E-4</v>
      </c>
      <c r="I1856">
        <v>5.5953121045604348E-4</v>
      </c>
      <c r="J1856">
        <v>5.5822043213993311E-4</v>
      </c>
    </row>
    <row r="1857" spans="1:10" x14ac:dyDescent="0.25">
      <c r="A1857">
        <v>9.2749996185302734</v>
      </c>
      <c r="B1857">
        <v>2.8641894459724426E-4</v>
      </c>
      <c r="C1857">
        <v>5.96107158344239E-4</v>
      </c>
      <c r="D1857">
        <v>2.7891082572750747E-4</v>
      </c>
      <c r="E1857">
        <v>4.0129732224158943E-4</v>
      </c>
      <c r="F1857">
        <v>5.5426962673664093E-2</v>
      </c>
      <c r="G1857">
        <v>9.5429201610386372E-4</v>
      </c>
      <c r="H1857">
        <v>2.5316857500001788E-4</v>
      </c>
      <c r="I1857">
        <v>5.5893551325425506E-4</v>
      </c>
      <c r="J1857">
        <v>5.5857794359326363E-4</v>
      </c>
    </row>
    <row r="1858" spans="1:10" x14ac:dyDescent="0.25">
      <c r="A1858">
        <v>9.2799997329711914</v>
      </c>
      <c r="B1858">
        <v>2.8618061332963407E-4</v>
      </c>
      <c r="C1858">
        <v>5.9634546050801873E-4</v>
      </c>
      <c r="D1858">
        <v>2.7891079662367702E-4</v>
      </c>
      <c r="E1858">
        <v>4.0189304854720831E-4</v>
      </c>
      <c r="F1858">
        <v>5.5424708873033524E-2</v>
      </c>
      <c r="G1858">
        <v>9.5572101417928934E-4</v>
      </c>
      <c r="H1858">
        <v>2.535260864533484E-4</v>
      </c>
      <c r="I1858">
        <v>5.5881624575704336E-4</v>
      </c>
      <c r="J1858">
        <v>5.5845885071903467E-4</v>
      </c>
    </row>
    <row r="1859" spans="1:10" x14ac:dyDescent="0.25">
      <c r="A1859">
        <v>9.2849998474121094</v>
      </c>
      <c r="B1859">
        <v>2.8570383437909186E-4</v>
      </c>
      <c r="C1859">
        <v>5.9646466979756951E-4</v>
      </c>
      <c r="D1859">
        <v>2.7879170374944806E-4</v>
      </c>
      <c r="E1859">
        <v>4.0356125100515783E-4</v>
      </c>
      <c r="F1859">
        <v>5.5420316755771637E-2</v>
      </c>
      <c r="G1859">
        <v>9.5893634716048837E-4</v>
      </c>
      <c r="H1859">
        <v>2.5328772608190775E-4</v>
      </c>
      <c r="I1859">
        <v>5.5845879251137376E-4</v>
      </c>
      <c r="J1859">
        <v>5.5869697825983167E-4</v>
      </c>
    </row>
    <row r="1860" spans="1:10" x14ac:dyDescent="0.25">
      <c r="A1860">
        <v>9.2899999618530273</v>
      </c>
      <c r="B1860">
        <v>2.8475039289332926E-4</v>
      </c>
      <c r="C1860">
        <v>5.9634551871567965E-4</v>
      </c>
      <c r="D1860">
        <v>2.7903009322471917E-4</v>
      </c>
      <c r="E1860">
        <v>4.0558696491643786E-4</v>
      </c>
      <c r="F1860">
        <v>5.5416598916053772E-2</v>
      </c>
      <c r="G1860">
        <v>9.6334284171462059E-4</v>
      </c>
      <c r="H1860">
        <v>2.535260864533484E-4</v>
      </c>
      <c r="I1860">
        <v>5.5810128105804324E-4</v>
      </c>
      <c r="J1860">
        <v>5.5857788538560271E-4</v>
      </c>
    </row>
    <row r="1861" spans="1:10" x14ac:dyDescent="0.25">
      <c r="A1861">
        <v>9.2950000762939453</v>
      </c>
      <c r="B1861">
        <v>2.8367788763716817E-4</v>
      </c>
      <c r="C1861">
        <v>5.9598806547001004E-4</v>
      </c>
      <c r="D1861">
        <v>2.7891079662367702E-4</v>
      </c>
      <c r="E1861">
        <v>4.0773194632492959E-4</v>
      </c>
      <c r="F1861">
        <v>5.5412307381629944E-2</v>
      </c>
      <c r="G1861">
        <v>9.6834514988586307E-4</v>
      </c>
      <c r="H1861">
        <v>2.5376450503244996E-4</v>
      </c>
      <c r="I1861">
        <v>5.5750564206391573E-4</v>
      </c>
      <c r="J1861">
        <v>5.5869697825983167E-4</v>
      </c>
    </row>
    <row r="1862" spans="1:10" x14ac:dyDescent="0.25">
      <c r="A1862">
        <v>9.3000001907348633</v>
      </c>
      <c r="B1862">
        <v>2.83082015812397E-4</v>
      </c>
      <c r="C1862">
        <v>5.9610721655189991E-4</v>
      </c>
      <c r="D1862">
        <v>2.7891085483133793E-4</v>
      </c>
      <c r="E1862">
        <v>4.0868521318770945E-4</v>
      </c>
      <c r="F1862">
        <v>5.5408027023077011E-2</v>
      </c>
      <c r="G1862">
        <v>9.7096513491123915E-4</v>
      </c>
      <c r="H1862">
        <v>2.5352605734951794E-4</v>
      </c>
      <c r="I1862">
        <v>5.5714818881824613E-4</v>
      </c>
      <c r="J1862">
        <v>5.5869709467515349E-4</v>
      </c>
    </row>
    <row r="1863" spans="1:10" x14ac:dyDescent="0.25">
      <c r="A1863">
        <v>9.3050003051757813</v>
      </c>
      <c r="B1863">
        <v>2.8212869074195623E-4</v>
      </c>
      <c r="C1863">
        <v>5.9610721655189991E-4</v>
      </c>
      <c r="D1863">
        <v>2.7914921520277858E-4</v>
      </c>
      <c r="E1863">
        <v>4.1047245031222701E-4</v>
      </c>
      <c r="F1863">
        <v>5.5403623729944229E-2</v>
      </c>
      <c r="G1863">
        <v>9.7513326909393072E-4</v>
      </c>
      <c r="H1863">
        <v>2.5388351059518754E-4</v>
      </c>
      <c r="I1863">
        <v>5.5667158449068666E-4</v>
      </c>
      <c r="J1863">
        <v>5.5857794359326363E-4</v>
      </c>
    </row>
    <row r="1864" spans="1:10" x14ac:dyDescent="0.25">
      <c r="A1864">
        <v>9.3100004196166992</v>
      </c>
      <c r="B1864">
        <v>2.8034098795615137E-4</v>
      </c>
      <c r="C1864">
        <v>5.9563067043200135E-4</v>
      </c>
      <c r="D1864">
        <v>2.7903003501705825E-4</v>
      </c>
      <c r="E1864">
        <v>4.1297494317404926E-4</v>
      </c>
      <c r="F1864">
        <v>5.5399898439645767E-2</v>
      </c>
      <c r="G1864">
        <v>9.8013551905751228E-4</v>
      </c>
      <c r="H1864">
        <v>2.5436031864956021E-4</v>
      </c>
      <c r="I1864">
        <v>5.5631430586799979E-4</v>
      </c>
      <c r="J1864">
        <v>5.5845873430371284E-4</v>
      </c>
    </row>
    <row r="1865" spans="1:10" x14ac:dyDescent="0.25">
      <c r="A1865">
        <v>9.3149995803833008</v>
      </c>
      <c r="B1865">
        <v>2.7914915699511766E-4</v>
      </c>
      <c r="C1865">
        <v>5.9515394968912005E-4</v>
      </c>
      <c r="D1865">
        <v>2.7914924430660903E-4</v>
      </c>
      <c r="E1865">
        <v>4.1428548865951598E-4</v>
      </c>
      <c r="F1865">
        <v>5.5396512150764465E-2</v>
      </c>
      <c r="G1865">
        <v>9.8466081544756889E-4</v>
      </c>
      <c r="H1865">
        <v>2.5436028954572976E-4</v>
      </c>
      <c r="I1865">
        <v>5.5583770154044032E-4</v>
      </c>
      <c r="J1865">
        <v>5.5810128105804324E-4</v>
      </c>
    </row>
    <row r="1866" spans="1:10" x14ac:dyDescent="0.25">
      <c r="A1866">
        <v>9.3199996948242188</v>
      </c>
      <c r="B1866">
        <v>2.7903006412088871E-4</v>
      </c>
      <c r="C1866">
        <v>5.9503479860723019E-4</v>
      </c>
      <c r="D1866">
        <v>2.7926836628466845E-4</v>
      </c>
      <c r="E1866">
        <v>4.148813895881176E-4</v>
      </c>
      <c r="F1866">
        <v>5.539640411734581E-2</v>
      </c>
      <c r="G1866">
        <v>9.8442262969911098E-4</v>
      </c>
      <c r="H1866">
        <v>2.5412187096662819E-4</v>
      </c>
      <c r="I1866">
        <v>5.5548030650243163E-4</v>
      </c>
      <c r="J1866">
        <v>5.5833981605246663E-4</v>
      </c>
    </row>
    <row r="1867" spans="1:10" x14ac:dyDescent="0.25">
      <c r="A1867">
        <v>9.3249998092651367</v>
      </c>
      <c r="B1867">
        <v>2.787916746456176E-4</v>
      </c>
      <c r="C1867">
        <v>5.9527321718633175E-4</v>
      </c>
      <c r="D1867">
        <v>2.7914921520277858E-4</v>
      </c>
      <c r="E1867">
        <v>4.1523907566443086E-4</v>
      </c>
      <c r="F1867">
        <v>5.5395502597093582E-2</v>
      </c>
      <c r="G1867">
        <v>9.8466046620160341E-4</v>
      </c>
      <c r="H1867">
        <v>2.5447949883528054E-4</v>
      </c>
      <c r="I1867">
        <v>5.554801900871098E-4</v>
      </c>
      <c r="J1867">
        <v>5.5869715288281441E-4</v>
      </c>
    </row>
    <row r="1868" spans="1:10" x14ac:dyDescent="0.25">
      <c r="A1868">
        <v>9.3299999237060547</v>
      </c>
      <c r="B1868">
        <v>2.7891088393516839E-4</v>
      </c>
      <c r="C1868">
        <v>5.9563067043200135E-4</v>
      </c>
      <c r="D1868">
        <v>2.793876628857106E-4</v>
      </c>
      <c r="E1868">
        <v>4.1488150600343943E-4</v>
      </c>
      <c r="F1868">
        <v>5.539437010884285E-2</v>
      </c>
      <c r="G1868">
        <v>9.8454160615801811E-4</v>
      </c>
      <c r="H1868">
        <v>2.5436034775339067E-4</v>
      </c>
      <c r="I1868">
        <v>5.5536103900521994E-4</v>
      </c>
      <c r="J1868">
        <v>5.583396996371448E-4</v>
      </c>
    </row>
    <row r="1869" spans="1:10" x14ac:dyDescent="0.25">
      <c r="A1869">
        <v>9.3350000381469727</v>
      </c>
      <c r="B1869">
        <v>2.7879173285327852E-4</v>
      </c>
      <c r="C1869">
        <v>5.9574999613687396E-4</v>
      </c>
      <c r="D1869">
        <v>2.7926833718083799E-4</v>
      </c>
      <c r="E1869">
        <v>4.1500083170831203E-4</v>
      </c>
      <c r="F1869">
        <v>5.53927943110466E-2</v>
      </c>
      <c r="G1869">
        <v>9.8489911761134863E-4</v>
      </c>
      <c r="H1869">
        <v>2.5412187096662819E-4</v>
      </c>
      <c r="I1869">
        <v>5.5548036471009254E-4</v>
      </c>
      <c r="J1869">
        <v>5.5833964142948389E-4</v>
      </c>
    </row>
    <row r="1870" spans="1:10" x14ac:dyDescent="0.25">
      <c r="A1870">
        <v>9.3400001525878906</v>
      </c>
      <c r="B1870">
        <v>2.7879164554178715E-4</v>
      </c>
      <c r="C1870">
        <v>5.9563061222434044E-4</v>
      </c>
      <c r="D1870">
        <v>2.7902997680939734E-4</v>
      </c>
      <c r="E1870">
        <v>4.148813895881176E-4</v>
      </c>
      <c r="F1870">
        <v>5.5391095578670502E-2</v>
      </c>
      <c r="G1870">
        <v>9.8501821048557758E-4</v>
      </c>
      <c r="H1870">
        <v>2.5424110936000943E-4</v>
      </c>
      <c r="I1870">
        <v>5.5524182971566916E-4</v>
      </c>
      <c r="J1870">
        <v>5.5857800180092454E-4</v>
      </c>
    </row>
    <row r="1871" spans="1:10" x14ac:dyDescent="0.25">
      <c r="A1871">
        <v>9.3450002670288086</v>
      </c>
      <c r="B1871">
        <v>2.789107384160161E-4</v>
      </c>
      <c r="C1871">
        <v>5.9574976330623031E-4</v>
      </c>
      <c r="D1871">
        <v>2.7914921520277858E-4</v>
      </c>
      <c r="E1871">
        <v>4.1488156421110034E-4</v>
      </c>
      <c r="F1871">
        <v>5.5389750748872757E-2</v>
      </c>
      <c r="G1871">
        <v>9.8489876836538315E-4</v>
      </c>
      <c r="H1871">
        <v>2.543602604418993E-4</v>
      </c>
      <c r="I1871">
        <v>5.5524194613099098E-4</v>
      </c>
      <c r="J1871">
        <v>5.5845879251137376E-4</v>
      </c>
    </row>
    <row r="1872" spans="1:10" x14ac:dyDescent="0.25">
      <c r="A1872">
        <v>9.3500003814697266</v>
      </c>
      <c r="B1872">
        <v>2.7891085483133793E-4</v>
      </c>
      <c r="C1872">
        <v>5.9539225185289979E-4</v>
      </c>
      <c r="D1872">
        <v>2.7914924430660903E-4</v>
      </c>
      <c r="E1872">
        <v>4.1464311652816832E-4</v>
      </c>
      <c r="F1872">
        <v>5.5387943983078003E-2</v>
      </c>
      <c r="G1872">
        <v>9.8513707052916288E-4</v>
      </c>
      <c r="H1872">
        <v>2.5388359790667892E-4</v>
      </c>
      <c r="I1872">
        <v>5.5559934116899967E-4</v>
      </c>
      <c r="J1872">
        <v>5.5822049034759402E-4</v>
      </c>
    </row>
    <row r="1873" spans="1:10" x14ac:dyDescent="0.25">
      <c r="A1873">
        <v>9.3549995422363281</v>
      </c>
      <c r="B1873">
        <v>2.7867249445989728E-4</v>
      </c>
      <c r="C1873">
        <v>5.9574987972155213E-4</v>
      </c>
      <c r="D1873">
        <v>2.7914924430660903E-4</v>
      </c>
      <c r="E1873">
        <v>4.1476223850622773E-4</v>
      </c>
      <c r="F1873">
        <v>5.5386148393154144E-2</v>
      </c>
      <c r="G1873">
        <v>9.850178612396121E-4</v>
      </c>
      <c r="H1873">
        <v>2.5412198738195002E-4</v>
      </c>
      <c r="I1873">
        <v>5.5595679441466928E-4</v>
      </c>
      <c r="J1873">
        <v>5.583396996371448E-4</v>
      </c>
    </row>
    <row r="1874" spans="1:10" x14ac:dyDescent="0.25">
      <c r="A1874">
        <v>9.3599996566772461</v>
      </c>
      <c r="B1874">
        <v>2.7891085483133793E-4</v>
      </c>
      <c r="C1874">
        <v>5.9598818188533187E-4</v>
      </c>
      <c r="D1874">
        <v>2.7902994770556688E-4</v>
      </c>
      <c r="E1874">
        <v>4.1464317473582923E-4</v>
      </c>
      <c r="F1874">
        <v>5.5384222418069839E-2</v>
      </c>
      <c r="G1874">
        <v>9.8525627981871367E-4</v>
      </c>
      <c r="H1874">
        <v>2.540028071962297E-4</v>
      </c>
      <c r="I1874">
        <v>5.559569108299911E-4</v>
      </c>
      <c r="J1874">
        <v>5.5822049034759402E-4</v>
      </c>
    </row>
    <row r="1875" spans="1:10" x14ac:dyDescent="0.25">
      <c r="A1875">
        <v>9.3649997711181641</v>
      </c>
      <c r="B1875">
        <v>2.7903009322471917E-4</v>
      </c>
      <c r="C1875">
        <v>5.9634563513100147E-4</v>
      </c>
      <c r="D1875">
        <v>2.7926842449232936E-4</v>
      </c>
      <c r="E1875">
        <v>4.1476238402538002E-4</v>
      </c>
      <c r="F1875">
        <v>5.538230761885643E-2</v>
      </c>
      <c r="G1875">
        <v>9.856134420260787E-4</v>
      </c>
      <c r="H1875">
        <v>2.5447944062761962E-4</v>
      </c>
      <c r="I1875">
        <v>5.5583770154044032E-4</v>
      </c>
      <c r="J1875">
        <v>5.5833964142948389E-4</v>
      </c>
    </row>
    <row r="1876" spans="1:10" x14ac:dyDescent="0.25">
      <c r="A1876">
        <v>9.369999885559082</v>
      </c>
      <c r="B1876">
        <v>2.7867246535606682E-4</v>
      </c>
      <c r="C1876">
        <v>5.9622625121846795E-4</v>
      </c>
      <c r="D1876">
        <v>2.7914915699511766E-4</v>
      </c>
      <c r="E1876">
        <v>4.1452396544627845E-4</v>
      </c>
      <c r="F1876">
        <v>5.5379707366228104E-2</v>
      </c>
      <c r="G1876">
        <v>9.8585174418985844E-4</v>
      </c>
      <c r="H1876">
        <v>2.5364523753523827E-4</v>
      </c>
      <c r="I1876">
        <v>5.557183176279068E-4</v>
      </c>
      <c r="J1876">
        <v>5.5798212997615337E-4</v>
      </c>
    </row>
    <row r="1877" spans="1:10" x14ac:dyDescent="0.25">
      <c r="A1877">
        <v>9.375</v>
      </c>
      <c r="B1877">
        <v>2.7855340158566833E-4</v>
      </c>
      <c r="C1877">
        <v>5.9634540230035782E-4</v>
      </c>
      <c r="D1877">
        <v>2.7902997680939734E-4</v>
      </c>
      <c r="E1877">
        <v>4.1464311652816832E-4</v>
      </c>
      <c r="F1877">
        <v>5.5376552045345306E-2</v>
      </c>
      <c r="G1877">
        <v>9.8597083706408739E-4</v>
      </c>
      <c r="H1877">
        <v>2.5328766787424684E-4</v>
      </c>
      <c r="I1877">
        <v>5.5559934116899967E-4</v>
      </c>
      <c r="J1877">
        <v>5.5762473493814468E-4</v>
      </c>
    </row>
    <row r="1878" spans="1:10" x14ac:dyDescent="0.25">
      <c r="A1878">
        <v>9.380000114440918</v>
      </c>
      <c r="B1878">
        <v>2.7843407588079572E-4</v>
      </c>
      <c r="C1878">
        <v>5.9658364625647664E-4</v>
      </c>
      <c r="D1878">
        <v>2.7914924430660903E-4</v>
      </c>
      <c r="E1878">
        <v>4.1535819764249027E-4</v>
      </c>
      <c r="F1878">
        <v>5.5372375994920731E-2</v>
      </c>
      <c r="G1878">
        <v>9.8573241848498583E-4</v>
      </c>
      <c r="H1878">
        <v>2.5364523753523827E-4</v>
      </c>
      <c r="I1878">
        <v>5.554801900871098E-4</v>
      </c>
      <c r="J1878">
        <v>5.5726739810779691E-4</v>
      </c>
    </row>
    <row r="1879" spans="1:10" x14ac:dyDescent="0.25">
      <c r="A1879">
        <v>9.3850002288818359</v>
      </c>
      <c r="B1879">
        <v>2.7867246535606682E-4</v>
      </c>
      <c r="C1879">
        <v>5.9717922704294324E-4</v>
      </c>
      <c r="D1879">
        <v>2.7914915699511766E-4</v>
      </c>
      <c r="E1879">
        <v>4.1571565088815987E-4</v>
      </c>
      <c r="F1879">
        <v>5.536855012178421E-2</v>
      </c>
      <c r="G1879">
        <v>9.8537513986229897E-4</v>
      </c>
      <c r="H1879">
        <v>2.5400274898856878E-4</v>
      </c>
      <c r="I1879">
        <v>5.5536103900521994E-4</v>
      </c>
      <c r="J1879">
        <v>5.561950383707881E-4</v>
      </c>
    </row>
    <row r="1880" spans="1:10" x14ac:dyDescent="0.25">
      <c r="A1880">
        <v>9.3900003433227539</v>
      </c>
      <c r="B1880">
        <v>2.7867246535606682E-4</v>
      </c>
      <c r="C1880">
        <v>5.9741770382970572E-4</v>
      </c>
      <c r="D1880">
        <v>2.7902994770556688E-4</v>
      </c>
      <c r="E1880">
        <v>4.1631149360910058E-4</v>
      </c>
      <c r="F1880">
        <v>5.5364932864904404E-2</v>
      </c>
      <c r="G1880">
        <v>9.847801411524415E-4</v>
      </c>
      <c r="H1880">
        <v>2.5400277809239924E-4</v>
      </c>
      <c r="I1880">
        <v>5.5488437646999955E-4</v>
      </c>
      <c r="J1880">
        <v>5.5524182971566916E-4</v>
      </c>
    </row>
    <row r="1881" spans="1:10" x14ac:dyDescent="0.25">
      <c r="A1881">
        <v>9.3950004577636719</v>
      </c>
      <c r="B1881">
        <v>2.787916746456176E-4</v>
      </c>
      <c r="C1881">
        <v>5.9765612240880728E-4</v>
      </c>
      <c r="D1881">
        <v>2.7914918609894812E-4</v>
      </c>
      <c r="E1881">
        <v>4.1690721991471946E-4</v>
      </c>
      <c r="F1881">
        <v>5.5361445993185043E-2</v>
      </c>
      <c r="G1881">
        <v>9.8466081544756889E-4</v>
      </c>
      <c r="H1881">
        <v>2.5340690626762807E-4</v>
      </c>
      <c r="I1881">
        <v>5.5464630713686347E-4</v>
      </c>
      <c r="J1881">
        <v>5.5369304027408361E-4</v>
      </c>
    </row>
    <row r="1882" spans="1:10" x14ac:dyDescent="0.25">
      <c r="A1882">
        <v>9.3999996185302734</v>
      </c>
      <c r="B1882">
        <v>2.7855331427417696E-4</v>
      </c>
      <c r="C1882">
        <v>5.9789442457258701E-4</v>
      </c>
      <c r="D1882">
        <v>2.790300059132278E-4</v>
      </c>
      <c r="E1882">
        <v>4.170264583081007E-4</v>
      </c>
      <c r="F1882">
        <v>5.5359072983264923E-2</v>
      </c>
      <c r="G1882">
        <v>9.8382693249732256E-4</v>
      </c>
      <c r="H1882">
        <v>2.5364523753523827E-4</v>
      </c>
      <c r="I1882">
        <v>5.5464624892920256E-4</v>
      </c>
      <c r="J1882">
        <v>5.5273988982662559E-4</v>
      </c>
    </row>
    <row r="1883" spans="1:10" x14ac:dyDescent="0.25">
      <c r="A1883">
        <v>9.4049997329711914</v>
      </c>
      <c r="B1883">
        <v>2.7855334337800741E-4</v>
      </c>
      <c r="C1883">
        <v>5.9789430815726519E-4</v>
      </c>
      <c r="D1883">
        <v>2.7914921520277858E-4</v>
      </c>
      <c r="E1883">
        <v>4.172645858488977E-4</v>
      </c>
      <c r="F1883">
        <v>5.5355697870254517E-2</v>
      </c>
      <c r="G1883">
        <v>9.8227907437831163E-4</v>
      </c>
      <c r="H1883">
        <v>2.5376444682478905E-4</v>
      </c>
      <c r="I1883">
        <v>5.540504353120923E-4</v>
      </c>
      <c r="J1883">
        <v>5.5166753008961678E-4</v>
      </c>
    </row>
    <row r="1884" spans="1:10" x14ac:dyDescent="0.25">
      <c r="A1884">
        <v>9.4099998474121094</v>
      </c>
      <c r="B1884">
        <v>2.7819571550935507E-4</v>
      </c>
      <c r="C1884">
        <v>5.9777515707537532E-4</v>
      </c>
      <c r="D1884">
        <v>2.7938757557421923E-4</v>
      </c>
      <c r="E1884">
        <v>4.1821802733466029E-4</v>
      </c>
      <c r="F1884">
        <v>5.5352199822664261E-2</v>
      </c>
      <c r="G1884">
        <v>9.8132621496915817E-4</v>
      </c>
      <c r="H1884">
        <v>2.5376441772095859E-4</v>
      </c>
      <c r="I1884">
        <v>5.5369315668940544E-4</v>
      </c>
      <c r="J1884">
        <v>5.5083364713937044E-4</v>
      </c>
    </row>
    <row r="1885" spans="1:10" x14ac:dyDescent="0.25">
      <c r="A1885">
        <v>9.4149999618530273</v>
      </c>
      <c r="B1885">
        <v>2.7831495390273631E-4</v>
      </c>
      <c r="C1885">
        <v>5.9765594778582454E-4</v>
      </c>
      <c r="D1885">
        <v>2.7914915699511766E-4</v>
      </c>
      <c r="E1885">
        <v>4.1893299203366041E-4</v>
      </c>
      <c r="F1885">
        <v>5.5348806083202362E-2</v>
      </c>
      <c r="G1885">
        <v>9.8061165772378445E-4</v>
      </c>
      <c r="H1885">
        <v>2.5424108025617898E-4</v>
      </c>
      <c r="I1885">
        <v>5.5333558702841401E-4</v>
      </c>
      <c r="J1885">
        <v>5.5011862423270941E-4</v>
      </c>
    </row>
    <row r="1886" spans="1:10" x14ac:dyDescent="0.25">
      <c r="A1886">
        <v>9.4200000762939453</v>
      </c>
      <c r="B1886">
        <v>2.7843410498462617E-4</v>
      </c>
      <c r="C1886">
        <v>5.9741782024502754E-4</v>
      </c>
      <c r="D1886">
        <v>2.7914921520277858E-4</v>
      </c>
      <c r="E1886">
        <v>4.1952868923544884E-4</v>
      </c>
      <c r="F1886">
        <v>5.5345650762319565E-2</v>
      </c>
      <c r="G1886">
        <v>9.7930163610726595E-4</v>
      </c>
      <c r="H1886">
        <v>2.5459862081333995E-4</v>
      </c>
      <c r="I1886">
        <v>5.5285892449319363E-4</v>
      </c>
      <c r="J1886">
        <v>5.4988049669191241E-4</v>
      </c>
    </row>
    <row r="1887" spans="1:10" x14ac:dyDescent="0.25">
      <c r="A1887">
        <v>9.4250001907348633</v>
      </c>
      <c r="B1887">
        <v>2.7855331427417696E-4</v>
      </c>
      <c r="C1887">
        <v>5.9706025058403611E-4</v>
      </c>
      <c r="D1887">
        <v>2.7902997680939734E-4</v>
      </c>
      <c r="E1887">
        <v>4.1988611337728798E-4</v>
      </c>
      <c r="F1887">
        <v>5.5342376232147217E-2</v>
      </c>
      <c r="G1887">
        <v>9.7775342874228954E-4</v>
      </c>
      <c r="H1887">
        <v>2.5471777189522982E-4</v>
      </c>
      <c r="I1887">
        <v>5.5250164587050676E-4</v>
      </c>
      <c r="J1887">
        <v>5.4928479949012399E-4</v>
      </c>
    </row>
    <row r="1888" spans="1:10" x14ac:dyDescent="0.25">
      <c r="A1888">
        <v>9.4300003051757813</v>
      </c>
      <c r="B1888">
        <v>2.7855334337800741E-4</v>
      </c>
      <c r="C1888">
        <v>5.9682212304323912E-4</v>
      </c>
      <c r="D1888">
        <v>2.793876628857106E-4</v>
      </c>
      <c r="E1888">
        <v>4.2048189789056778E-4</v>
      </c>
      <c r="F1888">
        <v>5.533900111913681E-2</v>
      </c>
      <c r="G1888">
        <v>9.765625E-4</v>
      </c>
      <c r="H1888">
        <v>2.5483695208095014E-4</v>
      </c>
      <c r="I1888">
        <v>5.5202509975060821E-4</v>
      </c>
      <c r="J1888">
        <v>5.4916564840823412E-4</v>
      </c>
    </row>
    <row r="1889" spans="1:10" x14ac:dyDescent="0.25">
      <c r="A1889">
        <v>9.4350004196166992</v>
      </c>
      <c r="B1889">
        <v>2.7867249445989728E-4</v>
      </c>
      <c r="C1889">
        <v>5.9706013416871428E-4</v>
      </c>
      <c r="D1889">
        <v>2.7914915699511766E-4</v>
      </c>
      <c r="E1889">
        <v>4.2072031646966934E-4</v>
      </c>
      <c r="F1889">
        <v>5.5336188524961472E-2</v>
      </c>
      <c r="G1889">
        <v>9.7596674459055066E-4</v>
      </c>
      <c r="H1889">
        <v>2.5447946973145008E-4</v>
      </c>
      <c r="I1889">
        <v>5.517869140021503E-4</v>
      </c>
      <c r="J1889">
        <v>5.4856983479112387E-4</v>
      </c>
    </row>
    <row r="1890" spans="1:10" x14ac:dyDescent="0.25">
      <c r="A1890">
        <v>9.4399995803833008</v>
      </c>
      <c r="B1890">
        <v>2.7867249445989728E-4</v>
      </c>
      <c r="C1890">
        <v>5.9753685491159558E-4</v>
      </c>
      <c r="D1890">
        <v>2.7914909878745675E-4</v>
      </c>
      <c r="E1890">
        <v>4.2083952575922012E-4</v>
      </c>
      <c r="F1890">
        <v>5.5334374308586121E-2</v>
      </c>
      <c r="G1890">
        <v>9.7572884988039732E-4</v>
      </c>
      <c r="H1890">
        <v>2.5471777189522982E-4</v>
      </c>
      <c r="I1890">
        <v>5.5166770471259952E-4</v>
      </c>
      <c r="J1890">
        <v>5.4833153262734413E-4</v>
      </c>
    </row>
    <row r="1891" spans="1:10" x14ac:dyDescent="0.25">
      <c r="A1891">
        <v>9.4449996948242188</v>
      </c>
      <c r="B1891">
        <v>2.7855325606651604E-4</v>
      </c>
      <c r="C1891">
        <v>5.9789424994960427E-4</v>
      </c>
      <c r="D1891">
        <v>2.7891076751984656E-4</v>
      </c>
      <c r="E1891">
        <v>4.2060116538777947E-4</v>
      </c>
      <c r="F1891">
        <v>5.5331211537122726E-2</v>
      </c>
      <c r="G1891">
        <v>9.7465666476637125E-4</v>
      </c>
      <c r="H1891">
        <v>2.5495616137050092E-4</v>
      </c>
      <c r="I1891">
        <v>5.5142928613349795E-4</v>
      </c>
      <c r="J1891">
        <v>5.4773589363321662E-4</v>
      </c>
    </row>
    <row r="1892" spans="1:10" x14ac:dyDescent="0.25">
      <c r="A1892">
        <v>9.4499998092651367</v>
      </c>
      <c r="B1892">
        <v>2.7867255266755819E-4</v>
      </c>
      <c r="C1892">
        <v>5.9777509886771441E-4</v>
      </c>
      <c r="D1892">
        <v>2.792683953884989E-4</v>
      </c>
      <c r="E1892">
        <v>4.2143533937633038E-4</v>
      </c>
      <c r="F1892">
        <v>5.5327385663986206E-2</v>
      </c>
      <c r="G1892">
        <v>9.7406166605651379E-4</v>
      </c>
      <c r="H1892">
        <v>2.5519457994960248E-4</v>
      </c>
      <c r="I1892">
        <v>5.5119110038504004E-4</v>
      </c>
      <c r="J1892">
        <v>5.4702098714187741E-4</v>
      </c>
    </row>
    <row r="1893" spans="1:10" x14ac:dyDescent="0.25">
      <c r="A1893">
        <v>9.4549999237060547</v>
      </c>
      <c r="B1893">
        <v>2.7867246535606682E-4</v>
      </c>
      <c r="C1893">
        <v>5.9801345923915505E-4</v>
      </c>
      <c r="D1893">
        <v>2.792683953884989E-4</v>
      </c>
      <c r="E1893">
        <v>4.2191194370388985E-4</v>
      </c>
      <c r="F1893">
        <v>5.5322989821434021E-2</v>
      </c>
      <c r="G1893">
        <v>9.7275152802467346E-4</v>
      </c>
      <c r="H1893">
        <v>2.5519455084577203E-4</v>
      </c>
      <c r="I1893">
        <v>5.5083358893170953E-4</v>
      </c>
      <c r="J1893">
        <v>5.4654438281431794E-4</v>
      </c>
    </row>
    <row r="1894" spans="1:10" x14ac:dyDescent="0.25">
      <c r="A1894">
        <v>9.4600000381469727</v>
      </c>
      <c r="B1894">
        <v>2.7879176195710897E-4</v>
      </c>
      <c r="C1894">
        <v>5.9777515707537532E-4</v>
      </c>
      <c r="D1894">
        <v>2.7914918609894812E-4</v>
      </c>
      <c r="E1894">
        <v>4.2226925143040717E-4</v>
      </c>
      <c r="F1894">
        <v>5.531981959939003E-2</v>
      </c>
      <c r="G1894">
        <v>9.7120297141373158E-4</v>
      </c>
      <c r="H1894">
        <v>2.5507542886771262E-4</v>
      </c>
      <c r="I1894">
        <v>5.5047625210136175E-4</v>
      </c>
      <c r="J1894">
        <v>5.4630619706586003E-4</v>
      </c>
    </row>
    <row r="1895" spans="1:10" x14ac:dyDescent="0.25">
      <c r="A1895">
        <v>9.4650001525878906</v>
      </c>
      <c r="B1895">
        <v>2.7879170374944806E-4</v>
      </c>
      <c r="C1895">
        <v>5.9753673849627376E-4</v>
      </c>
      <c r="D1895">
        <v>2.7938757557421923E-4</v>
      </c>
      <c r="E1895">
        <v>4.2298439075239003E-4</v>
      </c>
      <c r="F1895">
        <v>5.5316567420959473E-2</v>
      </c>
      <c r="G1895">
        <v>9.7013101913034916E-4</v>
      </c>
      <c r="H1895">
        <v>2.553137019276619E-4</v>
      </c>
      <c r="I1895">
        <v>5.5011879885569215E-4</v>
      </c>
      <c r="J1895">
        <v>5.4582935990765691E-4</v>
      </c>
    </row>
    <row r="1896" spans="1:10" x14ac:dyDescent="0.25">
      <c r="A1896">
        <v>9.4700002670288086</v>
      </c>
      <c r="B1896">
        <v>2.787916746456176E-4</v>
      </c>
      <c r="C1896">
        <v>5.9741770382970572E-4</v>
      </c>
      <c r="D1896">
        <v>2.7926842449232936E-4</v>
      </c>
      <c r="E1896">
        <v>4.2346087866462767E-4</v>
      </c>
      <c r="F1896">
        <v>5.5312946438789368E-2</v>
      </c>
      <c r="G1896">
        <v>9.6917856717482209E-4</v>
      </c>
      <c r="H1896">
        <v>2.5531373103149235E-4</v>
      </c>
      <c r="I1896">
        <v>5.4976134561002254E-4</v>
      </c>
      <c r="J1896">
        <v>5.4594868561252952E-4</v>
      </c>
    </row>
    <row r="1897" spans="1:10" x14ac:dyDescent="0.25">
      <c r="A1897">
        <v>9.4750003814697266</v>
      </c>
      <c r="B1897">
        <v>2.7891085483133793E-4</v>
      </c>
      <c r="C1897">
        <v>5.9717916883528233E-4</v>
      </c>
      <c r="D1897">
        <v>2.7938763378188014E-4</v>
      </c>
      <c r="E1897">
        <v>4.2381841922178864E-4</v>
      </c>
      <c r="F1897">
        <v>5.5309679359197617E-2</v>
      </c>
      <c r="G1897">
        <v>9.6858316101133823E-4</v>
      </c>
      <c r="H1897">
        <v>2.5567130069248378E-4</v>
      </c>
      <c r="I1897">
        <v>5.4904638091102242E-4</v>
      </c>
      <c r="J1897">
        <v>5.4582941811531782E-4</v>
      </c>
    </row>
    <row r="1898" spans="1:10" x14ac:dyDescent="0.25">
      <c r="A1898">
        <v>9.4799995422363281</v>
      </c>
      <c r="B1898">
        <v>2.7926836628466845E-4</v>
      </c>
      <c r="C1898">
        <v>5.9717951808124781E-4</v>
      </c>
      <c r="D1898">
        <v>2.7914921520277858E-4</v>
      </c>
      <c r="E1898">
        <v>4.2393759940750897E-4</v>
      </c>
      <c r="F1898">
        <v>5.5306646972894669E-2</v>
      </c>
      <c r="G1898">
        <v>9.6834497526288033E-4</v>
      </c>
      <c r="H1898">
        <v>2.5579039356671274E-4</v>
      </c>
      <c r="I1898">
        <v>5.489274044521153E-4</v>
      </c>
      <c r="J1898">
        <v>5.4606795310974121E-4</v>
      </c>
    </row>
    <row r="1899" spans="1:10" x14ac:dyDescent="0.25">
      <c r="A1899">
        <v>9.4849996566772461</v>
      </c>
      <c r="B1899">
        <v>2.7926836628466845E-4</v>
      </c>
      <c r="C1899">
        <v>5.968220648355782E-4</v>
      </c>
      <c r="D1899">
        <v>2.792683953884989E-4</v>
      </c>
      <c r="E1899">
        <v>4.242951690685004E-4</v>
      </c>
      <c r="F1899">
        <v>5.5303484201431274E-2</v>
      </c>
      <c r="G1899">
        <v>9.6834514988586307E-4</v>
      </c>
      <c r="H1899">
        <v>2.5614807964302599E-4</v>
      </c>
      <c r="I1899">
        <v>5.48450683709234E-4</v>
      </c>
      <c r="J1899">
        <v>5.4618692956864834E-4</v>
      </c>
    </row>
    <row r="1900" spans="1:10" x14ac:dyDescent="0.25">
      <c r="A1900">
        <v>9.4899997711181641</v>
      </c>
      <c r="B1900">
        <v>2.7938757557421923E-4</v>
      </c>
      <c r="C1900">
        <v>5.9634540230035782E-4</v>
      </c>
      <c r="D1900">
        <v>2.7950678486377001E-4</v>
      </c>
      <c r="E1900">
        <v>4.2441420373506844E-4</v>
      </c>
      <c r="F1900">
        <v>5.5300205945968628E-2</v>
      </c>
      <c r="G1900">
        <v>9.6822570776566863E-4</v>
      </c>
      <c r="H1900">
        <v>2.5602878304198384E-4</v>
      </c>
      <c r="I1900">
        <v>5.4797413758933544E-4</v>
      </c>
      <c r="J1900">
        <v>5.4630613885819912E-4</v>
      </c>
    </row>
    <row r="1901" spans="1:10" x14ac:dyDescent="0.25">
      <c r="A1901">
        <v>9.494999885559082</v>
      </c>
      <c r="B1901">
        <v>2.7974508702754974E-4</v>
      </c>
      <c r="C1901">
        <v>5.9598794905468822E-4</v>
      </c>
      <c r="D1901">
        <v>2.7950672665610909E-4</v>
      </c>
      <c r="E1901">
        <v>4.2477186070755124E-4</v>
      </c>
      <c r="F1901">
        <v>5.5296801030635834E-2</v>
      </c>
      <c r="G1901">
        <v>9.6834491705521941E-4</v>
      </c>
      <c r="H1901">
        <v>2.5614796322770417E-4</v>
      </c>
      <c r="I1901">
        <v>5.4761674255132675E-4</v>
      </c>
      <c r="J1901">
        <v>5.4618687136098742E-4</v>
      </c>
    </row>
    <row r="1902" spans="1:10" x14ac:dyDescent="0.25">
      <c r="A1902">
        <v>9.5</v>
      </c>
      <c r="B1902">
        <v>2.8010268579237163E-4</v>
      </c>
      <c r="C1902">
        <v>5.9586891438812017E-4</v>
      </c>
      <c r="D1902">
        <v>2.7938751736655831E-4</v>
      </c>
      <c r="E1902">
        <v>4.2465244769118726E-4</v>
      </c>
      <c r="F1902">
        <v>5.5293425917625427E-2</v>
      </c>
      <c r="G1902">
        <v>9.6858321921899915E-4</v>
      </c>
      <c r="H1902">
        <v>2.5626714341342449E-4</v>
      </c>
      <c r="I1902">
        <v>5.4737855680286884E-4</v>
      </c>
      <c r="J1902">
        <v>5.4606772027909756E-4</v>
      </c>
    </row>
    <row r="1903" spans="1:10" x14ac:dyDescent="0.25">
      <c r="A1903">
        <v>9.505000114440918</v>
      </c>
      <c r="B1903">
        <v>2.802218368742615E-4</v>
      </c>
      <c r="C1903">
        <v>5.9539225185289979E-4</v>
      </c>
      <c r="D1903">
        <v>2.7938754647038877E-4</v>
      </c>
      <c r="E1903">
        <v>4.247716860845685E-4</v>
      </c>
      <c r="F1903">
        <v>5.5290497839450836E-2</v>
      </c>
      <c r="G1903">
        <v>9.6858292818069458E-4</v>
      </c>
      <c r="H1903">
        <v>2.5614802143536508E-4</v>
      </c>
      <c r="I1903">
        <v>5.4678274318575859E-4</v>
      </c>
      <c r="J1903">
        <v>5.4630613885819912E-4</v>
      </c>
    </row>
    <row r="1904" spans="1:10" x14ac:dyDescent="0.25">
      <c r="A1904">
        <v>9.5100002288818359</v>
      </c>
      <c r="B1904">
        <v>2.8022177866660058E-4</v>
      </c>
      <c r="C1904">
        <v>5.950348568148911E-4</v>
      </c>
      <c r="D1904">
        <v>2.7938748826272786E-4</v>
      </c>
      <c r="E1904">
        <v>4.248909535817802E-4</v>
      </c>
      <c r="F1904">
        <v>5.5287007242441177E-2</v>
      </c>
      <c r="G1904">
        <v>9.6894038142636418E-4</v>
      </c>
      <c r="H1904">
        <v>2.5614802143536508E-4</v>
      </c>
      <c r="I1904">
        <v>5.4654444102197886E-4</v>
      </c>
      <c r="J1904">
        <v>5.4642540635541081E-4</v>
      </c>
    </row>
    <row r="1905" spans="1:10" x14ac:dyDescent="0.25">
      <c r="A1905">
        <v>9.5150003433227539</v>
      </c>
      <c r="B1905">
        <v>2.8057931922376156E-4</v>
      </c>
      <c r="C1905">
        <v>5.946774035692215E-4</v>
      </c>
      <c r="D1905">
        <v>2.7938748826272786E-4</v>
      </c>
      <c r="E1905">
        <v>4.2489077895879745E-4</v>
      </c>
      <c r="F1905">
        <v>5.5283732712268829E-2</v>
      </c>
      <c r="G1905">
        <v>9.6929754363372922E-4</v>
      </c>
      <c r="H1905">
        <v>2.5626717251725495E-4</v>
      </c>
      <c r="I1905">
        <v>5.4618698777630925E-4</v>
      </c>
      <c r="J1905">
        <v>5.4654455743730068E-4</v>
      </c>
    </row>
    <row r="1906" spans="1:10" x14ac:dyDescent="0.25">
      <c r="A1906">
        <v>9.5200004577636719</v>
      </c>
      <c r="B1906">
        <v>2.8117524925619364E-4</v>
      </c>
      <c r="C1906">
        <v>5.9467763639986515E-4</v>
      </c>
      <c r="D1906">
        <v>2.7950678486377001E-4</v>
      </c>
      <c r="E1906">
        <v>4.2477156966924667E-4</v>
      </c>
      <c r="F1906">
        <v>5.5280450731515884E-2</v>
      </c>
      <c r="G1906">
        <v>9.6965493867173791E-4</v>
      </c>
      <c r="H1906">
        <v>2.5614793412387371E-4</v>
      </c>
      <c r="I1906">
        <v>5.4571038344874978E-4</v>
      </c>
      <c r="J1906">
        <v>5.464253481477499E-4</v>
      </c>
    </row>
    <row r="1907" spans="1:10" x14ac:dyDescent="0.25">
      <c r="A1907">
        <v>9.5249996185302734</v>
      </c>
      <c r="B1907">
        <v>2.8165202820673585E-4</v>
      </c>
      <c r="C1907">
        <v>5.9432018315419555E-4</v>
      </c>
      <c r="D1907">
        <v>2.7926833718083799E-4</v>
      </c>
      <c r="E1907">
        <v>4.2501007555983961E-4</v>
      </c>
      <c r="F1907">
        <v>5.5276498198509216E-2</v>
      </c>
      <c r="G1907">
        <v>9.7013131016865373E-4</v>
      </c>
      <c r="H1907">
        <v>2.5626714341342449E-4</v>
      </c>
      <c r="I1907">
        <v>5.4523383732885122E-4</v>
      </c>
      <c r="J1907">
        <v>5.4654449922963977E-4</v>
      </c>
    </row>
    <row r="1908" spans="1:10" x14ac:dyDescent="0.25">
      <c r="A1908">
        <v>9.5299997329711914</v>
      </c>
      <c r="B1908">
        <v>2.8177106287330389E-4</v>
      </c>
      <c r="C1908">
        <v>5.9384346241131425E-4</v>
      </c>
      <c r="D1908">
        <v>2.7950675575993955E-4</v>
      </c>
      <c r="E1908">
        <v>4.2501010466367006E-4</v>
      </c>
      <c r="F1908">
        <v>5.5273450911045074E-2</v>
      </c>
      <c r="G1908">
        <v>9.7048853058367968E-4</v>
      </c>
      <c r="H1908">
        <v>2.5638638180680573E-4</v>
      </c>
      <c r="I1908">
        <v>5.4487638408318162E-4</v>
      </c>
      <c r="J1908">
        <v>5.4654455743730068E-4</v>
      </c>
    </row>
    <row r="1909" spans="1:10" x14ac:dyDescent="0.25">
      <c r="A1909">
        <v>9.5349998474121094</v>
      </c>
      <c r="B1909">
        <v>2.8224778361618519E-4</v>
      </c>
      <c r="C1909">
        <v>5.9360545128583908E-4</v>
      </c>
      <c r="D1909">
        <v>2.7914912789128721E-4</v>
      </c>
      <c r="E1909">
        <v>4.2512931395322084E-4</v>
      </c>
      <c r="F1909">
        <v>5.5269736796617508E-2</v>
      </c>
      <c r="G1909">
        <v>9.7108405316248536E-4</v>
      </c>
      <c r="H1909">
        <v>2.5626717251725495E-4</v>
      </c>
      <c r="I1909">
        <v>5.4451904725283384E-4</v>
      </c>
      <c r="J1909">
        <v>5.4654449922963977E-4</v>
      </c>
    </row>
    <row r="1910" spans="1:10" x14ac:dyDescent="0.25">
      <c r="A1910">
        <v>9.5399999618530273</v>
      </c>
      <c r="B1910">
        <v>2.8260532417334616E-4</v>
      </c>
      <c r="C1910">
        <v>5.9336709091439843E-4</v>
      </c>
      <c r="D1910">
        <v>2.7938763378188014E-4</v>
      </c>
      <c r="E1910">
        <v>4.2512908112257719E-4</v>
      </c>
      <c r="F1910">
        <v>5.5266585201025009E-2</v>
      </c>
      <c r="G1910">
        <v>9.7167957574129105E-4</v>
      </c>
      <c r="H1910">
        <v>2.5626714341342449E-4</v>
      </c>
      <c r="I1910">
        <v>5.4404232650995255E-4</v>
      </c>
      <c r="J1910">
        <v>5.4654438281431794E-4</v>
      </c>
    </row>
    <row r="1911" spans="1:10" x14ac:dyDescent="0.25">
      <c r="A1911">
        <v>9.5450000762939453</v>
      </c>
      <c r="B1911">
        <v>2.8296277741901577E-4</v>
      </c>
      <c r="C1911">
        <v>5.9277121908962727E-4</v>
      </c>
      <c r="D1911">
        <v>2.7938763378188014E-4</v>
      </c>
      <c r="E1911">
        <v>4.2500993004068732E-4</v>
      </c>
      <c r="F1911">
        <v>5.5262647569179535E-2</v>
      </c>
      <c r="G1911">
        <v>9.7215588903054595E-4</v>
      </c>
      <c r="H1911">
        <v>2.5650556199252605E-4</v>
      </c>
      <c r="I1911">
        <v>5.4356572218239307E-4</v>
      </c>
      <c r="J1911">
        <v>5.4666365031152964E-4</v>
      </c>
    </row>
    <row r="1912" spans="1:10" x14ac:dyDescent="0.25">
      <c r="A1912">
        <v>9.5500001907348633</v>
      </c>
      <c r="B1912">
        <v>2.8355867834761739E-4</v>
      </c>
      <c r="C1912">
        <v>5.9265218442305923E-4</v>
      </c>
      <c r="D1912">
        <v>2.7914915699511766E-4</v>
      </c>
      <c r="E1912">
        <v>4.2524823220446706E-4</v>
      </c>
      <c r="F1912">
        <v>5.5259261280298233E-2</v>
      </c>
      <c r="G1912">
        <v>9.7298971377313137E-4</v>
      </c>
      <c r="H1912">
        <v>2.5614793412387371E-4</v>
      </c>
      <c r="I1912">
        <v>5.4368516430258751E-4</v>
      </c>
      <c r="J1912">
        <v>5.4690189426764846E-4</v>
      </c>
    </row>
    <row r="1913" spans="1:10" x14ac:dyDescent="0.25">
      <c r="A1913">
        <v>9.5550003051757813</v>
      </c>
      <c r="B1913">
        <v>2.8296283562667668E-4</v>
      </c>
      <c r="C1913">
        <v>5.9277121908962727E-4</v>
      </c>
      <c r="D1913">
        <v>2.7926830807700753E-4</v>
      </c>
      <c r="E1913">
        <v>4.2536758701317012E-4</v>
      </c>
      <c r="F1913">
        <v>5.5252034217119217E-2</v>
      </c>
      <c r="G1913">
        <v>9.7227492369711399E-4</v>
      </c>
      <c r="H1913">
        <v>2.5626717251725495E-4</v>
      </c>
      <c r="I1913">
        <v>5.4332759464159608E-4</v>
      </c>
      <c r="J1913">
        <v>5.4654444102197886E-4</v>
      </c>
    </row>
    <row r="1914" spans="1:10" x14ac:dyDescent="0.25">
      <c r="A1914">
        <v>9.5600004196166992</v>
      </c>
      <c r="B1914">
        <v>2.8332028887234628E-4</v>
      </c>
      <c r="C1914">
        <v>5.9277127729728818E-4</v>
      </c>
      <c r="D1914">
        <v>2.7914924430660903E-4</v>
      </c>
      <c r="E1914">
        <v>4.2548665078356862E-4</v>
      </c>
      <c r="F1914">
        <v>5.524560809135437E-2</v>
      </c>
      <c r="G1914">
        <v>9.7275164443999529E-4</v>
      </c>
      <c r="H1914">
        <v>2.5638638180680573E-4</v>
      </c>
      <c r="I1914">
        <v>5.4320850176736712E-4</v>
      </c>
      <c r="J1914">
        <v>5.4666370851919055E-4</v>
      </c>
    </row>
    <row r="1915" spans="1:10" x14ac:dyDescent="0.25">
      <c r="A1915">
        <v>9.5649995803833008</v>
      </c>
      <c r="B1915">
        <v>2.8343952726572752E-4</v>
      </c>
      <c r="C1915">
        <v>5.9300969587638974E-4</v>
      </c>
      <c r="D1915">
        <v>2.7926833718083799E-4</v>
      </c>
      <c r="E1915">
        <v>4.2596337152644992E-4</v>
      </c>
      <c r="F1915">
        <v>5.5239744484424591E-2</v>
      </c>
      <c r="G1915">
        <v>9.7251328406855464E-4</v>
      </c>
      <c r="H1915">
        <v>2.5626717251725495E-4</v>
      </c>
      <c r="I1915">
        <v>5.4320861818268895E-4</v>
      </c>
      <c r="J1915">
        <v>5.4642523173242807E-4</v>
      </c>
    </row>
    <row r="1916" spans="1:10" x14ac:dyDescent="0.25">
      <c r="A1916">
        <v>9.5699996948242188</v>
      </c>
      <c r="B1916">
        <v>2.8308189939707518E-4</v>
      </c>
      <c r="C1916">
        <v>5.9289048658683896E-4</v>
      </c>
      <c r="D1916">
        <v>2.792683953884989E-4</v>
      </c>
      <c r="E1916">
        <v>4.2560571455396712E-4</v>
      </c>
      <c r="F1916">
        <v>5.5233530700206757E-2</v>
      </c>
      <c r="G1916">
        <v>9.7263214411213994E-4</v>
      </c>
      <c r="H1916">
        <v>2.5638635270297527E-4</v>
      </c>
      <c r="I1916">
        <v>5.4297008318826556E-4</v>
      </c>
      <c r="J1916">
        <v>5.4642523173242807E-4</v>
      </c>
    </row>
    <row r="1917" spans="1:10" x14ac:dyDescent="0.25">
      <c r="A1917">
        <v>9.5749998092651367</v>
      </c>
      <c r="B1917">
        <v>2.8343958547338843E-4</v>
      </c>
      <c r="C1917">
        <v>5.9253297513350844E-4</v>
      </c>
      <c r="D1917">
        <v>2.7938760467804968E-4</v>
      </c>
      <c r="E1917">
        <v>4.2548665078356862E-4</v>
      </c>
      <c r="F1917">
        <v>5.5226989090442657E-2</v>
      </c>
      <c r="G1917">
        <v>9.7275135340169072E-4</v>
      </c>
      <c r="H1917">
        <v>2.5638644001446664E-4</v>
      </c>
      <c r="I1917">
        <v>5.4285087389871478E-4</v>
      </c>
      <c r="J1917">
        <v>5.464253481477499E-4</v>
      </c>
    </row>
    <row r="1918" spans="1:10" x14ac:dyDescent="0.25">
      <c r="A1918">
        <v>9.5799999237060547</v>
      </c>
      <c r="B1918">
        <v>2.8332043439149857E-4</v>
      </c>
      <c r="C1918">
        <v>5.9265224263072014E-4</v>
      </c>
      <c r="D1918">
        <v>2.7926836628466845E-4</v>
      </c>
      <c r="E1918">
        <v>4.2572495294734836E-4</v>
      </c>
      <c r="F1918">
        <v>5.5221017450094223E-2</v>
      </c>
      <c r="G1918">
        <v>9.7310909768566489E-4</v>
      </c>
      <c r="H1918">
        <v>2.5626717251725495E-4</v>
      </c>
      <c r="I1918">
        <v>5.4261251352727413E-4</v>
      </c>
      <c r="J1918">
        <v>5.464253481477499E-4</v>
      </c>
    </row>
    <row r="1919" spans="1:10" x14ac:dyDescent="0.25">
      <c r="A1919">
        <v>9.5850000381469727</v>
      </c>
      <c r="B1919">
        <v>2.8296271921135485E-4</v>
      </c>
      <c r="C1919">
        <v>5.9289060300216079E-4</v>
      </c>
      <c r="D1919">
        <v>2.7914924430660903E-4</v>
      </c>
      <c r="E1919">
        <v>4.2620161548256874E-4</v>
      </c>
      <c r="F1919">
        <v>5.5215030908584595E-2</v>
      </c>
      <c r="G1919">
        <v>9.7275158623233438E-4</v>
      </c>
      <c r="H1919">
        <v>2.5626714341342449E-4</v>
      </c>
      <c r="I1919">
        <v>5.4261245531961322E-4</v>
      </c>
      <c r="J1919">
        <v>5.4630619706586003E-4</v>
      </c>
    </row>
    <row r="1920" spans="1:10" x14ac:dyDescent="0.25">
      <c r="A1920">
        <v>9.5900001525878906</v>
      </c>
      <c r="B1920">
        <v>2.8308198670856655E-4</v>
      </c>
      <c r="C1920">
        <v>5.9265235904604197E-4</v>
      </c>
      <c r="D1920">
        <v>2.7891079662367702E-4</v>
      </c>
      <c r="E1920">
        <v>4.2620155727490783E-4</v>
      </c>
      <c r="F1920">
        <v>5.5208377540111542E-2</v>
      </c>
      <c r="G1920">
        <v>9.7287044627591968E-4</v>
      </c>
      <c r="H1920">
        <v>2.5650556199252605E-4</v>
      </c>
      <c r="I1920">
        <v>5.4261268815025687E-4</v>
      </c>
      <c r="J1920">
        <v>5.460678949020803E-4</v>
      </c>
    </row>
    <row r="1921" spans="1:10" x14ac:dyDescent="0.25">
      <c r="A1921">
        <v>9.5950002670288086</v>
      </c>
      <c r="B1921">
        <v>2.833203470800072E-4</v>
      </c>
      <c r="C1921">
        <v>5.9241399867460132E-4</v>
      </c>
      <c r="D1921">
        <v>2.7914918609894812E-4</v>
      </c>
      <c r="E1921">
        <v>4.2608249350450933E-4</v>
      </c>
      <c r="F1921">
        <v>5.520196259021759E-2</v>
      </c>
      <c r="G1921">
        <v>9.731086902320385E-4</v>
      </c>
      <c r="H1921">
        <v>2.5614802143536508E-4</v>
      </c>
      <c r="I1921">
        <v>5.4261268815025687E-4</v>
      </c>
      <c r="J1921">
        <v>5.4582965094596148E-4</v>
      </c>
    </row>
    <row r="1922" spans="1:10" x14ac:dyDescent="0.25">
      <c r="A1922">
        <v>9.6000003814697266</v>
      </c>
      <c r="B1922">
        <v>2.8320122510194778E-4</v>
      </c>
      <c r="C1922">
        <v>5.9300963766872883E-4</v>
      </c>
      <c r="D1922">
        <v>2.7914918609894812E-4</v>
      </c>
      <c r="E1922">
        <v>4.2643983033485711E-4</v>
      </c>
      <c r="F1922">
        <v>5.519518256187439E-2</v>
      </c>
      <c r="G1922">
        <v>9.7322772489860654E-4</v>
      </c>
      <c r="H1922">
        <v>2.5638629449531436E-4</v>
      </c>
      <c r="I1922">
        <v>5.4225517669692636E-4</v>
      </c>
      <c r="J1922">
        <v>5.4571032524108887E-4</v>
      </c>
    </row>
    <row r="1923" spans="1:10" x14ac:dyDescent="0.25">
      <c r="A1923">
        <v>9.6049995422363281</v>
      </c>
      <c r="B1923">
        <v>2.8320122510194778E-4</v>
      </c>
      <c r="C1923">
        <v>5.9289048658683896E-4</v>
      </c>
      <c r="D1923">
        <v>2.7914924430660903E-4</v>
      </c>
      <c r="E1923">
        <v>4.2632073746062815E-4</v>
      </c>
      <c r="F1923">
        <v>5.5188637226819992E-2</v>
      </c>
      <c r="G1923">
        <v>9.7322778310626745E-4</v>
      </c>
      <c r="H1923">
        <v>2.5579039356671274E-4</v>
      </c>
      <c r="I1923">
        <v>5.4213620023801923E-4</v>
      </c>
      <c r="J1923">
        <v>5.4594874382019043E-4</v>
      </c>
    </row>
    <row r="1924" spans="1:10" x14ac:dyDescent="0.25">
      <c r="A1924">
        <v>9.6099996566772461</v>
      </c>
      <c r="B1924">
        <v>2.8320122510194778E-4</v>
      </c>
      <c r="C1924">
        <v>5.9396284632384777E-4</v>
      </c>
      <c r="D1924">
        <v>2.7914918609894812E-4</v>
      </c>
      <c r="E1924">
        <v>4.2620161548256874E-4</v>
      </c>
      <c r="F1924">
        <v>5.5182777345180511E-2</v>
      </c>
      <c r="G1924">
        <v>9.7346579423174262E-4</v>
      </c>
      <c r="H1924">
        <v>2.5626717251725495E-4</v>
      </c>
      <c r="I1924">
        <v>5.4201687453314662E-4</v>
      </c>
      <c r="J1924">
        <v>5.4582970915362239E-4</v>
      </c>
    </row>
    <row r="1925" spans="1:10" x14ac:dyDescent="0.25">
      <c r="A1925">
        <v>9.6149997711181641</v>
      </c>
      <c r="B1925">
        <v>2.8320119599811733E-4</v>
      </c>
      <c r="C1925">
        <v>5.9396272990852594E-4</v>
      </c>
      <c r="D1925">
        <v>2.7902997680939734E-4</v>
      </c>
      <c r="E1925">
        <v>4.2596313869580626E-4</v>
      </c>
      <c r="F1925">
        <v>5.5176794528961182E-2</v>
      </c>
      <c r="G1925">
        <v>9.7406149143353105E-4</v>
      </c>
      <c r="H1925">
        <v>2.5614796322770417E-4</v>
      </c>
      <c r="I1925">
        <v>5.4201693274080753E-4</v>
      </c>
      <c r="J1925">
        <v>5.4571044165641069E-4</v>
      </c>
    </row>
    <row r="1926" spans="1:10" x14ac:dyDescent="0.25">
      <c r="A1926">
        <v>9.619999885559082</v>
      </c>
      <c r="B1926">
        <v>2.8343958547338843E-4</v>
      </c>
      <c r="C1926">
        <v>5.9408211382105947E-4</v>
      </c>
      <c r="D1926">
        <v>2.7950681396760046E-4</v>
      </c>
      <c r="E1926">
        <v>4.2679728358052671E-4</v>
      </c>
      <c r="F1926">
        <v>5.5171385407447815E-2</v>
      </c>
      <c r="G1926">
        <v>9.7418058430776E-4</v>
      </c>
      <c r="H1926">
        <v>2.5602875393815339E-4</v>
      </c>
      <c r="I1926">
        <v>5.417786305770278E-4</v>
      </c>
      <c r="J1926">
        <v>5.4582965094596148E-4</v>
      </c>
    </row>
    <row r="1927" spans="1:10" x14ac:dyDescent="0.25">
      <c r="A1927">
        <v>9.625</v>
      </c>
      <c r="B1927">
        <v>2.8332040528766811E-4</v>
      </c>
      <c r="C1927">
        <v>5.9408211382105947E-4</v>
      </c>
      <c r="D1927">
        <v>2.7914918609894812E-4</v>
      </c>
      <c r="E1927">
        <v>4.2763151577673852E-4</v>
      </c>
      <c r="F1927">
        <v>5.5166304111480713E-2</v>
      </c>
      <c r="G1927">
        <v>9.7441882826387882E-4</v>
      </c>
      <c r="H1927">
        <v>2.5614799233153462E-4</v>
      </c>
      <c r="I1927">
        <v>5.4201704915612936E-4</v>
      </c>
      <c r="J1927">
        <v>5.4582953453063965E-4</v>
      </c>
    </row>
    <row r="1928" spans="1:10" x14ac:dyDescent="0.25">
      <c r="A1928">
        <v>9.630000114440918</v>
      </c>
      <c r="B1928">
        <v>2.8296283562667668E-4</v>
      </c>
      <c r="C1928">
        <v>5.9396272990852594E-4</v>
      </c>
      <c r="D1928">
        <v>2.7926845359615982E-4</v>
      </c>
      <c r="E1928">
        <v>4.2846566066145897E-4</v>
      </c>
      <c r="F1928">
        <v>5.5160883814096451E-2</v>
      </c>
      <c r="G1928">
        <v>9.745380375534296E-4</v>
      </c>
      <c r="H1928">
        <v>2.5602875393815339E-4</v>
      </c>
      <c r="I1928">
        <v>5.4189783986657858E-4</v>
      </c>
      <c r="J1928">
        <v>5.4559123236685991E-4</v>
      </c>
    </row>
    <row r="1929" spans="1:10" x14ac:dyDescent="0.25">
      <c r="A1929">
        <v>9.6350002288818359</v>
      </c>
      <c r="B1929">
        <v>2.8296277741901577E-4</v>
      </c>
      <c r="C1929">
        <v>5.9396267170086503E-4</v>
      </c>
      <c r="D1929">
        <v>2.7926842449232936E-4</v>
      </c>
      <c r="E1929">
        <v>4.3001471203751862E-4</v>
      </c>
      <c r="F1929">
        <v>5.5156935006380081E-2</v>
      </c>
      <c r="G1929">
        <v>9.744183043949306E-4</v>
      </c>
      <c r="H1929">
        <v>2.5590960285626352E-4</v>
      </c>
      <c r="I1929">
        <v>5.4189789807423949E-4</v>
      </c>
      <c r="J1929">
        <v>5.4559129057452083E-4</v>
      </c>
    </row>
    <row r="1930" spans="1:10" x14ac:dyDescent="0.25">
      <c r="A1930">
        <v>9.6400003433227539</v>
      </c>
      <c r="B1930">
        <v>2.8296280652284622E-4</v>
      </c>
      <c r="C1930">
        <v>5.945585435256362E-4</v>
      </c>
      <c r="D1930">
        <v>2.7879170374944806E-4</v>
      </c>
      <c r="E1930">
        <v>4.3120619375258684E-4</v>
      </c>
      <c r="F1930">
        <v>5.5152434855699539E-2</v>
      </c>
      <c r="G1930">
        <v>9.745380375534296E-4</v>
      </c>
      <c r="H1930">
        <v>2.5579042267054319E-4</v>
      </c>
      <c r="I1930">
        <v>5.4177868878468871E-4</v>
      </c>
      <c r="J1930">
        <v>5.4606777848675847E-4</v>
      </c>
    </row>
    <row r="1931" spans="1:10" x14ac:dyDescent="0.25">
      <c r="A1931">
        <v>9.6450004577636719</v>
      </c>
      <c r="B1931">
        <v>2.83082015812397E-4</v>
      </c>
      <c r="C1931">
        <v>5.9396243887022138E-4</v>
      </c>
      <c r="D1931">
        <v>2.7914918609894812E-4</v>
      </c>
      <c r="E1931">
        <v>4.3156385072506964E-4</v>
      </c>
      <c r="F1931">
        <v>5.5146563798189163E-2</v>
      </c>
      <c r="G1931">
        <v>9.7465701401233673E-4</v>
      </c>
      <c r="H1931">
        <v>2.5614799233153462E-4</v>
      </c>
      <c r="I1931">
        <v>5.4165959591045976E-4</v>
      </c>
      <c r="J1931">
        <v>5.4582959273830056E-4</v>
      </c>
    </row>
    <row r="1932" spans="1:10" x14ac:dyDescent="0.25">
      <c r="A1932">
        <v>9.6499996185302734</v>
      </c>
      <c r="B1932">
        <v>2.8284359723329544E-4</v>
      </c>
      <c r="C1932">
        <v>5.9455842711031437E-4</v>
      </c>
      <c r="D1932">
        <v>2.7938763378188014E-4</v>
      </c>
      <c r="E1932">
        <v>4.3180203647352755E-4</v>
      </c>
      <c r="F1932">
        <v>5.5140014737844467E-2</v>
      </c>
      <c r="G1932">
        <v>9.7453768830746412E-4</v>
      </c>
      <c r="H1932">
        <v>2.5638638180680573E-4</v>
      </c>
      <c r="I1932">
        <v>5.4154044482856989E-4</v>
      </c>
      <c r="J1932">
        <v>5.4594880202785134E-4</v>
      </c>
    </row>
    <row r="1933" spans="1:10" x14ac:dyDescent="0.25">
      <c r="A1933">
        <v>9.6549997329711914</v>
      </c>
      <c r="B1933">
        <v>2.83082015812397E-4</v>
      </c>
      <c r="C1933">
        <v>5.9432006673887372E-4</v>
      </c>
      <c r="D1933">
        <v>2.7902997680939734E-4</v>
      </c>
      <c r="E1933">
        <v>4.3192130397073925E-4</v>
      </c>
      <c r="F1933">
        <v>5.5133018642663956E-2</v>
      </c>
      <c r="G1933">
        <v>9.7453780472278595E-4</v>
      </c>
      <c r="H1933">
        <v>2.5626720162108541E-4</v>
      </c>
      <c r="I1933">
        <v>5.4142141016200185E-4</v>
      </c>
      <c r="J1933">
        <v>5.4594856919720769E-4</v>
      </c>
    </row>
    <row r="1934" spans="1:10" x14ac:dyDescent="0.25">
      <c r="A1934">
        <v>9.6599998474121094</v>
      </c>
      <c r="B1934">
        <v>2.8296280652284622E-4</v>
      </c>
      <c r="C1934">
        <v>5.9467751998454332E-4</v>
      </c>
      <c r="D1934">
        <v>2.7926842449232936E-4</v>
      </c>
      <c r="E1934">
        <v>4.3156379251740873E-4</v>
      </c>
      <c r="F1934">
        <v>5.512624979019165E-2</v>
      </c>
      <c r="G1934">
        <v>9.7418035147711635E-4</v>
      </c>
      <c r="H1934">
        <v>2.5638638180680573E-4</v>
      </c>
      <c r="I1934">
        <v>5.4130214266479015E-4</v>
      </c>
      <c r="J1934">
        <v>5.459486274048686E-4</v>
      </c>
    </row>
    <row r="1935" spans="1:10" x14ac:dyDescent="0.25">
      <c r="A1935">
        <v>9.6649999618530273</v>
      </c>
      <c r="B1935">
        <v>2.8296286473050714E-4</v>
      </c>
      <c r="C1935">
        <v>5.9432000853121281E-4</v>
      </c>
      <c r="D1935">
        <v>2.7914921520277858E-4</v>
      </c>
      <c r="E1935">
        <v>4.3204042594879866E-4</v>
      </c>
      <c r="F1935">
        <v>5.5120270699262619E-2</v>
      </c>
      <c r="G1935">
        <v>9.7441859543323517E-4</v>
      </c>
      <c r="H1935">
        <v>2.5614793412387371E-4</v>
      </c>
      <c r="I1935">
        <v>5.4130220087245107E-4</v>
      </c>
      <c r="J1935">
        <v>5.4571038344874978E-4</v>
      </c>
    </row>
    <row r="1936" spans="1:10" x14ac:dyDescent="0.25">
      <c r="A1936">
        <v>9.6700000762939453</v>
      </c>
      <c r="B1936">
        <v>2.8308204491622746E-4</v>
      </c>
      <c r="C1936">
        <v>5.9443904319778085E-4</v>
      </c>
      <c r="D1936">
        <v>2.790300059132278E-4</v>
      </c>
      <c r="E1936">
        <v>4.3239796650595963E-4</v>
      </c>
      <c r="F1936">
        <v>5.5113721638917923E-2</v>
      </c>
      <c r="G1936">
        <v>9.7441877005621791E-4</v>
      </c>
      <c r="H1936">
        <v>2.5626717251725495E-4</v>
      </c>
      <c r="I1936">
        <v>5.4118299158290029E-4</v>
      </c>
      <c r="J1936">
        <v>5.4571032524108887E-4</v>
      </c>
    </row>
    <row r="1937" spans="1:10" x14ac:dyDescent="0.25">
      <c r="A1937">
        <v>9.6750001907348633</v>
      </c>
      <c r="B1937">
        <v>2.8260529506951571E-4</v>
      </c>
      <c r="C1937">
        <v>5.9467746177688241E-4</v>
      </c>
      <c r="D1937">
        <v>2.7926830807700753E-4</v>
      </c>
      <c r="E1937">
        <v>4.3311287299729884E-4</v>
      </c>
      <c r="F1937">
        <v>5.5108543485403061E-2</v>
      </c>
      <c r="G1937">
        <v>9.7418035147711635E-4</v>
      </c>
      <c r="H1937">
        <v>2.5555206229910254E-4</v>
      </c>
      <c r="I1937">
        <v>5.4106372408568859E-4</v>
      </c>
      <c r="J1937">
        <v>5.4559129057452083E-4</v>
      </c>
    </row>
    <row r="1938" spans="1:10" x14ac:dyDescent="0.25">
      <c r="A1938">
        <v>9.6800003051757813</v>
      </c>
      <c r="B1938">
        <v>2.8260526596568525E-4</v>
      </c>
      <c r="C1938">
        <v>5.9479655465111136E-4</v>
      </c>
      <c r="D1938">
        <v>2.792683953884989E-4</v>
      </c>
      <c r="E1938">
        <v>4.3382786680012941E-4</v>
      </c>
      <c r="F1938">
        <v>5.5102337151765823E-2</v>
      </c>
      <c r="G1938">
        <v>9.7453815396875143E-4</v>
      </c>
      <c r="H1938">
        <v>2.5579045177437365E-4</v>
      </c>
      <c r="I1938">
        <v>5.4094468941912055E-4</v>
      </c>
      <c r="J1938">
        <v>5.4571020882576704E-4</v>
      </c>
    </row>
    <row r="1939" spans="1:10" x14ac:dyDescent="0.25">
      <c r="A1939">
        <v>9.6850004196166992</v>
      </c>
      <c r="B1939">
        <v>2.8260523686185479E-4</v>
      </c>
      <c r="C1939">
        <v>5.9491576394066215E-4</v>
      </c>
      <c r="D1939">
        <v>2.7914918609894812E-4</v>
      </c>
      <c r="E1939">
        <v>4.3442356400191784E-4</v>
      </c>
      <c r="F1939">
        <v>5.5097255855798721E-2</v>
      </c>
      <c r="G1939">
        <v>9.7453821217641234E-4</v>
      </c>
      <c r="H1939">
        <v>2.5590963196009398E-4</v>
      </c>
      <c r="I1939">
        <v>5.4070615442469716E-4</v>
      </c>
      <c r="J1939">
        <v>5.4571032524108887E-4</v>
      </c>
    </row>
    <row r="1940" spans="1:10" x14ac:dyDescent="0.25">
      <c r="A1940">
        <v>9.6899995803833008</v>
      </c>
      <c r="B1940">
        <v>2.8248602757230401E-4</v>
      </c>
      <c r="C1940">
        <v>5.9467757819220424E-4</v>
      </c>
      <c r="D1940">
        <v>2.7914918609894812E-4</v>
      </c>
      <c r="E1940">
        <v>4.3418520363047719E-4</v>
      </c>
      <c r="F1940">
        <v>5.5091038346290588E-2</v>
      </c>
      <c r="G1940">
        <v>9.7453809576109052E-4</v>
      </c>
      <c r="H1940">
        <v>2.560288121458143E-4</v>
      </c>
      <c r="I1940">
        <v>5.4058717796579003E-4</v>
      </c>
      <c r="J1940">
        <v>5.4571026703342795E-4</v>
      </c>
    </row>
    <row r="1941" spans="1:10" x14ac:dyDescent="0.25">
      <c r="A1941">
        <v>9.6949996948242188</v>
      </c>
      <c r="B1941">
        <v>2.8296286473050714E-4</v>
      </c>
      <c r="C1941">
        <v>5.9479649644345045E-4</v>
      </c>
      <c r="D1941">
        <v>2.7891082572750747E-4</v>
      </c>
      <c r="E1941">
        <v>4.3430435471236706E-4</v>
      </c>
      <c r="F1941">
        <v>5.5088460445404053E-2</v>
      </c>
      <c r="G1941">
        <v>9.7406114218756557E-4</v>
      </c>
      <c r="H1941">
        <v>2.5590963196009398E-4</v>
      </c>
      <c r="I1941">
        <v>5.402296083047986E-4</v>
      </c>
      <c r="J1941">
        <v>5.45591174159199E-4</v>
      </c>
    </row>
    <row r="1942" spans="1:10" x14ac:dyDescent="0.25">
      <c r="A1942">
        <v>9.6999998092651367</v>
      </c>
      <c r="B1942">
        <v>2.8272444615140557E-4</v>
      </c>
      <c r="C1942">
        <v>5.9467757819220424E-4</v>
      </c>
      <c r="D1942">
        <v>2.7914924430660903E-4</v>
      </c>
      <c r="E1942">
        <v>4.343043256085366E-4</v>
      </c>
      <c r="F1942">
        <v>5.5086880922317505E-2</v>
      </c>
      <c r="G1942">
        <v>9.7418035147711635E-4</v>
      </c>
      <c r="H1942">
        <v>2.560288121458143E-4</v>
      </c>
      <c r="I1942">
        <v>5.4022972472012043E-4</v>
      </c>
      <c r="J1942">
        <v>5.4571044165641069E-4</v>
      </c>
    </row>
    <row r="1943" spans="1:10" x14ac:dyDescent="0.25">
      <c r="A1943">
        <v>9.7049999237060547</v>
      </c>
      <c r="B1943">
        <v>2.8272447525523603E-4</v>
      </c>
      <c r="C1943">
        <v>5.9479661285877228E-4</v>
      </c>
      <c r="D1943">
        <v>2.7903003501705825E-4</v>
      </c>
      <c r="E1943">
        <v>4.3430435471236706E-4</v>
      </c>
      <c r="F1943">
        <v>5.5085744708776474E-2</v>
      </c>
      <c r="G1943">
        <v>9.7453786293044686E-4</v>
      </c>
      <c r="H1943">
        <v>2.5567127158865333E-4</v>
      </c>
      <c r="I1943">
        <v>5.4011069005355239E-4</v>
      </c>
      <c r="J1943">
        <v>5.4535298841074109E-4</v>
      </c>
    </row>
    <row r="1944" spans="1:10" x14ac:dyDescent="0.25">
      <c r="A1944">
        <v>9.7100000381469727</v>
      </c>
      <c r="B1944">
        <v>2.8296286473050714E-4</v>
      </c>
      <c r="C1944">
        <v>5.9467751998454332E-4</v>
      </c>
      <c r="D1944">
        <v>2.7914921520277858E-4</v>
      </c>
      <c r="E1944">
        <v>4.341852618381381E-4</v>
      </c>
      <c r="F1944">
        <v>5.5084057152271271E-2</v>
      </c>
      <c r="G1944">
        <v>9.7465678118169308E-4</v>
      </c>
      <c r="H1944">
        <v>2.5567124248482287E-4</v>
      </c>
      <c r="I1944">
        <v>5.3999148076400161E-4</v>
      </c>
      <c r="J1944">
        <v>5.45353046618402E-4</v>
      </c>
    </row>
    <row r="1945" spans="1:10" x14ac:dyDescent="0.25">
      <c r="A1945">
        <v>9.7150001525878906</v>
      </c>
      <c r="B1945">
        <v>2.8272438794374466E-4</v>
      </c>
      <c r="C1945">
        <v>5.9455819427967072E-4</v>
      </c>
      <c r="D1945">
        <v>2.7903009322471917E-4</v>
      </c>
      <c r="E1945">
        <v>4.3418534914962947E-4</v>
      </c>
      <c r="F1945">
        <v>5.5082470178604126E-2</v>
      </c>
      <c r="G1945">
        <v>9.7453751368448138E-4</v>
      </c>
      <c r="H1945">
        <v>2.5590969016775489E-4</v>
      </c>
      <c r="I1945">
        <v>5.3999159717932343E-4</v>
      </c>
      <c r="J1945">
        <v>5.4547213949263096E-4</v>
      </c>
    </row>
    <row r="1946" spans="1:10" x14ac:dyDescent="0.25">
      <c r="A1946">
        <v>9.7200002670288086</v>
      </c>
      <c r="B1946">
        <v>2.8260526596568525E-4</v>
      </c>
      <c r="C1946">
        <v>5.9455836890265346E-4</v>
      </c>
      <c r="D1946">
        <v>2.7891088393516839E-4</v>
      </c>
      <c r="E1946">
        <v>4.3430438381619751E-4</v>
      </c>
      <c r="F1946">
        <v>5.5081125348806381E-2</v>
      </c>
      <c r="G1946">
        <v>9.7477569943293929E-4</v>
      </c>
      <c r="H1946">
        <v>2.5579048087820411E-4</v>
      </c>
      <c r="I1946">
        <v>5.3987238788977265E-4</v>
      </c>
      <c r="J1946">
        <v>5.4499547695741057E-4</v>
      </c>
    </row>
    <row r="1947" spans="1:10" x14ac:dyDescent="0.25">
      <c r="A1947">
        <v>9.7250003814697266</v>
      </c>
      <c r="B1947">
        <v>2.8248620219528675E-4</v>
      </c>
      <c r="C1947">
        <v>5.9586885618045926E-4</v>
      </c>
      <c r="D1947">
        <v>2.7986426721327007E-4</v>
      </c>
      <c r="E1947">
        <v>4.3549589463509619E-4</v>
      </c>
      <c r="F1947">
        <v>5.5078417062759399E-2</v>
      </c>
      <c r="G1947">
        <v>9.7489519976079464E-4</v>
      </c>
      <c r="H1947">
        <v>2.5590966106392443E-4</v>
      </c>
      <c r="I1947">
        <v>5.4022984113544226E-4</v>
      </c>
      <c r="J1947">
        <v>5.4475717479363084E-4</v>
      </c>
    </row>
    <row r="1948" spans="1:10" x14ac:dyDescent="0.25">
      <c r="A1948">
        <v>9.7299995422363281</v>
      </c>
      <c r="B1948">
        <v>2.8284368454478681E-4</v>
      </c>
      <c r="C1948">
        <v>5.9372442774474621E-4</v>
      </c>
      <c r="D1948">
        <v>2.7974508702754974E-4</v>
      </c>
      <c r="E1948">
        <v>4.3573416769504547E-4</v>
      </c>
      <c r="F1948">
        <v>5.5079996585845947E-2</v>
      </c>
      <c r="G1948">
        <v>9.7465683938935399E-4</v>
      </c>
      <c r="H1948">
        <v>2.5602875393815339E-4</v>
      </c>
      <c r="I1948">
        <v>5.3951487643644214E-4</v>
      </c>
      <c r="J1948">
        <v>5.4511468624696136E-4</v>
      </c>
    </row>
    <row r="1949" spans="1:10" x14ac:dyDescent="0.25">
      <c r="A1949">
        <v>9.7349996566772461</v>
      </c>
      <c r="B1949">
        <v>2.8296289383433759E-4</v>
      </c>
      <c r="C1949">
        <v>5.9336674166843295E-4</v>
      </c>
      <c r="D1949">
        <v>2.7926836628466845E-4</v>
      </c>
      <c r="E1949">
        <v>4.362110048532486E-4</v>
      </c>
      <c r="F1949">
        <v>5.5082023143768311E-2</v>
      </c>
      <c r="G1949">
        <v>9.7453792113810778E-4</v>
      </c>
      <c r="H1949">
        <v>2.5626711430959404E-4</v>
      </c>
      <c r="I1949">
        <v>5.3963414393365383E-4</v>
      </c>
      <c r="J1949">
        <v>5.4511462803930044E-4</v>
      </c>
    </row>
    <row r="1950" spans="1:10" x14ac:dyDescent="0.25">
      <c r="A1950">
        <v>9.7399997711181641</v>
      </c>
      <c r="B1950">
        <v>2.8296283562667668E-4</v>
      </c>
      <c r="C1950">
        <v>5.9372436953708529E-4</v>
      </c>
      <c r="D1950">
        <v>2.7902997680939734E-4</v>
      </c>
      <c r="E1950">
        <v>4.3621106306090951E-4</v>
      </c>
      <c r="F1950">
        <v>5.508359894156456E-2</v>
      </c>
      <c r="G1950">
        <v>9.7525259479880333E-4</v>
      </c>
      <c r="H1950">
        <v>2.5614802143536508E-4</v>
      </c>
      <c r="I1950">
        <v>5.3951499285176396E-4</v>
      </c>
      <c r="J1950">
        <v>5.4463790729641914E-4</v>
      </c>
    </row>
    <row r="1951" spans="1:10" x14ac:dyDescent="0.25">
      <c r="A1951">
        <v>9.744999885559082</v>
      </c>
      <c r="B1951">
        <v>2.8308207402005792E-4</v>
      </c>
      <c r="C1951">
        <v>5.9384363703429699E-4</v>
      </c>
      <c r="D1951">
        <v>2.7902994770556688E-4</v>
      </c>
      <c r="E1951">
        <v>4.3633003951981664E-4</v>
      </c>
      <c r="F1951">
        <v>5.5085845291614532E-2</v>
      </c>
      <c r="G1951">
        <v>9.7501394338905811E-4</v>
      </c>
      <c r="H1951">
        <v>2.5555214961059391E-4</v>
      </c>
      <c r="I1951">
        <v>5.3951481822878122E-4</v>
      </c>
      <c r="J1951">
        <v>5.4511468624696136E-4</v>
      </c>
    </row>
    <row r="1952" spans="1:10" x14ac:dyDescent="0.25">
      <c r="A1952">
        <v>9.75</v>
      </c>
      <c r="B1952">
        <v>2.8296283562667668E-4</v>
      </c>
      <c r="C1952">
        <v>5.9372431132942438E-4</v>
      </c>
      <c r="D1952">
        <v>2.7903003501705825E-4</v>
      </c>
      <c r="E1952">
        <v>4.3621085933409631E-4</v>
      </c>
      <c r="F1952">
        <v>5.5087432265281677E-2</v>
      </c>
      <c r="G1952">
        <v>9.7513321088626981E-4</v>
      </c>
      <c r="H1952">
        <v>2.5543288211338222E-4</v>
      </c>
      <c r="I1952">
        <v>5.3927663248032331E-4</v>
      </c>
      <c r="J1952">
        <v>5.4499547695741057E-4</v>
      </c>
    </row>
    <row r="1953" spans="1:10" x14ac:dyDescent="0.25">
      <c r="A1953">
        <v>9.755000114440918</v>
      </c>
      <c r="B1953">
        <v>2.8308198670856655E-4</v>
      </c>
      <c r="C1953">
        <v>5.9324770700186491E-4</v>
      </c>
      <c r="D1953">
        <v>2.7914918609894812E-4</v>
      </c>
      <c r="E1953">
        <v>4.3656839989125729E-4</v>
      </c>
      <c r="F1953">
        <v>5.5088445544242859E-2</v>
      </c>
      <c r="G1953">
        <v>9.7489519976079464E-4</v>
      </c>
      <c r="H1953">
        <v>2.5579048087820411E-4</v>
      </c>
      <c r="I1953">
        <v>5.3915748139843345E-4</v>
      </c>
      <c r="J1953">
        <v>5.449955933727324E-4</v>
      </c>
    </row>
    <row r="1954" spans="1:10" x14ac:dyDescent="0.25">
      <c r="A1954">
        <v>9.7600002288818359</v>
      </c>
      <c r="B1954">
        <v>2.8308198670856655E-4</v>
      </c>
      <c r="C1954">
        <v>5.9300940483808517E-4</v>
      </c>
      <c r="D1954">
        <v>2.792683953884989E-4</v>
      </c>
      <c r="E1954">
        <v>4.3704523704946041E-4</v>
      </c>
      <c r="F1954">
        <v>5.5089704692363739E-2</v>
      </c>
      <c r="G1954">
        <v>9.7513326909393072E-4</v>
      </c>
      <c r="H1954">
        <v>2.560288121458143E-4</v>
      </c>
      <c r="I1954">
        <v>5.3915753960609436E-4</v>
      </c>
      <c r="J1954">
        <v>5.4487644229084253E-4</v>
      </c>
    </row>
    <row r="1955" spans="1:10" x14ac:dyDescent="0.25">
      <c r="A1955">
        <v>9.7650003433227539</v>
      </c>
      <c r="B1955">
        <v>2.8320116689428687E-4</v>
      </c>
      <c r="C1955">
        <v>5.9336674166843295E-4</v>
      </c>
      <c r="D1955">
        <v>2.7903003501705825E-4</v>
      </c>
      <c r="E1955">
        <v>4.3656828347593546E-4</v>
      </c>
      <c r="F1955">
        <v>5.5090378969907761E-2</v>
      </c>
      <c r="G1955">
        <v>9.7513326909393072E-4</v>
      </c>
      <c r="H1955">
        <v>2.5602878304198384E-4</v>
      </c>
      <c r="I1955">
        <v>5.3915759781375527E-4</v>
      </c>
      <c r="J1955">
        <v>5.4487644229084253E-4</v>
      </c>
    </row>
    <row r="1956" spans="1:10" x14ac:dyDescent="0.25">
      <c r="A1956">
        <v>9.7700004577636719</v>
      </c>
      <c r="B1956">
        <v>2.8320119599811733E-4</v>
      </c>
      <c r="C1956">
        <v>5.9312873054295778E-4</v>
      </c>
      <c r="D1956">
        <v>2.7891085483133793E-4</v>
      </c>
      <c r="E1956">
        <v>4.366875218693167E-4</v>
      </c>
      <c r="F1956">
        <v>5.5091165006160736E-2</v>
      </c>
      <c r="G1956">
        <v>9.7513321088626981E-4</v>
      </c>
      <c r="H1956">
        <v>2.5567124248482287E-4</v>
      </c>
      <c r="I1956">
        <v>5.3903833031654358E-4</v>
      </c>
      <c r="J1956">
        <v>5.4499547695741057E-4</v>
      </c>
    </row>
    <row r="1957" spans="1:10" x14ac:dyDescent="0.25">
      <c r="A1957">
        <v>9.7749996185302734</v>
      </c>
      <c r="B1957">
        <v>2.8320113779045641E-4</v>
      </c>
      <c r="C1957">
        <v>5.9253309154883027E-4</v>
      </c>
      <c r="D1957">
        <v>2.7879170374944806E-4</v>
      </c>
      <c r="E1957">
        <v>4.3704512063413858E-4</v>
      </c>
      <c r="F1957">
        <v>5.5092066526412964E-2</v>
      </c>
      <c r="G1957">
        <v>9.7465666476637125E-4</v>
      </c>
      <c r="H1957">
        <v>2.5555206229910254E-4</v>
      </c>
      <c r="I1957">
        <v>5.3927674889564514E-4</v>
      </c>
      <c r="J1957">
        <v>5.4475705837830901E-4</v>
      </c>
    </row>
    <row r="1958" spans="1:10" x14ac:dyDescent="0.25">
      <c r="A1958">
        <v>9.7799997329711914</v>
      </c>
      <c r="B1958">
        <v>2.8355870745144784E-4</v>
      </c>
      <c r="C1958">
        <v>5.920564872212708E-4</v>
      </c>
      <c r="D1958">
        <v>2.7903003501705825E-4</v>
      </c>
      <c r="E1958">
        <v>4.3704514973796904E-4</v>
      </c>
      <c r="F1958">
        <v>5.5092174559831619E-2</v>
      </c>
      <c r="G1958">
        <v>9.7489496693015099E-4</v>
      </c>
      <c r="H1958">
        <v>2.5590963196009398E-4</v>
      </c>
      <c r="I1958">
        <v>5.3915748139843345E-4</v>
      </c>
      <c r="J1958">
        <v>5.4487632587552071E-4</v>
      </c>
    </row>
    <row r="1959" spans="1:10" x14ac:dyDescent="0.25">
      <c r="A1959">
        <v>9.7849998474121094</v>
      </c>
      <c r="B1959">
        <v>2.8320113779045641E-4</v>
      </c>
      <c r="C1959">
        <v>5.9169897576794028E-4</v>
      </c>
      <c r="D1959">
        <v>2.7891079662367702E-4</v>
      </c>
      <c r="E1959">
        <v>4.3728330638259649E-4</v>
      </c>
      <c r="F1959">
        <v>5.5092979222536087E-2</v>
      </c>
      <c r="G1959">
        <v>9.7489525796845555E-4</v>
      </c>
      <c r="H1959">
        <v>2.5602887035347521E-4</v>
      </c>
      <c r="I1959">
        <v>5.3903827210888267E-4</v>
      </c>
      <c r="J1959">
        <v>5.4487638408318162E-4</v>
      </c>
    </row>
    <row r="1960" spans="1:10" x14ac:dyDescent="0.25">
      <c r="A1960">
        <v>9.7899999618530273</v>
      </c>
      <c r="B1960">
        <v>2.8343961457721889E-4</v>
      </c>
      <c r="C1960">
        <v>5.9122237144038081E-4</v>
      </c>
      <c r="D1960">
        <v>2.790300059132278E-4</v>
      </c>
      <c r="E1960">
        <v>4.3692596955224872E-4</v>
      </c>
      <c r="F1960">
        <v>5.5093877017498016E-2</v>
      </c>
      <c r="G1960">
        <v>9.7489508334547281E-4</v>
      </c>
      <c r="H1960">
        <v>2.5579048087820411E-4</v>
      </c>
      <c r="I1960">
        <v>5.3903838852420449E-4</v>
      </c>
      <c r="J1960">
        <v>5.4511474445462227E-4</v>
      </c>
    </row>
    <row r="1961" spans="1:10" x14ac:dyDescent="0.25">
      <c r="A1961">
        <v>9.7950000762939453</v>
      </c>
      <c r="B1961">
        <v>2.8343949816189706E-4</v>
      </c>
      <c r="C1961">
        <v>5.9098424389958382E-4</v>
      </c>
      <c r="D1961">
        <v>2.7914921520277858E-4</v>
      </c>
      <c r="E1961">
        <v>4.3680655653588474E-4</v>
      </c>
      <c r="F1961">
        <v>5.5094104260206223E-2</v>
      </c>
      <c r="G1961">
        <v>9.7429973538964987E-4</v>
      </c>
      <c r="H1961">
        <v>2.5602884124964476E-4</v>
      </c>
      <c r="I1961">
        <v>5.3915742319077253E-4</v>
      </c>
      <c r="J1961">
        <v>5.4499565158039331E-4</v>
      </c>
    </row>
    <row r="1962" spans="1:10" x14ac:dyDescent="0.25">
      <c r="A1962">
        <v>9.8000001907348633</v>
      </c>
      <c r="B1962">
        <v>2.8355882386676967E-4</v>
      </c>
      <c r="C1962">
        <v>5.9026939561590552E-4</v>
      </c>
      <c r="D1962">
        <v>2.7926845359615982E-4</v>
      </c>
      <c r="E1962">
        <v>4.3668749276548624E-4</v>
      </c>
      <c r="F1962">
        <v>5.5092755705118179E-2</v>
      </c>
      <c r="G1962">
        <v>9.7346567781642079E-4</v>
      </c>
      <c r="H1962">
        <v>2.5614802143536508E-4</v>
      </c>
      <c r="I1962">
        <v>5.3915748139843345E-4</v>
      </c>
      <c r="J1962">
        <v>5.4451893083751202E-4</v>
      </c>
    </row>
    <row r="1963" spans="1:10" x14ac:dyDescent="0.25">
      <c r="A1963">
        <v>9.8050003051757813</v>
      </c>
      <c r="B1963">
        <v>2.8343949816189706E-4</v>
      </c>
      <c r="C1963">
        <v>5.8979279128834605E-4</v>
      </c>
      <c r="D1963">
        <v>2.7914912789128721E-4</v>
      </c>
      <c r="E1963">
        <v>4.3644924880936742E-4</v>
      </c>
      <c r="F1963">
        <v>5.5090148001909256E-2</v>
      </c>
      <c r="G1963">
        <v>9.7322778310626745E-4</v>
      </c>
      <c r="H1963">
        <v>2.5614799233153462E-4</v>
      </c>
      <c r="I1963">
        <v>5.3939578356221318E-4</v>
      </c>
      <c r="J1963">
        <v>5.4416165221482515E-4</v>
      </c>
    </row>
    <row r="1964" spans="1:10" x14ac:dyDescent="0.25">
      <c r="A1964">
        <v>9.8100004196166992</v>
      </c>
      <c r="B1964">
        <v>2.8367785853333771E-4</v>
      </c>
      <c r="C1964">
        <v>5.8931647799909115E-4</v>
      </c>
      <c r="D1964">
        <v>2.7914924430660903E-4</v>
      </c>
      <c r="E1964">
        <v>4.3573422590270638E-4</v>
      </c>
      <c r="F1964">
        <v>5.5089466273784637E-2</v>
      </c>
      <c r="G1964">
        <v>9.7263255156576633E-4</v>
      </c>
      <c r="H1964">
        <v>2.5567124248482287E-4</v>
      </c>
      <c r="I1964">
        <v>5.3951493464410305E-4</v>
      </c>
      <c r="J1964">
        <v>5.4404244292527437E-4</v>
      </c>
    </row>
    <row r="1965" spans="1:10" x14ac:dyDescent="0.25">
      <c r="A1965">
        <v>9.8149995803833008</v>
      </c>
      <c r="B1965">
        <v>2.8391616069711745E-4</v>
      </c>
      <c r="C1965">
        <v>5.8872043155133724E-4</v>
      </c>
      <c r="D1965">
        <v>2.790300059132278E-4</v>
      </c>
      <c r="E1965">
        <v>4.3537680176086724E-4</v>
      </c>
      <c r="F1965">
        <v>5.5086094886064529E-2</v>
      </c>
      <c r="G1965">
        <v>9.7191799432039261E-4</v>
      </c>
      <c r="H1965">
        <v>2.5567121338099241E-4</v>
      </c>
      <c r="I1965">
        <v>5.3927645785734057E-4</v>
      </c>
      <c r="J1965">
        <v>5.4356595501303673E-4</v>
      </c>
    </row>
    <row r="1966" spans="1:10" x14ac:dyDescent="0.25">
      <c r="A1966">
        <v>9.8199996948242188</v>
      </c>
      <c r="B1966">
        <v>2.8379706782288849E-4</v>
      </c>
      <c r="C1966">
        <v>5.8824406005442142E-4</v>
      </c>
      <c r="D1966">
        <v>2.790300059132278E-4</v>
      </c>
      <c r="E1966">
        <v>4.3442344758659601E-4</v>
      </c>
      <c r="F1966">
        <v>5.5081803351640701E-2</v>
      </c>
      <c r="G1966">
        <v>9.7084598382934928E-4</v>
      </c>
      <c r="H1966">
        <v>2.5579045177437365E-4</v>
      </c>
      <c r="I1966">
        <v>5.3951487643644214E-4</v>
      </c>
      <c r="J1966">
        <v>5.435658385977149E-4</v>
      </c>
    </row>
    <row r="1967" spans="1:10" x14ac:dyDescent="0.25">
      <c r="A1967">
        <v>9.8249998092651367</v>
      </c>
      <c r="B1967">
        <v>2.8355870745144784E-4</v>
      </c>
      <c r="C1967">
        <v>5.8764830464497209E-4</v>
      </c>
      <c r="D1967">
        <v>2.7926842449232936E-4</v>
      </c>
      <c r="E1967">
        <v>4.343043256085366E-4</v>
      </c>
      <c r="F1967">
        <v>5.5077735334634781E-2</v>
      </c>
      <c r="G1967">
        <v>9.6989318262785673E-4</v>
      </c>
      <c r="H1967">
        <v>2.5602884124964476E-4</v>
      </c>
      <c r="I1967">
        <v>5.39634027518332E-4</v>
      </c>
      <c r="J1967">
        <v>5.4320826893672347E-4</v>
      </c>
    </row>
    <row r="1968" spans="1:10" x14ac:dyDescent="0.25">
      <c r="A1968">
        <v>9.8299999237060547</v>
      </c>
      <c r="B1968">
        <v>2.8391627711243927E-4</v>
      </c>
      <c r="C1968">
        <v>5.8776739751920104E-4</v>
      </c>
      <c r="D1968">
        <v>2.7914921520277858E-4</v>
      </c>
      <c r="E1968">
        <v>4.3418523273430765E-4</v>
      </c>
      <c r="F1968">
        <v>5.5078301578760147E-2</v>
      </c>
      <c r="G1968">
        <v>9.695356129668653E-4</v>
      </c>
      <c r="H1968">
        <v>2.5579039356671274E-4</v>
      </c>
      <c r="I1968">
        <v>5.3951476002112031E-4</v>
      </c>
      <c r="J1968">
        <v>5.432083853520453E-4</v>
      </c>
    </row>
    <row r="1969" spans="1:10" x14ac:dyDescent="0.25">
      <c r="A1969">
        <v>9.8350000381469727</v>
      </c>
      <c r="B1969">
        <v>2.8379706782288849E-4</v>
      </c>
      <c r="C1969">
        <v>5.8729079319164157E-4</v>
      </c>
      <c r="D1969">
        <v>2.7938763378188014E-4</v>
      </c>
      <c r="E1969">
        <v>4.3430429650470614E-4</v>
      </c>
      <c r="F1969">
        <v>5.5077742785215378E-2</v>
      </c>
      <c r="G1969">
        <v>9.6894020680338144E-4</v>
      </c>
      <c r="H1969">
        <v>2.5555203319527209E-4</v>
      </c>
      <c r="I1969">
        <v>5.397532950155437E-4</v>
      </c>
      <c r="J1969">
        <v>5.4308905964717269E-4</v>
      </c>
    </row>
    <row r="1970" spans="1:10" x14ac:dyDescent="0.25">
      <c r="A1970">
        <v>9.8400001525878906</v>
      </c>
      <c r="B1970">
        <v>2.8367782942950726E-4</v>
      </c>
      <c r="C1970">
        <v>5.866953288204968E-4</v>
      </c>
      <c r="D1970">
        <v>2.7950687217526138E-4</v>
      </c>
      <c r="E1970">
        <v>4.343043256085366E-4</v>
      </c>
      <c r="F1970">
        <v>5.5074699223041534E-2</v>
      </c>
      <c r="G1970">
        <v>9.6858321921899915E-4</v>
      </c>
      <c r="H1970">
        <v>2.5579039356671274E-4</v>
      </c>
      <c r="I1970">
        <v>5.3987244609743357E-4</v>
      </c>
      <c r="J1970">
        <v>5.4297008318826556E-4</v>
      </c>
    </row>
    <row r="1971" spans="1:10" x14ac:dyDescent="0.25">
      <c r="A1971">
        <v>9.8450002670288086</v>
      </c>
      <c r="B1971">
        <v>2.8403542819432914E-4</v>
      </c>
      <c r="C1971">
        <v>5.8621854986995459E-4</v>
      </c>
      <c r="D1971">
        <v>2.7986435452476144E-4</v>
      </c>
      <c r="E1971">
        <v>4.343043256085366E-4</v>
      </c>
      <c r="F1971">
        <v>5.5070623755455017E-2</v>
      </c>
      <c r="G1971">
        <v>9.677492780610919E-4</v>
      </c>
      <c r="H1971">
        <v>2.5567124248482287E-4</v>
      </c>
      <c r="I1971">
        <v>5.3987227147445083E-4</v>
      </c>
      <c r="J1971">
        <v>5.4261257173493505E-4</v>
      </c>
    </row>
    <row r="1972" spans="1:10" x14ac:dyDescent="0.25">
      <c r="A1972">
        <v>9.8500003814697266</v>
      </c>
      <c r="B1972">
        <v>2.8379698051139712E-4</v>
      </c>
      <c r="C1972">
        <v>5.8562314370647073E-4</v>
      </c>
      <c r="D1972">
        <v>2.7950672665610909E-4</v>
      </c>
      <c r="E1972">
        <v>4.3406611075624824E-4</v>
      </c>
      <c r="F1972">
        <v>5.5066339671611786E-2</v>
      </c>
      <c r="G1972">
        <v>9.6703507006168365E-4</v>
      </c>
      <c r="H1972">
        <v>2.5543288211338222E-4</v>
      </c>
      <c r="I1972">
        <v>5.3999148076400161E-4</v>
      </c>
      <c r="J1972">
        <v>5.4237426957115531E-4</v>
      </c>
    </row>
    <row r="1973" spans="1:10" x14ac:dyDescent="0.25">
      <c r="A1973">
        <v>9.8549995422363281</v>
      </c>
      <c r="B1973">
        <v>2.839161898009479E-4</v>
      </c>
      <c r="C1973">
        <v>5.8550393441691995E-4</v>
      </c>
      <c r="D1973">
        <v>2.7938754647038877E-4</v>
      </c>
      <c r="E1973">
        <v>4.3370859930291772E-4</v>
      </c>
      <c r="F1973">
        <v>5.5063195526599884E-2</v>
      </c>
      <c r="G1973">
        <v>9.6643943106755614E-4</v>
      </c>
      <c r="H1973">
        <v>2.5555200409144163E-4</v>
      </c>
      <c r="I1973">
        <v>5.3999142255634069E-4</v>
      </c>
      <c r="J1973">
        <v>5.4261257173493505E-4</v>
      </c>
    </row>
    <row r="1974" spans="1:10" x14ac:dyDescent="0.25">
      <c r="A1974">
        <v>9.8599996566772461</v>
      </c>
      <c r="B1974">
        <v>2.8391624800860882E-4</v>
      </c>
      <c r="C1974">
        <v>5.8514653937891126E-4</v>
      </c>
      <c r="D1974">
        <v>2.7974505792371929E-4</v>
      </c>
      <c r="E1974">
        <v>4.3347023893147707E-4</v>
      </c>
      <c r="F1974">
        <v>5.5061839520931244E-2</v>
      </c>
      <c r="G1974">
        <v>9.6548692090436816E-4</v>
      </c>
      <c r="H1974">
        <v>2.5567130069248378E-4</v>
      </c>
      <c r="I1974">
        <v>5.4011069005355239E-4</v>
      </c>
      <c r="J1974">
        <v>5.4237432777881622E-4</v>
      </c>
    </row>
    <row r="1975" spans="1:10" x14ac:dyDescent="0.25">
      <c r="A1975">
        <v>9.8649997711181641</v>
      </c>
      <c r="B1975">
        <v>2.8403536998666823E-4</v>
      </c>
      <c r="C1975">
        <v>5.8443157467991114E-4</v>
      </c>
      <c r="D1975">
        <v>2.8010259848088026E-4</v>
      </c>
      <c r="E1975">
        <v>4.3287445441819727E-4</v>
      </c>
      <c r="F1975">
        <v>5.5057890713214874E-2</v>
      </c>
      <c r="G1975">
        <v>9.6501054940745234E-4</v>
      </c>
      <c r="H1975">
        <v>2.5579042267054319E-4</v>
      </c>
      <c r="I1975">
        <v>5.4011086467653513E-4</v>
      </c>
      <c r="J1975">
        <v>5.4201704915612936E-4</v>
      </c>
    </row>
    <row r="1976" spans="1:10" x14ac:dyDescent="0.25">
      <c r="A1976">
        <v>9.869999885559082</v>
      </c>
      <c r="B1976">
        <v>2.8391630621626973E-4</v>
      </c>
      <c r="C1976">
        <v>5.8419338893145323E-4</v>
      </c>
      <c r="D1976">
        <v>2.7974499971605837E-4</v>
      </c>
      <c r="E1976">
        <v>4.3239770457148552E-4</v>
      </c>
      <c r="F1976">
        <v>5.505337193608284E-2</v>
      </c>
      <c r="G1976">
        <v>9.6381932962685823E-4</v>
      </c>
      <c r="H1976">
        <v>2.5590966106392443E-4</v>
      </c>
      <c r="I1976">
        <v>5.3999148076400161E-4</v>
      </c>
      <c r="J1976">
        <v>5.4154003737494349E-4</v>
      </c>
    </row>
    <row r="1977" spans="1:10" x14ac:dyDescent="0.25">
      <c r="A1977">
        <v>9.875</v>
      </c>
      <c r="B1977">
        <v>2.833203470800072E-4</v>
      </c>
      <c r="C1977">
        <v>5.8407417964190245E-4</v>
      </c>
      <c r="D1977">
        <v>2.7998338919132948E-4</v>
      </c>
      <c r="E1977">
        <v>4.3239793740212917E-4</v>
      </c>
      <c r="F1977">
        <v>5.5048625916242599E-2</v>
      </c>
      <c r="G1977">
        <v>9.6310453955084085E-4</v>
      </c>
      <c r="H1977">
        <v>2.5543294032104313E-4</v>
      </c>
      <c r="I1977">
        <v>5.397532950155437E-4</v>
      </c>
      <c r="J1977">
        <v>5.4237426957115531E-4</v>
      </c>
    </row>
    <row r="1978" spans="1:10" x14ac:dyDescent="0.25">
      <c r="A1978">
        <v>9.880000114440918</v>
      </c>
      <c r="B1978">
        <v>2.8379712603054941E-4</v>
      </c>
      <c r="C1978">
        <v>5.8383593568578362E-4</v>
      </c>
      <c r="D1978">
        <v>2.8022189508192241E-4</v>
      </c>
      <c r="E1978">
        <v>4.3204030953347683E-4</v>
      </c>
      <c r="F1978">
        <v>5.5044449865818024E-2</v>
      </c>
      <c r="G1978">
        <v>9.6262834267690778E-4</v>
      </c>
      <c r="H1978">
        <v>2.5555206229910254E-4</v>
      </c>
      <c r="I1978">
        <v>5.3951499285176396E-4</v>
      </c>
      <c r="J1978">
        <v>5.4285093210637569E-4</v>
      </c>
    </row>
    <row r="1979" spans="1:10" x14ac:dyDescent="0.25">
      <c r="A1979">
        <v>9.8850002288818359</v>
      </c>
      <c r="B1979">
        <v>2.8343955636955798E-4</v>
      </c>
      <c r="C1979">
        <v>5.8359757531434298E-4</v>
      </c>
      <c r="D1979">
        <v>2.8010259848088026E-4</v>
      </c>
      <c r="E1979">
        <v>4.321594606153667E-4</v>
      </c>
      <c r="F1979">
        <v>5.5039715021848679E-2</v>
      </c>
      <c r="G1979">
        <v>9.6203293651342392E-4</v>
      </c>
      <c r="H1979">
        <v>2.5567121338099241E-4</v>
      </c>
      <c r="I1979">
        <v>5.3963414393365383E-4</v>
      </c>
      <c r="J1979">
        <v>5.4308935068547726E-4</v>
      </c>
    </row>
    <row r="1980" spans="1:10" x14ac:dyDescent="0.25">
      <c r="A1980">
        <v>9.8900003433227539</v>
      </c>
      <c r="B1980">
        <v>2.8367788763716817E-4</v>
      </c>
      <c r="C1980">
        <v>5.8395497035235167E-4</v>
      </c>
      <c r="D1980">
        <v>2.7998341829515994E-4</v>
      </c>
      <c r="E1980">
        <v>4.3192110024392605E-4</v>
      </c>
      <c r="F1980">
        <v>5.503656342625618E-2</v>
      </c>
      <c r="G1980">
        <v>9.6155685605481267E-4</v>
      </c>
      <c r="H1980">
        <v>2.5590971927158535E-4</v>
      </c>
      <c r="I1980">
        <v>5.3951510926708579E-4</v>
      </c>
      <c r="J1980">
        <v>5.4297014139592648E-4</v>
      </c>
    </row>
    <row r="1981" spans="1:10" x14ac:dyDescent="0.25">
      <c r="A1981">
        <v>9.8950004577636719</v>
      </c>
      <c r="B1981">
        <v>2.83082015812397E-4</v>
      </c>
      <c r="C1981">
        <v>5.8347848244011402E-4</v>
      </c>
      <c r="D1981">
        <v>2.7998338919132948E-4</v>
      </c>
      <c r="E1981">
        <v>4.320403968449682E-4</v>
      </c>
      <c r="F1981">
        <v>5.5031824856996536E-2</v>
      </c>
      <c r="G1981">
        <v>9.6108019351959229E-4</v>
      </c>
      <c r="H1981">
        <v>2.5638635270297527E-4</v>
      </c>
      <c r="I1981">
        <v>5.3903833031654358E-4</v>
      </c>
      <c r="J1981">
        <v>5.4297002498060465E-4</v>
      </c>
    </row>
    <row r="1982" spans="1:10" x14ac:dyDescent="0.25">
      <c r="A1982">
        <v>9.8999996185302734</v>
      </c>
      <c r="B1982">
        <v>2.8343958547338843E-4</v>
      </c>
      <c r="C1982">
        <v>5.8347859885543585E-4</v>
      </c>
      <c r="D1982">
        <v>2.7986423810943961E-4</v>
      </c>
      <c r="E1982">
        <v>4.3192121665924788E-4</v>
      </c>
      <c r="F1982">
        <v>5.5027306079864502E-2</v>
      </c>
      <c r="G1982">
        <v>9.600083576515317E-4</v>
      </c>
      <c r="H1982">
        <v>2.5662471307441592E-4</v>
      </c>
      <c r="I1982">
        <v>5.3856172598898411E-4</v>
      </c>
      <c r="J1982">
        <v>5.4332759464159608E-4</v>
      </c>
    </row>
    <row r="1983" spans="1:10" x14ac:dyDescent="0.25">
      <c r="A1983">
        <v>9.9049997329711914</v>
      </c>
      <c r="B1983">
        <v>2.8320119599811733E-4</v>
      </c>
      <c r="C1983">
        <v>5.8335938956588507E-4</v>
      </c>
      <c r="D1983">
        <v>2.8022186597809196E-4</v>
      </c>
      <c r="E1983">
        <v>4.3204033863730729E-4</v>
      </c>
      <c r="F1983">
        <v>5.50205297768116E-2</v>
      </c>
      <c r="G1983">
        <v>9.6048472914844751E-4</v>
      </c>
      <c r="H1983">
        <v>2.5614796322770417E-4</v>
      </c>
      <c r="I1983">
        <v>5.3832365665584803E-4</v>
      </c>
      <c r="J1983">
        <v>5.4380414076149464E-4</v>
      </c>
    </row>
    <row r="1984" spans="1:10" x14ac:dyDescent="0.25">
      <c r="A1984">
        <v>9.9099998474121094</v>
      </c>
      <c r="B1984">
        <v>2.8320119599811733E-4</v>
      </c>
      <c r="C1984">
        <v>5.832402384839952E-4</v>
      </c>
      <c r="D1984">
        <v>2.8010271489620209E-4</v>
      </c>
      <c r="E1984">
        <v>4.3239793740212917E-4</v>
      </c>
      <c r="F1984">
        <v>5.5015690624713898E-2</v>
      </c>
      <c r="G1984">
        <v>9.6036551985889673E-4</v>
      </c>
      <c r="H1984">
        <v>2.5614793412387371E-4</v>
      </c>
      <c r="I1984">
        <v>5.3808512166142464E-4</v>
      </c>
      <c r="J1984">
        <v>5.4380414076149464E-4</v>
      </c>
    </row>
    <row r="1985" spans="1:10" x14ac:dyDescent="0.25">
      <c r="A1985">
        <v>9.9149999618530273</v>
      </c>
      <c r="B1985">
        <v>2.8343958547338843E-4</v>
      </c>
      <c r="C1985">
        <v>5.8300187811255455E-4</v>
      </c>
      <c r="D1985">
        <v>2.8034107526764274E-4</v>
      </c>
      <c r="E1985">
        <v>4.3239782098680735E-4</v>
      </c>
      <c r="F1985">
        <v>5.5010836571455002E-2</v>
      </c>
      <c r="G1985">
        <v>9.6084194956347346E-4</v>
      </c>
      <c r="H1985">
        <v>2.5638635270297527E-4</v>
      </c>
      <c r="I1985">
        <v>5.3772784303873777E-4</v>
      </c>
      <c r="J1985">
        <v>5.4356589680537581E-4</v>
      </c>
    </row>
    <row r="1986" spans="1:10" x14ac:dyDescent="0.25">
      <c r="A1986">
        <v>9.9200000762939453</v>
      </c>
      <c r="B1986">
        <v>2.8343958547338843E-4</v>
      </c>
      <c r="C1986">
        <v>5.8312102919444442E-4</v>
      </c>
      <c r="D1986">
        <v>2.8010265668854117E-4</v>
      </c>
      <c r="E1986">
        <v>4.3263623956590891E-4</v>
      </c>
      <c r="F1986">
        <v>5.5006098002195358E-2</v>
      </c>
      <c r="G1986">
        <v>9.6108030993491411E-4</v>
      </c>
      <c r="H1986">
        <v>2.5626714341342449E-4</v>
      </c>
      <c r="I1986">
        <v>5.3760869195684791E-4</v>
      </c>
      <c r="J1986">
        <v>5.4356578039005399E-4</v>
      </c>
    </row>
    <row r="1987" spans="1:10" x14ac:dyDescent="0.25">
      <c r="A1987">
        <v>9.9250001907348633</v>
      </c>
      <c r="B1987">
        <v>2.8343958547338843E-4</v>
      </c>
      <c r="C1987">
        <v>5.8276363415643573E-4</v>
      </c>
      <c r="D1987">
        <v>2.8034107526764274E-4</v>
      </c>
      <c r="E1987">
        <v>4.3263621046207845E-4</v>
      </c>
      <c r="F1987">
        <v>5.5001821368932724E-2</v>
      </c>
      <c r="G1987">
        <v>9.6096115885302424E-4</v>
      </c>
      <c r="H1987">
        <v>2.5602878304198384E-4</v>
      </c>
      <c r="I1987">
        <v>5.3725100588053465E-4</v>
      </c>
      <c r="J1987">
        <v>5.4356589680537581E-4</v>
      </c>
    </row>
    <row r="1988" spans="1:10" x14ac:dyDescent="0.25">
      <c r="A1988">
        <v>9.9300003051757813</v>
      </c>
      <c r="B1988">
        <v>2.833203470800072E-4</v>
      </c>
      <c r="C1988">
        <v>5.8288266882300377E-4</v>
      </c>
      <c r="D1988">
        <v>2.8022192418575287E-4</v>
      </c>
      <c r="E1988">
        <v>4.3311290210112929E-4</v>
      </c>
      <c r="F1988">
        <v>5.499696359038353E-2</v>
      </c>
      <c r="G1988">
        <v>9.6084189135581255E-4</v>
      </c>
      <c r="H1988">
        <v>2.565055328886956E-4</v>
      </c>
      <c r="I1988">
        <v>5.3725112229585648E-4</v>
      </c>
      <c r="J1988">
        <v>5.4368498967960477E-4</v>
      </c>
    </row>
    <row r="1989" spans="1:10" x14ac:dyDescent="0.25">
      <c r="A1989">
        <v>9.9350004196166992</v>
      </c>
      <c r="B1989">
        <v>2.8355876565910876E-4</v>
      </c>
      <c r="C1989">
        <v>5.8312102919444442E-4</v>
      </c>
      <c r="D1989">
        <v>2.7986423810943961E-4</v>
      </c>
      <c r="E1989">
        <v>4.3335117516107857E-4</v>
      </c>
      <c r="F1989">
        <v>5.4992560297250748E-2</v>
      </c>
      <c r="G1989">
        <v>9.6072285668924451E-4</v>
      </c>
      <c r="H1989">
        <v>2.5662474217824638E-4</v>
      </c>
      <c r="I1989">
        <v>5.3701282013207674E-4</v>
      </c>
      <c r="J1989">
        <v>5.4380408255383372E-4</v>
      </c>
    </row>
    <row r="1990" spans="1:10" x14ac:dyDescent="0.25">
      <c r="A1990">
        <v>9.9399995803833008</v>
      </c>
      <c r="B1990">
        <v>2.8332037618383765E-4</v>
      </c>
      <c r="C1990">
        <v>5.8288284344598651E-4</v>
      </c>
      <c r="D1990">
        <v>2.8010265668854117E-4</v>
      </c>
      <c r="E1990">
        <v>4.3323193676769733E-4</v>
      </c>
      <c r="F1990">
        <v>5.498814582824707E-2</v>
      </c>
      <c r="G1990">
        <v>9.6084200777113438E-4</v>
      </c>
      <c r="H1990">
        <v>2.5626723072491586E-4</v>
      </c>
      <c r="I1990">
        <v>5.3701293654739857E-4</v>
      </c>
      <c r="J1990">
        <v>5.4380408255383372E-4</v>
      </c>
    </row>
    <row r="1991" spans="1:10" x14ac:dyDescent="0.25">
      <c r="A1991">
        <v>9.9449996948242188</v>
      </c>
      <c r="B1991">
        <v>2.8343949816189706E-4</v>
      </c>
      <c r="C1991">
        <v>5.8288272703066468E-4</v>
      </c>
      <c r="D1991">
        <v>2.8022192418575287E-4</v>
      </c>
      <c r="E1991">
        <v>4.3323196587152779E-4</v>
      </c>
      <c r="F1991">
        <v>5.4983854293823242E-2</v>
      </c>
      <c r="G1991">
        <v>9.6108030993491411E-4</v>
      </c>
      <c r="H1991">
        <v>2.5638635270297527E-4</v>
      </c>
      <c r="I1991">
        <v>5.3641723934561014E-4</v>
      </c>
      <c r="J1991">
        <v>5.4392311722040176E-4</v>
      </c>
    </row>
    <row r="1992" spans="1:10" x14ac:dyDescent="0.25">
      <c r="A1992">
        <v>9.9499998092651367</v>
      </c>
      <c r="B1992">
        <v>2.8355864924378693E-4</v>
      </c>
      <c r="C1992">
        <v>5.8312108740210533E-4</v>
      </c>
      <c r="D1992">
        <v>2.7998341829515994E-4</v>
      </c>
      <c r="E1992">
        <v>4.3347029713913798E-4</v>
      </c>
      <c r="F1992">
        <v>5.4979793727397919E-2</v>
      </c>
      <c r="G1992">
        <v>9.6108007710427046E-4</v>
      </c>
      <c r="H1992">
        <v>2.5614799233153462E-4</v>
      </c>
      <c r="I1992">
        <v>5.3605949506163597E-4</v>
      </c>
      <c r="J1992">
        <v>5.4416165221482515E-4</v>
      </c>
    </row>
    <row r="1993" spans="1:10" x14ac:dyDescent="0.25">
      <c r="A1993">
        <v>9.9549999237060547</v>
      </c>
      <c r="B1993">
        <v>2.8379709692671895E-4</v>
      </c>
      <c r="C1993">
        <v>5.8300187811255455E-4</v>
      </c>
      <c r="D1993">
        <v>2.7998350560665131E-4</v>
      </c>
      <c r="E1993">
        <v>4.3347029713913798E-4</v>
      </c>
      <c r="F1993">
        <v>5.4975975304841995E-2</v>
      </c>
      <c r="G1993">
        <v>9.6096121706068516E-4</v>
      </c>
      <c r="H1993">
        <v>2.5650550378486514E-4</v>
      </c>
      <c r="I1993">
        <v>5.3594057681038976E-4</v>
      </c>
      <c r="J1993">
        <v>5.4404244292527437E-4</v>
      </c>
    </row>
    <row r="1994" spans="1:10" x14ac:dyDescent="0.25">
      <c r="A1994">
        <v>9.9600000381469727</v>
      </c>
      <c r="B1994">
        <v>2.8391630621626973E-4</v>
      </c>
      <c r="C1994">
        <v>5.8252544840797782E-4</v>
      </c>
      <c r="D1994">
        <v>2.8010268579237163E-4</v>
      </c>
      <c r="E1994">
        <v>4.3347023893147707E-4</v>
      </c>
      <c r="F1994">
        <v>5.4972358047962189E-2</v>
      </c>
      <c r="G1994">
        <v>9.6119928639382124E-4</v>
      </c>
      <c r="H1994">
        <v>2.5614802143536508E-4</v>
      </c>
      <c r="I1994">
        <v>5.354640306904912E-4</v>
      </c>
      <c r="J1994">
        <v>5.4392323363572359E-4</v>
      </c>
    </row>
    <row r="1995" spans="1:10" x14ac:dyDescent="0.25">
      <c r="A1995">
        <v>9.9650001525878906</v>
      </c>
      <c r="B1995">
        <v>2.8391630621626973E-4</v>
      </c>
      <c r="C1995">
        <v>5.8300193632021546E-4</v>
      </c>
      <c r="D1995">
        <v>2.8022186597809196E-4</v>
      </c>
      <c r="E1995">
        <v>4.3382775038480759E-4</v>
      </c>
      <c r="F1995">
        <v>5.4968763142824173E-2</v>
      </c>
      <c r="G1995">
        <v>9.6107996068894863E-4</v>
      </c>
      <c r="H1995">
        <v>2.5602878304198384E-4</v>
      </c>
      <c r="I1995">
        <v>5.3522578673437238E-4</v>
      </c>
      <c r="J1995">
        <v>5.4404238471761346E-4</v>
      </c>
    </row>
    <row r="1996" spans="1:10" x14ac:dyDescent="0.25">
      <c r="A1996">
        <v>9.9700002670288086</v>
      </c>
      <c r="B1996">
        <v>2.8391621890477836E-4</v>
      </c>
      <c r="C1996">
        <v>5.8240612270310521E-4</v>
      </c>
      <c r="D1996">
        <v>2.802218368742615E-4</v>
      </c>
      <c r="E1996">
        <v>4.3382777948863804E-4</v>
      </c>
      <c r="F1996">
        <v>5.4965134710073471E-2</v>
      </c>
      <c r="G1996">
        <v>9.6131849568337202E-4</v>
      </c>
      <c r="H1996">
        <v>2.5626711430959404E-4</v>
      </c>
      <c r="I1996">
        <v>5.3439155453816056E-4</v>
      </c>
      <c r="J1996">
        <v>5.4392335005104542E-4</v>
      </c>
    </row>
    <row r="1997" spans="1:10" x14ac:dyDescent="0.25">
      <c r="A1997">
        <v>9.9750003814697266</v>
      </c>
      <c r="B1997">
        <v>2.8379715513437986E-4</v>
      </c>
      <c r="C1997">
        <v>5.8228708803653717E-4</v>
      </c>
      <c r="D1997">
        <v>2.801025693770498E-4</v>
      </c>
      <c r="E1997">
        <v>4.3394681415520608E-4</v>
      </c>
      <c r="F1997">
        <v>5.4961636662483215E-2</v>
      </c>
      <c r="G1997">
        <v>9.6096104243770242E-4</v>
      </c>
      <c r="H1997">
        <v>2.560288121458143E-4</v>
      </c>
      <c r="I1997">
        <v>5.3391506662592292E-4</v>
      </c>
      <c r="J1997">
        <v>5.4368498967960477E-4</v>
      </c>
    </row>
    <row r="1998" spans="1:10" x14ac:dyDescent="0.25">
      <c r="A1998">
        <v>9.9799995422363281</v>
      </c>
      <c r="B1998">
        <v>2.8367791674099863E-4</v>
      </c>
      <c r="C1998">
        <v>5.8157212333753705E-4</v>
      </c>
      <c r="D1998">
        <v>2.8010262758471072E-4</v>
      </c>
      <c r="E1998">
        <v>4.341852618381381E-4</v>
      </c>
      <c r="F1998">
        <v>5.4958831518888474E-2</v>
      </c>
      <c r="G1998">
        <v>9.6167571609839797E-4</v>
      </c>
      <c r="H1998">
        <v>2.5638635270297527E-4</v>
      </c>
      <c r="I1998">
        <v>5.3343840409070253E-4</v>
      </c>
      <c r="J1998">
        <v>5.4404244292527437E-4</v>
      </c>
    </row>
    <row r="1999" spans="1:10" x14ac:dyDescent="0.25">
      <c r="A1999">
        <v>9.9849996566772461</v>
      </c>
      <c r="B1999">
        <v>2.8379709692671895E-4</v>
      </c>
      <c r="C1999">
        <v>5.8133382117375731E-4</v>
      </c>
      <c r="D1999">
        <v>2.7998344739899039E-4</v>
      </c>
      <c r="E1999">
        <v>4.3430435471236706E-4</v>
      </c>
      <c r="F1999">
        <v>5.4956231266260147E-2</v>
      </c>
      <c r="G1999">
        <v>9.6119934460148215E-4</v>
      </c>
      <c r="H1999">
        <v>2.5590963196009398E-4</v>
      </c>
      <c r="I1999">
        <v>5.332001019269228E-4</v>
      </c>
      <c r="J1999">
        <v>5.4428080329671502E-4</v>
      </c>
    </row>
    <row r="2000" spans="1:10" x14ac:dyDescent="0.25">
      <c r="A2000">
        <v>9.9899997711181641</v>
      </c>
      <c r="B2000">
        <v>2.8391621890477836E-4</v>
      </c>
      <c r="C2000">
        <v>5.8133393758907914E-4</v>
      </c>
      <c r="D2000">
        <v>2.8022172045893967E-4</v>
      </c>
      <c r="E2000">
        <v>4.3430450023151934E-4</v>
      </c>
      <c r="F2000">
        <v>5.4953645914793015E-2</v>
      </c>
      <c r="G2000">
        <v>9.6131832106038928E-4</v>
      </c>
      <c r="H2000">
        <v>2.5614799233153462E-4</v>
      </c>
      <c r="I2000">
        <v>5.3284270688891411E-4</v>
      </c>
      <c r="J2000">
        <v>5.4428062867373228E-4</v>
      </c>
    </row>
    <row r="2001" spans="1:10" x14ac:dyDescent="0.25">
      <c r="A2001">
        <v>9.994999885559082</v>
      </c>
      <c r="B2001">
        <v>2.835587365552783E-4</v>
      </c>
      <c r="C2001">
        <v>5.807381821796298E-4</v>
      </c>
      <c r="D2001">
        <v>2.804602263495326E-4</v>
      </c>
      <c r="E2001">
        <v>4.3418520363047719E-4</v>
      </c>
      <c r="F2001">
        <v>5.4951030761003494E-2</v>
      </c>
      <c r="G2001">
        <v>9.6143764676526189E-4</v>
      </c>
      <c r="H2001">
        <v>2.5614802143536508E-4</v>
      </c>
      <c r="I2001">
        <v>5.3212797502055764E-4</v>
      </c>
      <c r="J2001">
        <v>5.4428068688139319E-4</v>
      </c>
    </row>
    <row r="2002" spans="1:10" x14ac:dyDescent="0.25">
      <c r="A2002">
        <v>10</v>
      </c>
      <c r="B2002">
        <v>2.8367791674099863E-4</v>
      </c>
      <c r="C2002">
        <v>5.8061914751306176E-4</v>
      </c>
      <c r="D2002">
        <v>2.8022189508192241E-4</v>
      </c>
      <c r="E2002">
        <v>4.3454271508380771E-4</v>
      </c>
      <c r="F2002">
        <v>5.4948095232248306E-2</v>
      </c>
      <c r="G2002">
        <v>9.6167577430605888E-4</v>
      </c>
      <c r="H2002">
        <v>2.5614805053919554E-4</v>
      </c>
      <c r="I2002">
        <v>5.3177052177488804E-4</v>
      </c>
      <c r="J2002">
        <v>5.4404238471761346E-4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Nazila Jamshidighadikolaei</dc:creator>
  <cp:lastModifiedBy>Nazila Jamshidighadikolaei</cp:lastModifiedBy>
  <dcterms:created xsi:type="dcterms:W3CDTF">2015-06-05T18:17:20Z</dcterms:created>
  <dcterms:modified xsi:type="dcterms:W3CDTF">2025-05-27T17:09:20Z</dcterms:modified>
</cp:coreProperties>
</file>