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6 - Automatização de faturamento\"/>
    </mc:Choice>
  </mc:AlternateContent>
  <xr:revisionPtr revIDLastSave="0" documentId="13_ncr:1_{5E038C80-6DE8-4487-82EA-135456910DD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dos Corrigidos" sheetId="1" r:id="rId1"/>
  </sheets>
  <calcPr calcId="0"/>
</workbook>
</file>

<file path=xl/sharedStrings.xml><?xml version="1.0" encoding="utf-8"?>
<sst xmlns="http://schemas.openxmlformats.org/spreadsheetml/2006/main" count="90" uniqueCount="90">
  <si>
    <t>Qual aba deve ser acessada dentro da operação de armazenagem do cliente para iniciar a configuração?</t>
  </si>
  <si>
    <t>Aba 'Faturamento'.</t>
  </si>
  <si>
    <t>O que o usuário deve selecionar no campo 'Tipo de faturamento' do formulário de automatização?</t>
  </si>
  <si>
    <t>O tipo de faturamento que será utilizado ao faturar automaticamente.</t>
  </si>
  <si>
    <t>Qual a finalidade do campo 'Tipo de operação' na automatização por operação?</t>
  </si>
  <si>
    <t>Definir em qual tipo de operação o faturamento será gerado automaticamente.</t>
  </si>
  <si>
    <t>Cite três exemplos de processos que podem ser definidos no campo 'Tipo de operação'.</t>
  </si>
  <si>
    <t>Saídas, entradas e serviço adicional.</t>
  </si>
  <si>
    <t>Qual a utilidade do campo 'Observação' no cadastro de automatização por operação?</t>
  </si>
  <si>
    <t>Fornecer uma descrição informativa e opcional sobre a automatização criada.</t>
  </si>
  <si>
    <t>Qual setor da GH criou internamente o processo de automatização de faturamento pelo cliente?</t>
  </si>
  <si>
    <t>O setor de TI.</t>
  </si>
  <si>
    <t>Qual é a primeira informação necessária para a automatização no cadastro do cliente?</t>
  </si>
  <si>
    <t>Os dias de faturamento.</t>
  </si>
  <si>
    <t>Para que serve o campo 'Categoria faturamento' no cadastro do cliente?</t>
  </si>
  <si>
    <t>Para definir os dias em que ocorrerá o faturamento.</t>
  </si>
  <si>
    <t>Quais são as duas modalidades de faturamento automático disponíveis no cadastro do cliente?</t>
  </si>
  <si>
    <t>Faturamento por pedido ou faturamento geral.</t>
  </si>
  <si>
    <t>Onde deve ser incluída a definição da modalidade de faturamento (pedido ou geral) no cadastro do cliente?</t>
  </si>
  <si>
    <t>No campo de informação complementar.</t>
  </si>
  <si>
    <t>Qual o tipo de informação complementar necessário para configurar um único faturamento (geral)?</t>
  </si>
  <si>
    <t>GERAR FATURAMENTO DE ARMAZÉM AUTOMÁTICO.</t>
  </si>
  <si>
    <t>O que deve ser escolhido dentro da informação complementar 'GERAR FATURAMENTO DE ARMAZÉM AUTOMÁTICO'?</t>
  </si>
  <si>
    <t>O tipo de faturamento que será utilizado.</t>
  </si>
  <si>
    <t>Qual o tipo de informação complementar usado para gerar faturamento individualizado por pedido?</t>
  </si>
  <si>
    <t>GERAR FATURAMENTO POR PEDIDO DO ARMAZÉM AUTOMÁTICO.</t>
  </si>
  <si>
    <t>Como o sistema se comporta após a conclusão das configurações de automatização?</t>
  </si>
  <si>
    <t>Ele gera e processa os faturamentos de acordo com as informações preenchidas.</t>
  </si>
  <si>
    <t>A automatização por operação de armazenagem depende da abertura de qual registro específico?</t>
  </si>
  <si>
    <t>Da operação de armazenagem do cliente.</t>
  </si>
  <si>
    <t>Qual a principal diferença entre os dois métodos de automatização descritos no material?</t>
  </si>
  <si>
    <t>Um é baseado em ordens de armazenagem e o outro no cadastro e dias de faturamento do cliente.</t>
  </si>
  <si>
    <t>Para configurar o faturamento automático por entrada, qual campo deve ser editado na operação de armazenagem?</t>
  </si>
  <si>
    <t>Tipo de operação.</t>
  </si>
  <si>
    <t>Qual informação é obrigatória selecionar dentro de qualquer uma das informações complementares de faturamento automático?</t>
  </si>
  <si>
    <t>O tipo de faturamento.</t>
  </si>
  <si>
    <t>Se um faturamento automático for configurado como 'geral', ele será gerado por cada pedido individualmente?</t>
  </si>
  <si>
    <t>Não, ele será gerado como um único faturamento geral.</t>
  </si>
  <si>
    <t>Em qual local do sistema o usuário clica no sinal de mais (+) para automatizar faturamento por ordem?</t>
  </si>
  <si>
    <t>Na aba 'Faturamento' da operação de armazenagem.</t>
  </si>
  <si>
    <t>O campo 'Observação' possui alguma função técnica no processamento do faturamento?</t>
  </si>
  <si>
    <t>Não, ele é apenas informativo para facilitar o entendimento do cadastro.</t>
  </si>
  <si>
    <t>A configuração de faturamento por 'Serviço Adicional' é feita em qual das duas metodologias citadas?</t>
  </si>
  <si>
    <t>Na automatização por operação de armazenagem.</t>
  </si>
  <si>
    <t>Qual o próximo passo após definir os dias de faturamento no cadastro do cliente?</t>
  </si>
  <si>
    <t>Definir se o faturamento será por pedido ou geral.</t>
  </si>
  <si>
    <t>Onde o tipo de faturamento é definido na configuração por operação de armazenagem?</t>
  </si>
  <si>
    <t>No campo 'Tipo de faturamento' do formulário de automatização.</t>
  </si>
  <si>
    <t>A informação complementar é necessária para qual dos dois tipos de automatização?</t>
  </si>
  <si>
    <t>Automatização pelo cadastro do cliente.</t>
  </si>
  <si>
    <t>Qual o papel do campo 'Tipo de operação' no faturamento automático?</t>
  </si>
  <si>
    <t>Determinar o evento (saída, entrada, etc.) que aciona o faturamento automático.</t>
  </si>
  <si>
    <t>O campo 'Tipo de faturamento' na automatização por cliente fica dentro de qual estrutura?</t>
  </si>
  <si>
    <t>Dentro da informação complementar.</t>
  </si>
  <si>
    <t>Quantas informações complementares diferentes de faturamento automático o texto menciona?</t>
  </si>
  <si>
    <t>Duas (faturamento automático geral e faturamento automático por pedido).</t>
  </si>
  <si>
    <t>A automatização por operação exige o preenchimento de quais campos no formulário aberto pelo '+'?</t>
  </si>
  <si>
    <t>Tipo de faturamento, Tipo de operação e Observação (opcional).</t>
  </si>
  <si>
    <t>O que acontece se a 'Categoria faturamento' não for preenchida no cadastro do cliente?</t>
  </si>
  <si>
    <t>O sistema não terá os dias definidos para o processo de automatização pelo cliente.</t>
  </si>
  <si>
    <t>Qual a função do botão '+' na aba faturamento da operação de armazenagem?</t>
  </si>
  <si>
    <t>Abrir o formulário de automatização de faturamento.</t>
  </si>
  <si>
    <t>Onde o usuário encontra a aba 'Cliente II'?</t>
  </si>
  <si>
    <t>No cadastro do cliente.</t>
  </si>
  <si>
    <t>O sistema gera faturamentos automaticamente apenas nas saídas?</t>
  </si>
  <si>
    <t>Não, também pode gerar em entradas e serviços adicionais, conforme o 'Tipo de operação'.</t>
  </si>
  <si>
    <t>O campo 'Observação' é utilizado pelo sistema para automatizar o cálculo do faturamento?</t>
  </si>
  <si>
    <t>Não, ele é apenas informativo para os usuários.</t>
  </si>
  <si>
    <t>A automatização por ordem de armazenagem é configurada no cadastro do cliente ou na operação?</t>
  </si>
  <si>
    <t>Na operação de armazenagem do cliente.</t>
  </si>
  <si>
    <t>Quais informações o formulário de automatização de faturamento (por operação) solicita?</t>
  </si>
  <si>
    <t>Tipo de faturamento, Tipo de operação e Observação.</t>
  </si>
  <si>
    <t>Como o sistema diferencia faturamento por pedido de faturamento geral no cadastro do cliente?</t>
  </si>
  <si>
    <t>Através do tipo de informação complementar incluída.</t>
  </si>
  <si>
    <t>A automatização de faturamento pode ser feita por quais dois grandes caminhos?</t>
  </si>
  <si>
    <t>Pela operação de armazenagem ou pelo cadastro do cliente.</t>
  </si>
  <si>
    <t>Onde se define que um faturamento automático deve ocorrer especificamente nas saídas?</t>
  </si>
  <si>
    <t>No campo 'Tipo de operação' da automatização por operação.</t>
  </si>
  <si>
    <t>O processo de automatização pelo cliente depende de informações preenchidas em qual local?</t>
  </si>
  <si>
    <t>No cadastro do cliente (aba Cliente II e informações complementares).</t>
  </si>
  <si>
    <t>Qual aba deve ser aberta primeiro para configurar faturamento por ordem de armazenagem?</t>
  </si>
  <si>
    <t>Aba 'Faturamento' da operação de armazenagem.</t>
  </si>
  <si>
    <t>O termo 'armazenagem' refere-se a qual contexto de faturamento no manual?</t>
  </si>
  <si>
    <t>Operação de armazenagem de mercadorias.</t>
  </si>
  <si>
    <t>O campo 'Categoria faturamento' armazena quais dados?</t>
  </si>
  <si>
    <t>Dias de faturamento do cliente.</t>
  </si>
  <si>
    <t>Qual a função da informação complementar no processo de faturamento pelo cliente?</t>
  </si>
  <si>
    <t>Definir a regra de agrupamento (pedido/geral) e o tipo de faturamento.</t>
  </si>
  <si>
    <t>A aba 'Faturamento' está presente em qual cadastro para a primeira modalidade de automatização?</t>
  </si>
  <si>
    <t>Operação de armazenagem do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</si>
</sst>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A19" sqref="A19:XFD19"/>
    </sheetView>
  </sheetViews>
  <sheetFormatPr defaultRowHeight="15" x14ac:dyDescent="0.25"/>
  <cols>
    <col min="1" max="1" width="118.42578125" bestFit="1" customWidth="1"/>
    <col min="2" max="2" width="10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</sheetData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ignoredErrors>
    <ignoredError sqref="A1:B1 A44:B45 A41:B41 A40:B40 A37:B37 A35:B36 A32:B32 A20:B20 A19:B19 A16:B16 A15:B15 A21:B26 A42:B42 A38:B39 A33:B34 A27:B31 A18:B18 A14:B14 A17:B17 A43:B43 A8:B13 A2:B5 A6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Corrigidos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2026-07-07T19:05:10Z</dcterms:modified>
</cp:coreProperties>
</file>