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1"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X44"/>
  <sheetViews>
    <sheetView workbookViewId="0">
      <selection activeCell="A1" sqref="A1"/>
    </sheetView>
  </sheetViews>
  <sheetFormatPr baseColWidth="8" defaultRowHeight="15"/>
  <sheetData>
    <row r="1">
      <c r="A1" s="1" t="inlineStr">
        <is>
          <t>File</t>
        </is>
      </c>
      <c r="B1" s="1" t="inlineStr">
        <is>
          <t>Title</t>
        </is>
      </c>
      <c r="C1" s="1" t="inlineStr">
        <is>
          <t>Description_Part1</t>
        </is>
      </c>
      <c r="D1" s="1" t="inlineStr">
        <is>
          <t>Description_Part2</t>
        </is>
      </c>
      <c r="E1" s="1" t="inlineStr">
        <is>
          <t>TOC</t>
        </is>
      </c>
      <c r="F1" s="1" t="inlineStr">
        <is>
          <t>Segmentation</t>
        </is>
      </c>
      <c r="G1" s="1" t="inlineStr">
        <is>
          <t>Methodology</t>
        </is>
      </c>
      <c r="H1" s="1" t="inlineStr">
        <is>
          <t>Publish_Date</t>
        </is>
      </c>
      <c r="I1" s="1" t="inlineStr">
        <is>
          <t>Currency</t>
        </is>
      </c>
      <c r="J1" s="1" t="inlineStr">
        <is>
          <t>Single Price</t>
        </is>
      </c>
      <c r="K1" s="1" t="inlineStr">
        <is>
          <t>Corporate Price</t>
        </is>
      </c>
      <c r="L1" s="1" t="inlineStr">
        <is>
          <t>skucode</t>
        </is>
      </c>
      <c r="M1" s="1" t="inlineStr">
        <is>
          <t>Total Page</t>
        </is>
      </c>
      <c r="N1" s="1" t="inlineStr">
        <is>
          <t>Date</t>
        </is>
      </c>
      <c r="O1" s="1" t="inlineStr">
        <is>
          <t>urlNp</t>
        </is>
      </c>
      <c r="P1" s="1" t="inlineStr">
        <is>
          <t>Meta Description</t>
        </is>
      </c>
      <c r="Q1" s="1" t="inlineStr">
        <is>
          <t>Meta Keys</t>
        </is>
      </c>
      <c r="R1" s="1" t="inlineStr">
        <is>
          <t>Base Year</t>
        </is>
      </c>
      <c r="S1" s="1" t="inlineStr">
        <is>
          <t>history</t>
        </is>
      </c>
      <c r="T1" s="1" t="inlineStr">
        <is>
          <t>Enterprise Price</t>
        </is>
      </c>
      <c r="U1" s="1" t="inlineStr">
        <is>
          <t>SEOTITLE</t>
        </is>
      </c>
      <c r="V1" s="1" t="inlineStr">
        <is>
          <t>BreadCrumb Text</t>
        </is>
      </c>
      <c r="W1" s="1" t="inlineStr">
        <is>
          <t>Schema 1</t>
        </is>
      </c>
      <c r="X1" s="1" t="inlineStr">
        <is>
          <t>Schema 2</t>
        </is>
      </c>
    </row>
    <row r="2">
      <c r="A2" t="inlineStr">
        <is>
          <t>Aluminum Recycling Market.docx</t>
        </is>
      </c>
      <c r="B2" t="inlineStr">
        <is>
          <t>Aluminum Recycling Market By Source Type (Post-Consumer Scrap, Post-Industrial Scrap); By Product Form (Ingots, Foil &amp; Sheets, Billets &amp; Extrusions); By End Use Industry (Automotive, Construction, Packaging, Electrical &amp; Electronics, Consumer Durables); By Geography, Segment Revenue Estimation, Forecast, 2024–2030</t>
        </is>
      </c>
      <c r="C2" t="inlineStr">
        <is>
          <t xml:space="preserve">
&lt;h2&gt;&lt;strong&gt;Introduction And Strategic Context&lt;/strong&gt;&lt;/h2&gt;
&lt;p&gt;The &lt;b&gt;Global Aluminum Recycling Market&lt;/b&gt; is projected to reach &lt;b&gt;USD 104.7 billion in 2030&lt;/b&gt; , rising from an estimated &lt;b&gt;USD 72.4 billion in 2024&lt;/b&gt; , expanding at a steady &lt;b&gt;CAGR of 6.3% during 2024–2030&lt;/b&gt; , according to Strategic Market Research.&lt;/p&gt;
&lt;p&gt;Aluminum recycling isn’t just about sustainability anymore. It's becoming a core industrial strategy — driven by rising energy costs, emissions mandates, and supply chain disruptions. The market sits at the intersection of green manufacturing and circular economy mandates, with demand coming from both legacy industries and new-age sectors like EVs and solar.&lt;/p&gt;
&lt;p&gt;Recycled aluminum — also called secondary aluminum — uses just &lt;b&gt;5% of the energy&lt;/b&gt; compared to producing primary aluminum from bauxite. That alone makes it irresistible to manufacturers under pressure to meet Scope 3 emissions targets. Auto OEMs, aerospace suppliers, beverage companies, and construction firms are ramping up recycled input ratios to meet internal sustainability goals and regulatory expectations.&lt;/p&gt;
&lt;p&gt;The shift is also structural. In the past, aluminum scrap was a cost hedge. Today, it’s a strategic raw material. Countries are investing in domestic recycling to reduce dependence on imports, while aluminum smelters are retrofitting their facilities with re-melt furnaces. Meanwhile, urban mining — the extraction of metals from post-consumer goods and obsolete infrastructure — is becoming a legitimate supply chain model, especially in Europe and parts of Asia.&lt;/p&gt;
&lt;p&gt;Another big force: &lt;b&gt;battery-grade aluminum&lt;/b&gt; . As lithium-ion battery makers seek new sources of cost-effective casing and foil materials, recycled aluminum is showing up in their procurement pipelines. It’s not just about cans and window frames anymore — aluminum is being reprocessed for precise, high-spec applications.&lt;/p&gt;
&lt;p&gt;Key stakeholders in this market include:&lt;/p&gt;
&lt;ul&gt;
&lt;li&gt;&lt;p&gt;&lt;b&gt;Scrap processors and metal recovery companies&lt;/b&gt; , who are scaling capacity and digitizing operations.&lt;/p&gt;&lt;/li&gt;
&lt;li&gt;&lt;p&gt;&lt;b&gt;Automotive and aerospace OEMs&lt;/b&gt; , pushing for closed-loop supply chains.&lt;/p&gt;&lt;/li&gt;
&lt;li&gt;&lt;p&gt;&lt;b&gt;Beverage giants&lt;/b&gt; moving toward 100% recyclable packaging goals.&lt;/p&gt;&lt;/li&gt;
&lt;li&gt;&lt;p&gt;&lt;b&gt;Governments and municipalities&lt;/b&gt; , enacting EPR (Extended Producer Responsibility) policies and investing in curbside collection infrastructure.&lt;/p&gt;&lt;/li&gt;
&lt;li&gt;&lt;p&gt;&lt;b&gt;ESG-conscious investors&lt;/b&gt; , funneling capital into clean metals and sustainable manufacturing platforms.&lt;/p&gt;&lt;/li&gt;
&lt;/ul&gt;
&lt;p&gt;To be honest, aluminum recycling used to be a side show in metals. Now it’s center stage. Energy volatility, geopolitics, and climate pressure have made recycled aluminum not just viable — but vital.&lt;/p&gt;
&lt;h2&gt;&lt;strong&gt;Market Segmentation And Forecast Scope&lt;/strong&gt;&lt;/h2&gt;
&lt;p&gt;The aluminum recycling market breaks down across four key dimensions — each reflecting how value chains are responding to sustainability targets, raw material volatility, and application-specific purity needs.&lt;/p&gt;
&lt;p&gt;&lt;b&gt;By Source Type&lt;/b&gt;&lt;/p&gt;
&lt;ul&gt;
&lt;li&gt;&lt;p&gt;&lt;b&gt;Post-Consumer Scrap&lt;/b&gt; Includes beverage cans, household items, and end-of-life vehicles. This segment is growing fast, especially in Europe and North America, where recycling rates for aluminum packaging exceed &lt;b&gt;70%&lt;/b&gt; in many regions.&lt;/p&gt;&lt;/li&gt;
&lt;li&gt;&lt;p&gt;&lt;b&gt;Post-Industrial Scrap&lt;/b&gt; Generated during manufacturing processes — think trimmings, offcuts, and machining residues. Often cleaner and easier to sort, this segment accounts for the majority of high-purity recycled inputs used in aerospace and precision engineering.&lt;/p&gt;&lt;/li&gt;
&lt;/ul&gt;
&lt;p&gt;&lt;i&gt;Post-consumer scrap is expanding rapidly due to municipal recycling programs and higher recovery from urban waste streams.&lt;/i&gt;&lt;/p&gt;
&lt;p&gt;&lt;b&gt;By Product Form&lt;/b&gt;&lt;/p&gt;
&lt;ul&gt;
&lt;li&gt;&lt;p&gt;&lt;b&gt;Aluminum Ingots&lt;/b&gt; These serve as the base input for remanufacturing across industries — from extrusions and castings to foil and sheet applications.&lt;/p&gt;&lt;/li&gt;
&lt;li&gt;&lt;p&gt;&lt;b&gt;Aluminum Foil &amp; Sheets&lt;/b&gt; Recycled foil is increasingly used in flexible packaging and EV battery applications. Sheet aluminum from recycled content is also critical in construction and mobility sectors.&lt;/p&gt;&lt;/li&gt;
&lt;li&gt;&lt;p&gt;&lt;b&gt;Billets and Extrusions&lt;/b&gt; Used in automotive frames, railcar components, and lightweight infrastructure materials. Recyclers with advanced sorting and alloy separation are leading this category.&lt;/p&gt;&lt;/li&gt;
&lt;/ul&gt;
&lt;p&gt;&lt;i&gt;Ingots remain dominant in volume, but foil and sheet applications are the fastest growing, especially in electric vehicle and packaging sectors.&lt;/i&gt;&lt;/p&gt;
&lt;p&gt;&lt;b&gt;By End-Use Industry&lt;/b&gt;&lt;/p&gt;
&lt;ul&gt;
&lt;li&gt;&lt;p&gt;&lt;b&gt;Automotive&lt;/b&gt; Driven by lightweighting and emissions compliance, EV makers are demanding more recycled aluminum for battery housings and chassis components.&lt;/p&gt;&lt;/li&gt;
&lt;li&gt;&lt;p&gt;&lt;b&gt;Construction&lt;/b&gt; Recycled aluminum is common in window frames, curtain walls, and roofing systems, especially in green building projects.&lt;/p&gt;&lt;/li&gt;
&lt;li&gt;&lt;p&gt;&lt;b&gt;Packaging&lt;/b&gt; Beverage cans lead this segment — with major brands committing to 100% recycled content goals by 2030. Also includes food trays and personal care packaging.&lt;/p&gt;&lt;/li&gt;
&lt;li&gt;&lt;p&gt;&lt;b&gt;Electrical &amp; Electronics&lt;/b&gt; Foil applications in cable shielding, motor windings, and heat sinks are on the rise.&lt;/p&gt;&lt;/li&gt;
&lt;li&gt;&lt;p&gt;&lt;b&gt;Consumer Durables&lt;/b&gt; Appliances, furniture, and even smartphones are incorporating more recycled aluminum to improve brand sustainability scores.&lt;/p&gt;&lt;/li&gt;
&lt;/ul&gt;
&lt;p&gt;&lt;i&gt;Automotive and packaging dominate market share today, but electrical applications are quietly gaining ground thanks to electrification and 5G infrastructure builds.&lt;/i&gt;&lt;/p&gt;
&lt;p&gt;&lt;b&gt;By Region&lt;/b&gt;&lt;/p&gt;
&lt;ul&gt;
&lt;li&gt;&lt;p&gt;&lt;b&gt;North America&lt;/b&gt; Strong infrastructure, high urban scrap recovery rates, and corporate ESG goals fuel steady demand.&lt;/p&gt;&lt;/li&gt;
&lt;li&gt;&lt;p&gt;&lt;b&gt;Europe&lt;/b&gt; Circular economy mandates and industrial decarbonization rules are pushing aluminum recyclers to the forefront.&lt;/p&gt;&lt;/li&gt;
&lt;li&gt;&lt;p&gt;&lt;b&gt;Asia Pacific&lt;/b&gt; China and India are investing in domestic scrap collection and secondary smelting — partly to curb emissions, partly to offset raw material imports.&lt;/p&gt;&lt;/li&gt;
&lt;li&gt;&lt;p&gt;&lt;b&gt;Latin America, Middle East &amp; Africa (LAMEA)&lt;/b&gt; Early-stage markets with rising investment in basic recycling infrastructure. Urbanization and export-driven scrap flows will shape growth.&lt;/p&gt;&lt;/li&gt;
&lt;/ul&gt;
&lt;p&gt;&lt;b&gt;Scope Note&lt;/b&gt; : This isn’t just a volume game. The market’s getting smarter — purity levels, traceability, and low-carbon certification are starting to define value. Some recyclers are even labeling their output as “green aluminum,” targeting high-premium buyers in the EU and U.S.&lt;/p&gt;
&lt;h2&gt;&lt;strong&gt;Market Trends And Innovation Landscape&lt;/strong&gt;&lt;/h2&gt;
&lt;p&gt;Aluminum recycling is evolving from a commodity process into a tech-enabled, traceable, and low-carbon materials supply chain. What used to be manual and reactive is now becoming automated, digitized, and — in some cases — even audited for ESG impact. Let’s look at the major trends reshaping this market.&lt;/p&gt;
&lt;p&gt;&lt;b&gt;Low-Carbon Aluminum Is Becoming a Differentiator&lt;/b&gt;&lt;/p&gt;
&lt;p&gt;Recycled aluminum already has a smaller carbon footprint — but now buyers want proof. A growing number of producers are tagging their outputs with &lt;b&gt;carbon intensity scores&lt;/b&gt; or third-party &lt;b&gt;ESG certifications&lt;/b&gt; . In Europe, “green aluminum” labels are increasingly being used to command premium pricing — especially from automakers and appliance manufacturers.&lt;/p&gt;
&lt;p&gt;&lt;i&gt;One procurement head from a German automotive supplier noted, “We’re not just buying metal anymore. We’re buying emissions compliance.”&lt;/i&gt;&lt;/p&gt;
&lt;p&gt;This is pushing recyclers to upgrade furnaces, adopt renewable energy, and publish transparent lifecycle data.&lt;/p&gt;
&lt;p&gt;&lt;b&gt;AI and Robotics Are Automating Scrap Sorting&lt;/b&gt;&lt;/p&gt;
&lt;p&gt;Smart sorting is a game changer. Facilities are now using &lt;b&gt;AI-enabled vision systems&lt;/b&gt; , &lt;b&gt;X-ray fluorescence (XRF)&lt;/b&gt; , and &lt;b&gt;machine learning algorithms&lt;/b&gt; to identify and separate alloys at high speed. This reduces contamination and increases the quality of secondary aluminum.&lt;/p&gt;
&lt;p&gt;Startups and industrial players are integrating &lt;b&gt;robotic arms&lt;/b&gt; with conveyor analytics to spot impurities in real time — a big leap from traditional magnet or eddy current sorting.&lt;/p&gt;
&lt;p&gt;&lt;b&gt;Blockchain and Digital Passports Are Emerging&lt;/b&gt;&lt;/p&gt;
&lt;p&gt;Material traceability is gaining traction — particularly in Europe and North America. Platforms are emerging to issue &lt;b&gt;digital product passports&lt;/b&gt; that track recycled aluminum from source to finish. These records help manufacturers prove recycled content ratios and meet compliance requirements under the EU Green Deal and U.S. SEC climate disclosures.&lt;/p&gt;
&lt;p&gt;It’s still early, but expect recyclers to embed QR codes, digital twins, or blockchain-based batch IDs on aluminum shipments in the coming years.&lt;/p&gt;
&lt;p&gt;&lt;b&gt;Closed-Loop Supply Chains Are Scaling&lt;/b&gt;&lt;/p&gt;
&lt;p&gt;What used to be a niche model is now becoming standard: OEMs are partnering directly with recyclers to reclaim production scrap and post-consumer waste, reprocessing it into feedstock for the next manufacturing cycle. This is especially prevalent in:&lt;/p&gt;
&lt;ul&gt;
&lt;li&gt;&lt;p&gt;&lt;b&gt;Beverage packaging&lt;/b&gt; (can-to-can)&lt;/p&gt;&lt;/li&gt;
&lt;li&gt;&lt;p&gt;&lt;b&gt;Automotive&lt;/b&gt; (trim-to-casting)&lt;/p&gt;&lt;/li&gt;
&lt;li&gt;&lt;p&gt;&lt;b&gt;Consumer electronics&lt;/b&gt; (device-to-device casing reuse)&lt;/p&gt;&lt;/li&gt;
&lt;/ul&gt;
&lt;p&gt;These loops improve resource efficiency, cut logistics costs, and lower Scope 3 emissions.&lt;/p&gt;
&lt;p&gt;&lt;b&gt;High-Spec Applications Are Opening New Doors&lt;/b&gt;&lt;/p&gt;
&lt;p&gt;Recycled aluminum isn’t just for low-spec castings anymore. Process innovations are enabling its use in:&lt;/p&gt;
&lt;ul&gt;
&lt;li&gt;&lt;p&gt;&lt;b&gt;Battery foil for EVs&lt;/b&gt;&lt;/p&gt;&lt;/li&gt;
&lt;li&gt;&lt;p&gt;&lt;b&gt;Precision components for aerospace&lt;/b&gt;&lt;/p&gt;&lt;/li&gt;
&lt;li&gt;&lt;p&gt;&lt;b&gt;5G antennas and enclosures&lt;/b&gt;&lt;/p&gt;&lt;/li&gt;
&lt;li&gt;&lt;p&gt;&lt;b&gt;Lightweight robotic frames&lt;/b&gt;&lt;/p&gt;&lt;/li&gt;
&lt;/ul&gt;
&lt;p&gt;These markets demand tight tolerance and high purity — areas where advanced secondary smelters are gaining a foothold.&lt;/p&gt;
&lt;p&gt;Bottom line? Innovation in aluminum recycling isn’t just about sustainability. It’s about performance, precision, and profit. The smartest recyclers are no longer just waste handlers — they’re becoming materials scientists and supply chain tech firms.&lt;/p&gt;
&lt;h2&gt;&lt;strong&gt;Competitive Intelligence And Benchmarking&lt;/strong&gt;&lt;/h2&gt;
&lt;p&gt;This market may seem fragmented at first glance, but leadership is quickly consolidating among players that offer more than just melting capacity. What sets leaders apart? Scale, traceability, partnerships with OEMs — and the ability to deliver high-grade, low-carbon aluminum consistently. Let’s break down who’s shaping the competitive landscape.&lt;/p&gt;
&lt;p&gt;&lt;b&gt;Novelis&lt;/b&gt;&lt;/p&gt;
&lt;p&gt;The global frontrunner in aluminum recycling and rolled products. A subsidiary of &lt;b&gt;Hindalco Industries&lt;/b&gt; , Novelis has built deep ties with automakers and beverage brands. Their &lt;b&gt;closed-loop partnerships&lt;/b&gt; with companies like &lt;b&gt;BMW&lt;/b&gt; , &lt;b&gt;AB InBev&lt;/b&gt; , and &lt;b&gt;Ball Corporation&lt;/b&gt; are among the most mature in the industry. They’ve also invested in &lt;b&gt;carbon-neutral production targets&lt;/b&gt; and &lt;b&gt;digital scrap tracing systems&lt;/b&gt; , particularly in North America and Europe.&lt;/p&gt;
&lt;p&gt;Novelis’ edge? A vertically integrated model with unmatched recycling scale, especially for can-to-can and auto body sheet applications.&lt;/p&gt;
&lt;p&gt;&lt;b&gt;Real Alloy&lt;/b&gt;&lt;/p&gt;
&lt;p&gt;A major recycler and remelter of aluminum and magnesium scrap, Real Alloy focuses on providing custom alloys to automotive, aerospace, and industrial clients. The company operates across &lt;b&gt;North America and Europe&lt;/b&gt; , with strong access to both post-industrial and post-consumer scrap. They’re particularly strong in &lt;b&gt;secondary die-casting alloys&lt;/b&gt; , making them a go-to for component manufacturers.&lt;/p&gt;
&lt;p&gt;Their strategy hinges on flexibility — being able to customize alloy blends quickly and reliably at scale.&lt;/p&gt;
&lt;p&gt;&lt;b&gt;Constellium&lt;/b&gt;&lt;/p&gt;
&lt;p&gt;Best known for high-performance aluminum solutions, Constellium is expanding its recycled content across products. The company’s &lt;b&gt;CirConAl&lt;/b&gt; line includes aluminum with at least 75% recycled content, targeted at packaging and transportation sectors. They’re also investing in &lt;b&gt;advanced separation tech&lt;/b&gt; and partnering with aerospace clients to reclaim manufacturing scrap efficiently.&lt;/p&gt;
&lt;p&gt;Constellium's competitive play is clear: combine aerospace-grade precision with circular sourcing.&lt;/p&gt;
&lt;p&gt;&lt;b&gt;Hydro Aluminium&lt;/b&gt;&lt;/p&gt;
&lt;p&gt;Norway-based Hydro has taken a strong position with its &lt;b&gt;Hydro CIRCAL&lt;/b&gt; and &lt;b&gt;Hydro REDUXA&lt;/b&gt; products — both built on low-carbon and high-recycled content aluminum. They are leveraging &lt;b&gt;renewable-powered smelting&lt;/b&gt; and &lt;b&gt;scrap collection hubs across Europe&lt;/b&gt; to back their sustainability claims. The company is also working with European regulators to define green aluminum certification protocols.&lt;/p&gt;
&lt;p&gt;Hydro’s advantage lies in their credibility with ESG investors and public-sector infrastructure projects.&lt;/p&gt;
&lt;p&gt;&lt;b&gt;EMR (European Metal Recycling)&lt;/b&gt;&lt;/p&gt;
&lt;p&gt;More of a scrap aggregator and logistics heavyweight than a pure aluminum player, &lt;b&gt;EMR&lt;/b&gt; operates in 150+ locations worldwide. But their influence is growing in aluminum because they control large volumes of post-consumer material and are digitizing scrap traceability. They’ve recently expanded processing lines to better support EV and electronics manufacturers.&lt;/p&gt;
&lt;p&gt;EMR may not refine aluminum themselves — but they control a growing share of the upstream scrap flow.&lt;/p&gt;
&lt;p&gt;&lt;b&gt;Kaiser Aluminum&lt;/b&gt;&lt;/p&gt;
&lt;p&gt;Focused on North America, Kaiser is building strength in &lt;b&gt;value-added, semi-fabricated aluminum products&lt;/b&gt; made from recycled inputs. They target aerospace, defense, and industrial machinery — markets that demand quality over volume. Kaiser is investing in &lt;b&gt;melt-shop automation&lt;/b&gt; and &lt;b&gt;thermal efficiency upgrades&lt;/b&gt; to improve scrap yield and energy performance.&lt;/p&gt;
&lt;p&gt;Their niche focus gives them pricing power, especially in aerospace and precision engineering.&lt;/p&gt;
&lt;p&gt;&lt;b&gt;Competitive Snapshot:&lt;/b&gt;&lt;/p&gt;
&lt;ul&gt;
&lt;li&gt;&lt;p&gt;&lt;b&gt;Novelis&lt;/b&gt; and &lt;b&gt;Hydro&lt;/b&gt; lead the large-volume, low-carbon segment.&lt;/p&gt;&lt;/li&gt;
&lt;li&gt;&lt;p&gt;&lt;b&gt;Constellium&lt;/b&gt; and &lt;b&gt;Kaiser&lt;/b&gt; dominate in high-spec, precision markets.&lt;/p&gt;&lt;/li&gt;
&lt;li&gt;&lt;p&gt;&lt;b&gt;Real Alloy&lt;/b&gt; wins on alloy flexibility.&lt;/p&gt;&lt;/li&gt;
&lt;li&gt;&lt;p&gt;&lt;b&gt;EMR&lt;/b&gt; influences the upstream scrap supply chain.&lt;/p&gt;&lt;/li&gt;
&lt;/ul&gt;
&lt;p&gt;The emerging battleground? Traceability. As buyers demand documentation of recycled content and emissions footprints, companies that can &lt;i&gt;prove&lt;/i&gt; sustainability — not just claim it — are likely to win contracts and premium pricing.&lt;/p&gt;
&lt;h2&gt;&lt;strong&gt;Regional Landscape And Adoption Outlook&lt;/strong&gt;&lt;/h2&gt;
&lt;p&gt;Aluminum recycling isn’t growing evenly around the world. While some regions are doubling down on circularity with mature infrastructure and regulatory pressure, others are just getting started — mostly driven by economic necessity and resource security. Let’s map out the regional dynamics.&lt;/p&gt;
&lt;p&gt;&lt;b&gt;North America&lt;/b&gt;&lt;/p&gt;
&lt;p&gt;This region leads in both infrastructure maturity and corporate commitment. The U.S. has one of the highest aluminum can recycling rates globally, with states like California and Oregon running robust deposit-return systems. Large OEMs — especially in the &lt;b&gt;automotive and packaging sectors&lt;/b&gt; — are pushing for &lt;b&gt;closed-loop recycling&lt;/b&gt; with documented emissions savings.&lt;/p&gt;
&lt;ul&gt;
&lt;li&gt;&lt;p&gt;OEMs like &lt;b&gt;Ford&lt;/b&gt; and &lt;b&gt;GM&lt;/b&gt; have integrated recycled aluminum into EV platforms.&lt;/p&gt;&lt;/li&gt;
&lt;li&gt;&lt;p&gt;Beverage giants are lobbying for nationalized recycling frameworks to stabilize scrap supply.&lt;/p&gt;&lt;/li&gt;
&lt;li&gt;&lt;p&gt;Policy-wise, &lt;b&gt;Buy Clean&lt;/b&gt; initiatives in some states reward low-carbon material sourcing, indirectly favoring recycled aluminum.&lt;/p&gt;&lt;/li&gt;
&lt;/ul&gt;
&lt;p&gt;The market here is being shaped not just by demand, but by traceability and decarbonization metrics.&lt;/p&gt;
&lt;p&gt;&lt;b&gt;Europe&lt;/b&gt;&lt;/p&gt;
&lt;p&gt;Europe is arguably the global benchmark for aluminum recycling. The &lt;b&gt;EU Green Deal&lt;/b&gt; , &lt;b&gt;Circular Economy Action Plan&lt;/b&gt; , and evolving &lt;b&gt;Product Environmental Footprint (PEF)&lt;/b&gt; requirements are all steering manufacturers toward recycled content. In countries like Germany, Norway, and the Netherlands, aluminum scrap is not waste — it’s a regulated input with lifecycle obligations.&lt;/p&gt;
&lt;ul&gt;
&lt;li&gt;&lt;p&gt;&lt;b&gt;Norway’s Hydro&lt;/b&gt; leads the charge with ultra-low carbon aluminum.&lt;/p&gt;&lt;/li&gt;
&lt;li&gt;&lt;p&gt;Extended Producer Responsibility (EPR) rules mandate post-consumer material recovery in sectors like automotive and construction.&lt;/p&gt;&lt;/li&gt;
&lt;li&gt;&lt;p&gt;&lt;b&gt;Digital product passports&lt;/b&gt; are being piloted for packaging and building materials — a trend likely to spill over into other markets.&lt;/p&gt;&lt;/li&gt;
&lt;/ul&gt;
&lt;p&gt;One trend to watch: Eastern Europe is modernizing fast. Countries like Poland and Czechia are expanding secondary smelting with EU support.&lt;/p&gt;
&lt;p&gt;&lt;b&gt;Asia Pacific&lt;/b&gt;&lt;/p&gt;
&lt;p&gt;The growth engine of global aluminum recycling. China and India together generate — and consume — massive volumes of aluminum. But their approaches differ.&lt;/p&gt;
&lt;ul&gt;
&lt;li&gt;&lt;p&gt;&lt;b&gt;China&lt;/b&gt; is building domestic recycling capacity to reduce bauxite imports and lower coal-based smelting emissions. New scrap import restrictions have also led to localized urban mining investments.&lt;/p&gt;&lt;/li&gt;
&lt;li&gt;&lt;p&gt;&lt;b&gt;India&lt;/b&gt; is investing in post-consumer collection and setting &lt;b&gt;minimum recycled content targets&lt;/b&gt; for industries like construction and rail.&lt;/p&gt;&lt;/li&gt;
&lt;li&gt;&lt;p&gt;&lt;b&gt;Japan and South Korea&lt;/b&gt; remain ahead in technology adoption, with smart sorting, alloy separation, and industrial-grade remelting.&lt;/p&gt;&lt;/li&gt;
&lt;/ul&gt;
&lt;p&gt;The challenge here? Collection fragmentation. A lot of scrap still gets lost in informal markets, limiting purity and traceability.&lt;/p&gt;
&lt;p&gt;&lt;b&gt;Latin America, Middle East &amp; Africa (LAMEA)&lt;/b&gt;&lt;/p&gt;
&lt;p&gt;This is the most underdeveloped region in terms of aluminum recycling — but also the one with the most room to grow.&lt;/p&gt;
&lt;ul&gt;
&lt;li&gt;&lt;p&gt;&lt;b&gt;Brazil&lt;/b&gt; is a standout, with a recycling rate of over &lt;b&gt;95% for aluminum cans&lt;/b&gt; , driven by an organized can collection industry.&lt;/p&gt;&lt;/li&gt;
&lt;li&gt;&lt;p&gt;&lt;b&gt;Mexico&lt;/b&gt; and &lt;b&gt;UAE&lt;/b&gt; are emerging as regional hubs for secondary aluminum exports and reprocessing.&lt;/p&gt;&lt;/li&gt;
&lt;li&gt;&lt;p&gt;In &lt;b&gt;Sub-Saharan Africa&lt;/b&gt; , lack of formal collection systems and energy constraints limit progress — but &lt;b&gt;NGO-funded pilot programs&lt;/b&gt; are beginning to show promise in cities like Nairobi and Lagos.&lt;/p&gt;&lt;/li&gt;
&lt;/ul&gt;
&lt;p&gt;Scrap availability isn’t the issue here. What’s missing is the infrastructure to process it cleanly and profitably.&lt;/p&gt;
&lt;p&gt;&lt;b&gt;Regional Insight&lt;/b&gt; :&lt;/p&gt;
&lt;ul&gt;
&lt;li&gt;&lt;p&gt;&lt;b&gt;North America and Europe&lt;/b&gt; dominate in high-grade, traceable recycled aluminum.&lt;/p&gt;&lt;/li&gt;
&lt;li&gt;&lt;p&gt;&lt;b&gt;Asia Pacific&lt;/b&gt; is the fastest-growing region, driven by scale and cost efficiencies.&lt;/p&gt;&lt;/li&gt;
&lt;li&gt;&lt;p&gt;&lt;b&gt;LAMEA&lt;/b&gt; is the long-term frontier — especially for export-grade recycled inputs and modular recycling units.&lt;/p&gt;&lt;/li&gt;
&lt;/ul&gt;
&lt;p&gt;This is no longer just a domestic logistics story. The aluminum recycling market is becoming globalized, with secondary aluminum flowing across borders like any other premium material.&lt;/p&gt;
&lt;h2&gt;&lt;strong&gt;End-User Dynamics And Use Case&lt;/strong&gt;&lt;/h2&gt;
&lt;p&gt;In aluminum recycling, demand isn’t just about tonnage. It’s about the quality, form, and regulatory visibility that different end users require. From high-volume packaging lines to precision aerospace casting, each industry has a different recycling priority — and that’s shifting how recyclers shape their output.&lt;/p&gt;
&lt;p&gt;&lt;b&gt;Automotive Manufacturers&lt;/b&gt;&lt;/p&gt;
&lt;p&gt;No other sector has embraced recycled aluminum as quickly — or as strategically — as the &lt;b&gt;automotive industry&lt;/b&gt; . With EV adoption rising, carmakers are scrambling to shed vehicle weight and emissions. Recycled aluminum shows up in:&lt;/p&gt;
&lt;ul&gt;
&lt;li&gt;&lt;p&gt;Battery housings&lt;/p&gt;&lt;/li&gt;
&lt;li&gt;&lt;p&gt;Body panels&lt;/p&gt;&lt;/li&gt;
&lt;li&gt;&lt;p&gt;Engine components&lt;/p&gt;&lt;/li&gt;
&lt;li&gt;&lt;p&gt;Structural frames&lt;/p&gt;&lt;/li&gt;
&lt;/ul&gt;
&lt;p&gt;OEMs like &lt;b&gt;Tesla&lt;/b&gt; , &lt;b&gt;Ford&lt;/b&gt; , and &lt;b&gt;BMW&lt;/b&gt; are building closed-loop systems with aluminum suppliers — feeding post-production scrap right back into the supply chain.&lt;/p&gt;
&lt;p&gt;&lt;i&gt;Many automakers now specify carbon intensity ceilings for aluminum components. If you’re a recycler and can’t meet that bar, you’re off the supplier list.&lt;/i&gt;&lt;/p&gt;
&lt;p&gt;&lt;b&gt;Construction and Infrastructure&lt;/b&gt;&lt;/p&gt;
&lt;p&gt;From window frames to curtain walls, recycled aluminum is now a staple in &lt;b&gt;green building&lt;/b&gt; projects. LEED and BREEAM standards reward high-recycled-content inputs, and contractors are asking suppliers for &lt;b&gt;Environmental Product Declarations (EPDs)&lt;/b&gt; .&lt;/p&gt;
&lt;p&gt;That’s especially true in government-funded infrastructure — where public agencies increasingly require recycled content thresholds.&lt;/p&gt;
&lt;p&gt;Some recyclers have started producing building-grade aluminum ingots with &lt;b&gt;certified post-consumer content&lt;/b&gt; , tailored for architectural extrusions.&lt;/p&gt;
&lt;p&gt;&lt;b&gt;Packaging Companies&lt;/b&gt;&lt;/p&gt;
&lt;p&gt;This segment is both massive in volume and vocal in its sustainability goals. Beverage giants like &lt;b&gt;Coca-Cola&lt;/b&gt; , &lt;b&gt;AB InBev&lt;/b&gt; , and &lt;b&gt;PepsiCo&lt;/b&gt; have committed to using &lt;b&gt;100% recycled aluminum&lt;/b&gt; in cans within the next 5–10 years.&lt;/p&gt;
&lt;p&gt;What matters here:&lt;/p&gt;
&lt;ul&gt;
&lt;li&gt;&lt;p&gt;Food-grade quality&lt;/p&gt;&lt;/li&gt;
&lt;li&gt;&lt;p&gt;Fast turnaround&lt;/p&gt;&lt;/li&gt;
&lt;li&gt;&lt;p&gt;Predictable alloy specs&lt;/p&gt;&lt;/li&gt;
&lt;/ul&gt;
&lt;p&gt;Recyclers supplying this segment must meet &lt;b&gt;stringent hygiene standards&lt;/b&gt; and run efficient logistics to avoid supply chain delays.&lt;/p&gt;
&lt;p&gt;&lt;b&gt;Electronics and Consumer Durables&lt;/b&gt;&lt;/p&gt;
&lt;p&gt;While lower in volume, this group requires &lt;b&gt;high-purity aluminum&lt;/b&gt; for smartphone housings, laptops, appliances, and audio gear. Brands like &lt;b&gt;Apple&lt;/b&gt; and &lt;b&gt;Samsung&lt;/b&gt; are quietly building internal recycling partnerships to reclaim machining scrap and pre-consumer waste from contract manufacturers.&lt;/p&gt;
&lt;p&gt;Expect growing interest here in &lt;b&gt;traceability&lt;/b&gt; — recyclers may soon need to provide digital tracking or blockchain-backed certifications to stay competitive.&lt;/p&gt;
&lt;p&gt;&lt;b&gt;Use Case: Automotive Closed-Loop Model in Practice&lt;/b&gt;&lt;/p&gt;
&lt;p&gt;A European EV maker partnered with an aluminum recycler to recover stamping scrap from its battery enclosure assembly line. Instead of shipping that scrap for generic processing, it’s now trucked daily to a local remelt facility, where it’s converted into custom ingots.&lt;/p&gt;
&lt;p&gt;Those ingots return to the automaker’s die-casting facility within &lt;b&gt;5 days&lt;/b&gt; , closing the material loop. By eliminating long-distance transport and avoiding primary aluminum, the OEM:&lt;/p&gt;
&lt;ul&gt;
&lt;li&gt;&lt;p&gt;Cut carbon emissions by &lt;b&gt;38%&lt;/b&gt;&lt;/p&gt;&lt;/li&gt;
&lt;li&gt;&lt;p&gt;Reduced material waste by &lt;b&gt;over 60%&lt;/b&gt;&lt;/p&gt;&lt;/li&gt;
&lt;li&gt;&lt;p&gt;Qualified for green vehicle subsidies in key EU markets&lt;/p&gt;&lt;/li&gt;
&lt;/ul&gt;
&lt;p&gt;&lt;i&gt;This isn’t just about recycling anymore. It’s about full-spectrum material control — and speed.&lt;/i&gt;&lt;/p&gt;
&lt;p&gt;Bottom line? End users care less about scrap prices and more about input precision, carbon scores, and logistics coordination. Recyclers that can meet those expectations are moving from commodity suppliers to strategic partners.&lt;/p&gt;
&lt;h2&gt;&lt;strong&gt;Recent Developments + Opportunities &amp; Restraints&lt;/strong&gt;&lt;/h2&gt;
&lt;h2&gt;&lt;strong&gt;Recent Developments&lt;/strong&gt;&lt;/h2&gt;
&lt;ul&gt;
&lt;li&gt;&lt;p&gt;&lt;b&gt;Novelis announced a $2.5 billion investment&lt;/b&gt; in a new U.S. recycling and rolling facility (2024), one of the largest ever in the aluminum sector. The plant is designed to produce 100% recycled-content aluminum for automotive and beverage packaging clients.&lt;/p&gt;&lt;/li&gt;
&lt;li&gt;&lt;p&gt;&lt;b&gt;Hydro launched Hydro CIRCAL 100R&lt;/b&gt; in 2023 — a product line made from &lt;b&gt;100% post-consumer scrap&lt;/b&gt; , targeting construction, furniture, and premium packaging sectors across Europe.&lt;/p&gt;&lt;/li&gt;
&lt;li&gt;&lt;p&gt;&lt;b&gt;Constellium expanded its French site&lt;/b&gt; to include a state-of-the-art &lt;b&gt;alloy sorting and remelt facility&lt;/b&gt; , enabling the production of aerospace-grade aluminum from recycled content.&lt;/p&gt;&lt;/li&gt;
&lt;li&gt;&lt;p&gt;&lt;b&gt;Apple announced it’s using 100% recycled aluminum&lt;/b&gt; in the enclosures of the latest MacBook and Apple Watch models — working with multiple recyclers to maintain closed-loop systems for manufacturing scrap.&lt;/p&gt;&lt;/li&gt;
&lt;li&gt;&lt;p&gt;&lt;b&gt;Xerion Advanced Battery Corp&lt;/b&gt; is developing battery-grade aluminum foil sourced from recycled content, aimed at next-gen lithium-ion battery applications. The material is being piloted with U.S. EV manufacturers.&lt;/p&gt;&lt;/li&gt;
&lt;/ul&gt;
&lt;p&gt;&lt;b&gt;Opportunities&lt;/b&gt;&lt;/p&gt;
&lt;ul&gt;
&lt;li&gt;&lt;p&gt;&lt;b&gt;Battery-Grade Aluminum Demand Is Emerging&lt;/b&gt; As battery makers look for cleaner and cheaper foil options, recycled aluminum is becoming a credible contender. It may not fully displace primary foil, but expect rising share — especially in non-cell components.&lt;/p&gt;&lt;/li&gt;
&lt;li&gt;&lt;p&gt;&lt;b&gt;Decarbonization Credits Create Price Premiums&lt;/b&gt; Recyclers that can certify low-carbon output — especially through third-party audit systems — are starting to command premiums from OEMs with Scope 3 targets.&lt;/p&gt;&lt;/li&gt;
&lt;li&gt;&lt;p&gt;&lt;b&gt;Urban Mining Will Unlock New Scrap Streams&lt;/b&gt; As cities age and demolition projects scale up, aluminum scrap from buildings, transit systems, and appliances is becoming a rich (and largely untapped) feedstock.&lt;/p&gt;&lt;/li&gt;
&lt;/ul&gt;
&lt;h2&gt;&lt;strong&gt;Restraints&lt;/strong&gt;&lt;/h2&gt;
&lt;ul&gt;
&lt;li&gt;&lt;p&gt;&lt;b&gt;Alloy Contamination and Sorting Complexity&lt;/b&gt; One of the biggest barriers to growth is alloy separation. Without advanced sorting tech, scrap is often downgraded — limiting its use in high-spec applications.&lt;/p&gt;&lt;/li&gt;
&lt;li&gt;&lt;p&gt;&lt;b&gt;Fragmented Collection in Emerging Markets&lt;/b&gt; In many parts of Asia, Africa, and Latin America, aluminum scrap still flows through informal networks with no standardization. That limits traceability and hinders large-scale recycling integration.&lt;/p&gt;&lt;/li&gt;
&lt;/ul&gt;
&lt;p&gt;&lt;i&gt;To be honest, the aluminum recycling market doesn’t lack demand — it lacks precision. The future belongs to players who can deliver traceable, high-spec, and low-carbon material at scale. Everyone else risks being left behind in a commodity spiral.&lt;/i&gt;&lt;/p&gt;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72.4 Billion&lt;/b&gt;&lt;/td&gt;
&lt;/tr&gt;
&lt;tr&gt;
&lt;td style='border:1px solid #000; padding:6px;'&gt;Revenue Forecast in 2030&lt;/td&gt;
&lt;td style='border:1px solid #000; padding:6px;'&gt;&lt;b&gt;USD 104.7 Billion&lt;/b&gt;&lt;/td&gt;
&lt;/tr&gt;
&lt;tr&gt;
&lt;td style='border:1px solid #000; padding:6px;'&gt;Overall Growth Rate&lt;/td&gt;
&lt;td style='border:1px solid #000; padding:6px;'&gt;&lt;b&gt;CAGR of 6.3% (2024 – 2030)&lt;/b&gt;&lt;/td&gt;
&lt;/tr&gt;
&lt;tr&gt;
&lt;td style='border:1px solid #000; padding:6px;'&gt;Base Year for Estimation&lt;/td&gt;
&lt;td style='border:1px solid #000; padding:6px;'&gt;2023&lt;/td&gt;
&lt;/tr&gt;
&lt;tr&gt;
&lt;td style='border:1px solid #000; padding:6px;'&gt;Historical Data&lt;/td&gt;
&lt;td style='border:1px solid #000; padding:6px;'&gt;2018 – 2022&lt;/td&gt;
&lt;/tr&gt;
&lt;tr&gt;
&lt;td style='border:1px solid #000; padding:6px;'&gt;Unit&lt;/td&gt;
&lt;td style='border:1px solid #000; padding:6px;'&gt;USD Million, CAGR (2024 – 2030)&lt;/td&gt;
&lt;/tr&gt;
&lt;tr&gt;
&lt;td style='border:1px solid #000; padding:6px;'&gt;Segmentation&lt;/td&gt;
&lt;td style='border:1px solid #000; padding:6px;'&gt;By Source Type, Product Form, End Use Industry, Geography&lt;/td&gt;
&lt;/tr&gt;
&lt;tr&gt;
&lt;td style='border:1px solid #000; padding:6px;'&gt;By Source Type&lt;/td&gt;
&lt;td style='border:1px solid #000; padding:6px;'&gt;Post-Consumer Scrap, Post-Industrial Scrap&lt;/td&gt;
&lt;/tr&gt;
&lt;tr&gt;
&lt;td style='border:1px solid #000; padding:6px;'&gt;By Product Form&lt;/td&gt;
&lt;td style='border:1px solid #000; padding:6px;'&gt;Ingots, Foil &amp; Sheets, Billets &amp; Extrusions&lt;/td&gt;
&lt;/tr&gt;
&lt;tr&gt;
&lt;td style='border:1px solid #000; padding:6px;'&gt;By End Use Industry&lt;/td&gt;
&lt;td style='border:1px solid #000; padding:6px;'&gt;Automotive, Construction, Packaging, Electrical &amp; Electronics, Consumer Durables&lt;/td&gt;
&lt;/tr&gt;
&lt;tr&gt;
&lt;td style='border:1px solid #000; padding:6px;'&gt;By Region&lt;/td&gt;
&lt;td style='border:1px solid #000; padding:6px;'&gt;North America, Europe, Asia-Pacific, Latin America, Middle East &amp; Africa&lt;/td&gt;
&lt;/tr&gt;
&lt;tr&gt;
&lt;td style='border:1px solid #000; padding:6px;'&gt;Country Scope&lt;/td&gt;
&lt;td style='border:1px solid #000; padding:6px;'&gt;U.S., Germany, China, India, Brazil, Japan, UAE, etc.&lt;/td&gt;
&lt;/tr&gt;
&lt;tr&gt;
&lt;td style='border:1px solid #000; padding:6px;'&gt;Market Drivers&lt;/td&gt;
&lt;td style='border:1px solid #000; padding:6px;'&gt;- Rising demand for low-carbon materials - Growth in EV and green construction sectors - OEM pressure for circular supply chains&lt;/td&gt;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72.4 Billion&lt;/td&gt;
&lt;/tr&gt;
&lt;tr class="odd-row"&gt;
&lt;td class="first-col"&gt;&lt;strong&gt;Revenue Forecast in 2030&lt;/strong&gt;&lt;/td&gt;
&lt;td class="second-col"&gt;USD 104.7 Billion&lt;/td&gt;
&lt;/tr&gt;
&lt;tr class="even-row"&gt;
&lt;td class="first-col"&gt;&lt;strong&gt;Overall Growth Rate&lt;/strong&gt;&lt;/td&gt;
&lt;td class="second-col"&gt;CAGR of 6.3% (2024 – 2030)&lt;/td&gt;
&lt;/tr&gt;
&lt;tr class="odd-row"&gt;
&lt;td class="first-col"&gt;&lt;strong&gt;Base Year for Estimation&lt;/strong&gt;&lt;/td&gt;
&lt;td class="second-col"&gt;2023&lt;/td&gt;
&lt;/tr&gt;
&lt;tr class="even-row"&gt;
&lt;td class="first-col"&gt;&lt;strong&gt;Historical Data&lt;/strong&gt;&lt;/td&gt;
&lt;td class="second-col"&gt;2018 – 2022&lt;/td&gt;
&lt;/tr&gt;
&lt;tr class="odd-row"&gt;
&lt;td class="first-col"&gt;&lt;strong&gt;Unit&lt;/strong&gt;&lt;/td&gt;
&lt;td class="second-col"&gt;USD Million, CAGR (2024 – 2030)&lt;/td&gt;
&lt;/tr&gt;
&lt;tr class="even-row"&gt;
&lt;td class="first-col"&gt;&lt;strong&gt;Segmentation&lt;/strong&gt;&lt;/td&gt;
&lt;td class="second-col"&gt;By Source Type, Product Form, End Use Industry, Geography&lt;/td&gt;
&lt;/tr&gt;
&lt;tr class="odd-row"&gt;
&lt;td class="first-col"&gt;&lt;strong&gt;By Source Type&lt;/strong&gt;&lt;/td&gt;
&lt;td class="second-col"&gt;Post-Consumer Scrap, Post-Industrial Scrap&lt;/td&gt;
&lt;/tr&gt;
&lt;tr class="even-row"&gt;
&lt;td class="first-col"&gt;&lt;strong&gt;By Product Form&lt;/strong&gt;&lt;/td&gt;
&lt;td class="second-col"&gt;Ingots, Foil &amp; Sheets, Billets &amp; Extrusions&lt;/td&gt;
&lt;/tr&gt;
&lt;tr class="odd-row"&gt;
&lt;td class="first-col"&gt;&lt;strong&gt;By End Use Industry&lt;/strong&gt;&lt;/td&gt;
&lt;td class="second-col"&gt;Automotive, Construction, Packaging, Electrical &amp; Electronics, Consumer Durables&lt;/td&gt;
&lt;/tr&gt;
&lt;tr class="even-row"&gt;
&lt;td class="first-col"&gt;&lt;strong&gt;By Region&lt;/strong&gt;&lt;/td&gt;
&lt;td class="second-col"&gt;North America, Europe, Asia-Pacific, Latin America, Middle East &amp; Africa&lt;/td&gt;
&lt;/tr&gt;
&lt;tr class="odd-row"&gt;
&lt;td class="first-col"&gt;&lt;strong&gt;Country Scope&lt;/strong&gt;&lt;/td&gt;
&lt;td class="second-col"&gt;U.S., Germany, China, India, Brazil, Japan, UAE, etc.&lt;/td&gt;
&lt;/tr&gt;
&lt;tr class="even-row"&gt;
&lt;td class="first-col"&gt;&lt;strong&gt;Market Drivers&lt;/strong&gt;&lt;/td&gt;
&lt;td class="second-col"&gt;- Rising demand for low-carbon materials 
- Growth in EV and green construction sectors 
- OEM pressure for circular supply chains&lt;/td&gt;
&lt;/tr&gt;
&lt;tr class="odd-row"&gt;
&lt;td class="first-col"&gt;&lt;strong&gt;Customization Option&lt;/strong&gt;&lt;/td&gt;
&lt;td class="second-col"&gt;Available upon request&lt;/td&gt;
&lt;/tr&gt;
&lt;/tbody&gt;&lt;/table&gt;</t>
        </is>
      </c>
      <c r="E2" t="inlineStr">
        <is>
          <t xml:space="preserve">
&lt;h2&gt;&lt;strong&gt;Executive Summary&lt;/strong&gt;&lt;/h2&gt;
&lt;ul&gt;
&lt;li&gt;&lt;p&gt;Market Overview&lt;/p&gt;&lt;/li&gt;
&lt;li&gt;&lt;p&gt;Market Attractiveness by Source Type, Product Form, End Use Industry, and Region&lt;/p&gt;&lt;/li&gt;
&lt;li&gt;&lt;p&gt;Strategic Insights from Key Executives (CXO Perspective)&lt;/p&gt;&lt;/li&gt;
&lt;li&gt;&lt;p&gt;Historical Market Size and Future Projections (2018–2030)&lt;/p&gt;&lt;/li&gt;
&lt;li&gt;&lt;p&gt;Summary of Market Segmentation and Growth Hotspots&lt;/p&gt;&lt;/li&gt;
&lt;/ul&gt;
&lt;p&gt;&lt;b&gt;Market Share Analysis&lt;/b&gt;&lt;/p&gt;
&lt;ul&gt;
&lt;li&gt;&lt;p&gt;Leading Players by Revenue and Market Share&lt;/p&gt;&lt;/li&gt;
&lt;li&gt;&lt;p&gt;Market Share Breakdown by Product Form, End Use Industry, and Geography&lt;/p&gt;&lt;/li&gt;
&lt;/ul&gt;
&lt;p&gt;&lt;b&gt;Investment Opportunities in the Aluminum Recycling Market&lt;/b&gt;&lt;/p&gt;
&lt;ul&gt;
&lt;li&gt;&lt;p&gt;Key Innovation Hubs and Technology Disruptors&lt;/p&gt;&lt;/li&gt;
&lt;li&gt;&lt;p&gt;Mergers, Acquisitions, and Strategic Partnerships&lt;/p&gt;&lt;/li&gt;
&lt;li&gt;&lt;p&gt;High-Growth Segments and Regional Entry Points&lt;/p&gt;&lt;/li&gt;
&lt;/ul&gt;
&lt;p&gt;&lt;b&gt;Market Introduction&lt;/b&gt;&lt;/p&gt;
&lt;ul&gt;
&lt;li&gt;&lt;p&gt;Definition and Scope of Study&lt;/p&gt;&lt;/li&gt;
&lt;li&gt;&lt;p&gt;Market Structure and Stakeholder Overview&lt;/p&gt;&lt;/li&gt;
&lt;li&gt;&lt;p&gt;Key Findings and Strategic Themes&lt;/p&gt;&lt;/li&gt;
&lt;/ul&gt;
&lt;p&gt;&lt;b&gt;Research Methodology&lt;/b&gt;&lt;/p&gt;
&lt;ul&gt;
&lt;li&gt;&lt;p&gt;Research Process and Data Validation&lt;/p&gt;&lt;/li&gt;
&lt;li&gt;&lt;p&gt;Primary and Secondary Research Framework&lt;/p&gt;&lt;/li&gt;
&lt;li&gt;&lt;p&gt;Market Size Estimation and Forecasting Models&lt;/p&gt;&lt;/li&gt;
&lt;/ul&gt;
&lt;p&gt;&lt;b&gt;Market Dynamics&lt;/b&gt;&lt;/p&gt;
&lt;ul&gt;
&lt;li&gt;&lt;p&gt;Market Drivers&lt;/p&gt;&lt;/li&gt;
&lt;li&gt;&lt;p&gt;Challenges and Restraints&lt;/p&gt;&lt;/li&gt;
&lt;li&gt;&lt;p&gt;Emerging Growth Opportunities&lt;/p&gt;&lt;/li&gt;
&lt;li&gt;&lt;p&gt;Regulatory and Environmental Trends&lt;/p&gt;&lt;/li&gt;
&lt;li&gt;&lt;p&gt;Technology Shifts in Scrap Processing&lt;/p&gt;&lt;/li&gt;
&lt;/ul&gt;
&lt;p&gt;&lt;b&gt;Global Aluminum Recycling Market Analysis&lt;/b&gt;&lt;/p&gt;
&lt;ul&gt;
&lt;li&gt;&lt;p&gt;Historical Market Size and Volume (2018–2023)&lt;/p&gt;&lt;/li&gt;
&lt;li&gt;&lt;p&gt;Forecast Market Size and Volume (2024–2030)&lt;/p&gt;&lt;/li&gt;
&lt;/ul&gt;
&lt;p&gt;&lt;b&gt;By Source Type&lt;/b&gt;&lt;/p&gt;
&lt;ul&gt;
&lt;li&gt;&lt;p&gt;Post-Consumer Scrap&lt;/p&gt;&lt;/li&gt;
&lt;li&gt;&lt;p&gt;Post-Industrial Scrap&lt;/p&gt;&lt;/li&gt;
&lt;/ul&gt;
&lt;p&gt;&lt;b&gt;By Product Form&lt;/b&gt;&lt;/p&gt;
&lt;ul&gt;
&lt;li&gt;&lt;p&gt;Ingots&lt;/p&gt;&lt;/li&gt;
&lt;li&gt;&lt;p&gt;Foil &amp; Sheets&lt;/p&gt;&lt;/li&gt;
&lt;li&gt;&lt;p&gt;Billets &amp; Extrusions&lt;/p&gt;&lt;/li&gt;
&lt;/ul&gt;
&lt;p&gt;&lt;b&gt;By End Use Industry&lt;/b&gt;&lt;/p&gt;
&lt;ul&gt;
&lt;li&gt;&lt;p&gt;Automotive&lt;/p&gt;&lt;/li&gt;
&lt;li&gt;&lt;p&gt;Construction&lt;/p&gt;&lt;/li&gt;
&lt;li&gt;&lt;p&gt;Packaging&lt;/p&gt;&lt;/li&gt;
&lt;li&gt;&lt;p&gt;Electrical &amp; Electronics&lt;/p&gt;&lt;/li&gt;
&lt;li&gt;&lt;p&gt;Consumer Durables&lt;/p&gt;&lt;/li&gt;
&lt;/ul&gt;
&lt;p&gt;&lt;b&gt;By Region&lt;/b&gt;&lt;/p&gt;
&lt;ul&gt;
&lt;li&gt;&lt;p&gt;North America&lt;/p&gt;&lt;/li&gt;
&lt;li&gt;&lt;p&gt;Europe&lt;/p&gt;&lt;/li&gt;
&lt;li&gt;&lt;p&gt;Asia-Pacific&lt;/p&gt;&lt;/li&gt;
&lt;li&gt;&lt;p&gt;Latin America&lt;/p&gt;&lt;/li&gt;
&lt;li&gt;&lt;p&gt;Middle East &amp; Africa&lt;/p&gt;&lt;/li&gt;
&lt;/ul&gt;
&lt;p&gt;&lt;b&gt;Regional Market Analysis&lt;/b&gt;&lt;/p&gt;
&lt;p&gt;&lt;b&gt;North America&lt;/b&gt;&lt;/p&gt;
&lt;ul&gt;
&lt;li&gt;&lt;p&gt;Historical and Forecast Market Size&lt;/p&gt;&lt;/li&gt;
&lt;li&gt;&lt;p&gt;Country-Level Insights: United States, Canada, Mexico&lt;/p&gt;&lt;/li&gt;
&lt;/ul&gt;
&lt;p&gt;&lt;b&gt;Europe&lt;/b&gt;&lt;/p&gt;
&lt;ul&gt;
&lt;li&gt;&lt;p&gt;Regional Drivers and Regulatory Landscape&lt;/p&gt;&lt;/li&gt;
&lt;li&gt;&lt;p&gt;Country-Level Insights: Germany, UK, France, Italy, Nordics&lt;/p&gt;&lt;/li&gt;
&lt;/ul&gt;
&lt;p&gt;&lt;b&gt;Asia-Pacific&lt;/b&gt;&lt;/p&gt;
&lt;ul&gt;
&lt;li&gt;&lt;p&gt;High-Growth Clusters and Urban Mining Potential&lt;/p&gt;&lt;/li&gt;
&lt;li&gt;&lt;p&gt;Country-Level Insights: China, India, Japan, South Korea, Southeast Asia&lt;/p&gt;&lt;/li&gt;
&lt;/ul&gt;
&lt;p&gt;&lt;b&gt;Latin America&lt;/b&gt;&lt;/p&gt;
&lt;ul&gt;
&lt;li&gt;&lt;p&gt;Market Evolution and Trade Dynamics&lt;/p&gt;&lt;/li&gt;
&lt;li&gt;&lt;p&gt;Country-Level Insights: Brazil, Mexico, Argentina&lt;/p&gt;&lt;/li&gt;
&lt;/ul&gt;
&lt;p&gt;&lt;b&gt;Middle East &amp; Africa&lt;/b&gt;&lt;/p&gt;
&lt;ul&gt;
&lt;li&gt;&lt;p&gt;Infrastructure Gaps and Emerging Policy Support&lt;/p&gt;&lt;/li&gt;
&lt;li&gt;&lt;p&gt;Country-Level Insights: GCC Countries, South Africa, Nigeria&lt;/p&gt;&lt;/li&gt;
&lt;/ul&gt;
&lt;p&gt;&lt;b&gt;Competitive Intelligence&lt;/b&gt;&lt;/p&gt;
&lt;ul&gt;
&lt;li&gt;&lt;p&gt;Novelis&lt;/p&gt;&lt;/li&gt;
&lt;li&gt;&lt;p&gt;Hydro Aluminium&lt;/p&gt;&lt;/li&gt;
&lt;li&gt;&lt;p&gt;Constellium&lt;/p&gt;&lt;/li&gt;
&lt;li&gt;&lt;p&gt;Real Alloy&lt;/p&gt;&lt;/li&gt;
&lt;li&gt;&lt;p&gt;EMR&lt;/p&gt;&lt;/li&gt;
&lt;li&gt;&lt;p&gt;Kaiser Aluminum&lt;/p&gt;&lt;/li&gt;
&lt;/ul&gt;
&lt;p&gt;&lt;b&gt;Appendix&lt;/b&gt;&lt;/p&gt;
&lt;ul&gt;
&lt;li&gt;&lt;p&gt;Abbreviations and Terminologies&lt;/p&gt;&lt;/li&gt;
&lt;li&gt;&lt;p&gt;References and Source Links&lt;/p&gt;&lt;/li&gt;
&lt;/ul&gt;
&lt;p&gt;&lt;b&gt;List of Tables&lt;/b&gt;&lt;/p&gt;
&lt;ul&gt;
&lt;li&gt;&lt;p&gt;Market Size by Source Type, Product Form, End Use, and Region (2024–2030)&lt;/p&gt;&lt;/li&gt;
&lt;li&gt;&lt;p&gt;Regional Market Breakdown by Segment and Country&lt;/p&gt;&lt;/li&gt;
&lt;/ul&gt;
&lt;p&gt;&lt;b&gt;List of Figures&lt;/b&gt;&lt;/p&gt;
&lt;ul&gt;
&lt;li&gt;&lt;p&gt;Market Drivers and Restraints&lt;/p&gt;&lt;/li&gt;
&lt;li&gt;&lt;p&gt;Competitive Positioning Matrix&lt;/p&gt;&lt;/li&gt;
&lt;li&gt;&lt;p&gt;Regional Hotspots and Growth Trajectories&lt;/p&gt;&lt;/li&gt;
&lt;li&gt;&lt;p&gt;Segmentation Share Comparison: 2024 vs. 2030&lt;/p&gt;&lt;/li&gt;
&lt;/ul&gt;</t>
        </is>
      </c>
      <c r="F2" t="inlineStr">
        <is>
          <t>&lt;p&gt;.&lt;/p&gt;</t>
        </is>
      </c>
      <c r="G2" t="inlineStr">
        <is>
          <t>&lt;p&gt;&lt;strong&gt;Q1: How big is the aluminum recycling market?&lt;/strong&gt;&lt;br&gt;A1: The global aluminum recycling market is valued at USD 72.4 billion in 2024.&lt;/p&gt;
&lt;p&gt;&lt;strong&gt;Q2: What is the CAGR for the aluminum recycling market during the forecast period?&lt;/strong&gt;&lt;br&gt;A2: The market is projected to grow at a CAGR of 6.3% from 2024 to 2030.&lt;/p&gt;
&lt;p&gt;&lt;strong&gt;Q3: Who are the major players in the aluminum recycling market?&lt;/strong&gt;&lt;br&gt;A3: Key players include Novelis, Real Alloy, Hydro Aluminium, Constellium, Kaiser Aluminum, and EMR.&lt;/p&gt;
&lt;p&gt;&lt;strong&gt;Q4: Which region leads the aluminum recycling market?&lt;/strong&gt;&lt;br&gt;A4: Europe leads in regulation and green aluminum certification, while Asia Pacific is the fastest growing in volume.&lt;/p&gt;
&lt;p&gt;&lt;strong&gt;Q5: What’s driving growth in the aluminum recycling market?&lt;/strong&gt;&lt;br&gt;A5: Growth is driven by carbon reduction goals, OEM circular supply chains, and demand for battery-grade and packaging-grade recycled aluminum.&lt;/p&gt;</t>
        </is>
      </c>
      <c r="H2" s="2" t="inlineStr">
        <is>
          <t>SEP-25</t>
        </is>
      </c>
      <c r="I2" t="inlineStr">
        <is>
          <t>USD</t>
        </is>
      </c>
      <c r="J2" t="n">
        <v>4485</v>
      </c>
      <c r="K2" t="n">
        <v>6449</v>
      </c>
      <c r="L2" t="inlineStr">
        <is>
          <t>aluminum recycling market</t>
        </is>
      </c>
      <c r="N2" t="inlineStr">
        <is>
          <t>20-09-2025</t>
        </is>
      </c>
      <c r="O2" t="inlineStr">
        <is>
          <t>aluminum recycling market</t>
        </is>
      </c>
      <c r="P2" t="inlineStr">
        <is>
          <t>The Global Aluminum Recycling Market is projected to reach USD 104.7 billion in 2030, rising from an estimated USD 72.4 billion in 2024, expanding at a steady CAGR of 6.3% during 2024–2030, according to Strategic Market Research.</t>
        </is>
      </c>
      <c r="R2" t="inlineStr">
        <is>
          <t>2024</t>
        </is>
      </c>
      <c r="S2" t="inlineStr">
        <is>
          <t>2019-2023</t>
        </is>
      </c>
      <c r="T2" t="n">
        <v>8339</v>
      </c>
      <c r="U2" t="inlineStr">
        <is>
          <t>Aluminum Recycling Market Size ($ 104.7 Billion) 2030</t>
        </is>
      </c>
      <c r="V2" t="inlineStr">
        <is>
          <t>Aluminum Recycling Market Report 2030</t>
        </is>
      </c>
      <c r="W2" t="inlineStr">
        <is>
          <t>{
  "@context": "https://schema.org",
  "@type": "BreadcrumbList",
  "itemListElement": [
    {
      "@type": "ListItem",
      "position": 1,
      "name": "Home",
      "item": "https://www.strategicmarketresearch.com/"
    },
    {
      "@type": "ListItem",
      "position": 2,
      "name": "Advanced Materials",
      "item": "https://www.strategicmarketresearch.com/report/advanced-materials"
    },
    {
      "@type": "ListItem",
      "position": 3,
      "name": "Aluminum Recycling Market Report 2030",
      "item": "https://www.strategicmarketresearch.com/market-report/aluminum-recycling-market"
    }
  ]
}</t>
        </is>
      </c>
      <c r="X2" t="inlineStr">
        <is>
          <t>{
  "@context": "https://schema.org",
  "@type": "FAQPage",
  "mainEntity": [
    {
      "@type": "Question",
      "name": "How big is the aluminum recycling market?",
      "acceptedAnswer": {
        "@type": "Answer",
        "text": "The global aluminum recycling market is valued at USD 72.4 billion in 2024."
      }
    },
    {
      "@type": "Question",
      "name": "What is the CAGR for the aluminum recycling market during the forecast period?",
      "acceptedAnswer": {
        "@type": "Answer",
        "text": "The market is projected to grow at a CAGR of 6.3% from 2024 to 2030."
      }
    },
    {
      "@type": "Question",
      "name": "Who are the major players in the aluminum recycling market?",
      "acceptedAnswer": {
        "@type": "Answer",
        "text": "Key players include Novelis, Real Alloy, Hydro Aluminium, Constellium, Kaiser Aluminum, and EMR."
      }
    },
    {
      "@type": "Question",
      "name": "Which region leads the aluminum recycling market?",
      "acceptedAnswer": {
        "@type": "Answer",
        "text": "Europe leads in regulation and green aluminum certification, while Asia Pacific is the fastest growing in volume."
      }
    },
    {
      "@type": "Question",
      "name": "What’s driving growth in the aluminum recycling market?",
      "acceptedAnswer": {
        "@type": "Answer",
        "text": "Growth is driven by carbon reduction goals, OEM circular supply chains, and demand for battery-grade and packaging-grade recycled aluminum."
      }
    }
  ]
}</t>
        </is>
      </c>
    </row>
    <row r="3">
      <c r="A3" t="inlineStr">
        <is>
          <t>Animation Collectibles Market.docx</t>
        </is>
      </c>
      <c r="B3" t="inlineStr">
        <is>
          <t>Animation Collectibles Market By Product Type (Action Figures and Statues, Trading Cards, Plush, Digital Collectibles); By Franchise Category (Anime and Manga IPs, Western Animation, Video Game Characters); By Distribution Channel (Specialty Retail, Mass Retail, eCommerce, Auction Platforms); By Geography, Segment Revenue Estimation, Forecast, 2024–2030</t>
        </is>
      </c>
      <c r="C3" t="inlineStr">
        <is>
          <t xml:space="preserve">
&lt;h2&gt;&lt;strong&gt;Introduction And Strategic Context&lt;/strong&gt;&lt;/h2&gt;
&lt;p&gt;The &lt;b&gt;Global Animation Collectibles Market&lt;/b&gt; is projected to grow at a &lt;b&gt;CAGR of 9.1%&lt;/b&gt; , valued at &lt;b&gt;USD 5.3 billion in 2024&lt;/b&gt; , and likely to hit &lt;b&gt;USD 9.8 billion by 2030&lt;/b&gt; , based on internal estimates from &lt;b&gt;Strategic Market Research&lt;/b&gt; .&lt;/p&gt;
&lt;p&gt;Animation collectibles — once seen as niche memorabilia — are now firmly in the mainstream, spanning action figures, resin statues, limited-edition art, and digital assets tied to beloved characters. This market isn’t just about nostalgia anymore. It’s a fast-evolving space driven by fan engagement, IP monetization, and the fusion of pop culture with physical and digital assets.&lt;/p&gt;
&lt;p&gt;Streaming giants, anime franchises, and global gaming IPs are fueling the demand. Titles like &lt;i&gt;Demon Slayer&lt;/i&gt; , &lt;i&gt;Spider-Verse&lt;/i&gt; , and &lt;i&gt;One Piece&lt;/i&gt; aren’t just hits on screen — they’re commercial engines off-screen, spawning merchandise drops that sell out in hours. Meanwhile, companies are no longer targeting just children. Gen Z and millennials — raised on Toonami , Cartoon Network, and Studio Ghibli — make up a large share of high-ticket buyers.&lt;/p&gt;
&lt;p&gt;So what’s changed? First, platforms like Whatnot, eBay Live, and Popshop Live are reshaping how collectibles are bought — often via livestream auctions and influencer showcases. Second, collectors are blending physical and digital assets. NFT-verified figures, augmented reality overlays, and blockchain-authenticated cards are all entering the space. &lt;i&gt;This convergence is turning collectibles into portfolio-worthy assets for both fans and investors.&lt;/i&gt;&lt;/p&gt;
&lt;p&gt;Retailers are taking note too. &lt;b&gt;Target&lt;/b&gt; , &lt;b&gt;Walmart&lt;/b&gt; , and &lt;b&gt;GameStop&lt;/b&gt; have expanded shelf space for exclusives, while &lt;b&gt;Bandai&lt;/b&gt; , &lt;b&gt;Funko&lt;/b&gt; , &lt;b&gt;Good Smile Company&lt;/b&gt; , and &lt;b&gt;Hasbro&lt;/b&gt; are aggressively pursuing licensing deals with streaming platforms and anime producers.&lt;/p&gt;
&lt;p&gt;At the same time, global fan events like Comic-Con, Anime Expo, and Gamescom are becoming key sales and launch moments. These conventions aren't just fandom hubs — they're market testing grounds for product drops and preorders.&lt;/p&gt;
&lt;p&gt;The stakeholder map now includes:&lt;/p&gt;
&lt;ul&gt;
&lt;li&gt;&lt;p&gt;&lt;b&gt;Toy and figure manufacturers&lt;/b&gt; expanding into premium and collectible lines&lt;/p&gt;&lt;/li&gt;
&lt;li&gt;&lt;p&gt;&lt;b&gt;Licensors&lt;/b&gt; monetizing IP through tiered collectible tiers (mass-market vs. ultra-rare)&lt;/p&gt;&lt;/li&gt;
&lt;li&gt;&lt;p&gt;&lt;b&gt;Retail chains and eCommerce platforms&lt;/b&gt; offering exclusivity windows&lt;/p&gt;&lt;/li&gt;
&lt;li&gt;&lt;p&gt;&lt;b&gt;Auction houses and grading firms&lt;/b&gt; establishing collectible valuations&lt;/p&gt;&lt;/li&gt;
&lt;li&gt;&lt;p&gt;&lt;b&gt;Blockchain developers&lt;/b&gt; introducing digital twin authentication&lt;/p&gt;&lt;/li&gt;
&lt;/ul&gt;
&lt;p&gt;The bottom line? Animation collectibles are no longer secondary revenue. They’re front and center in entertainment merchandising — blending emotion, scarcity, and brand loyalty into a fast-moving, high-margin market.&lt;/p&gt;
&lt;h2&gt;&lt;strong&gt;Market Segmentation And Forecast Scope&lt;/strong&gt;&lt;/h2&gt;
&lt;p&gt;The animation collectibles market splits into distinct segments, each reflecting the different ways fans connect with their favorite characters — whether through tangible displays, nostalgic play, or speculative investment. While product type remains the most obvious segmentation, emerging layers include sales channels, IP categories, and collector demographics.&lt;/p&gt;
&lt;p&gt;&lt;b&gt;By Product Type&lt;/b&gt;&lt;/p&gt;
&lt;ul&gt;
&lt;li&gt;&lt;p&gt;&lt;b&gt;Action Figures and Statues&lt;/b&gt; These dominate the landscape, especially for anime, superhero, and video game franchises. High-detail resin statues — often in limited runs — are surging in popularity, particularly among adult collectors. &lt;i&gt;In 2024, this segment is estimated to represent over 45% of total market revenue.&lt;/i&gt;&lt;/p&gt;&lt;/li&gt;
&lt;li&gt;&lt;p&gt;&lt;b&gt;Trading Cards and Blind Box Minis&lt;/b&gt; Fueled by impulse purchases and social unboxing trends, these products thrive on scarcity and surprise. Collaborations like Pokémon x Van Gogh or One Piece x McDonald's show how packaging, branding, and cultural moments intersect.&lt;/p&gt;&lt;/li&gt;
&lt;li&gt;&lt;p&gt;&lt;b&gt;Plush and Soft Collectibles&lt;/b&gt; Still relevant, especially among younger fans and female collectors. Character-driven brands like Sanrio and Studio Ghibli continue to dominate here.&lt;/p&gt;&lt;/li&gt;
&lt;li&gt;&lt;p&gt;&lt;b&gt;Digital Collectibles and Hybrid Merch&lt;/b&gt; Includes NFTs, AR-activated merchandise, and blockchain-authenticated figurines. This category is small in 2024 but growing fast as fans seek both physical ownership and digital proof of rarity.&lt;/p&gt;&lt;/li&gt;
&lt;/ul&gt;
&lt;p&gt;&lt;b&gt;By Franchise Category&lt;/b&gt;&lt;/p&gt;
&lt;ul&gt;
&lt;li&gt;&lt;p&gt;&lt;b&gt;Anime &amp; Manga IPs&lt;/b&gt; Titles like &lt;i&gt;My Hero Academia&lt;/i&gt; , &lt;i&gt;Chainsaw Man&lt;/i&gt; , and &lt;i&gt;Jujutsu&lt;/i&gt; &lt;i&gt;Kaisen&lt;/i&gt; are exploding globally, especially in North America and Europe. Japan remains the dominant production hub, but localization is boosting global collectibility .&lt;/p&gt;&lt;/li&gt;
&lt;li&gt;&lt;p&gt;&lt;b&gt;Western Animation and Comic Book Universes&lt;/b&gt; Includes Marvel, DC, Disney, and Nickelodeon properties. This segment skews heavily toward U.S. and EU markets, with evergreen demand for Spider-Man, Batman, and Pixar classics.&lt;/p&gt;&lt;/li&gt;
&lt;li&gt;&lt;p&gt;&lt;b&gt;Video Game Characters&lt;/b&gt; Franchises like &lt;i&gt;Zelda&lt;/i&gt; , &lt;i&gt;Overwatch&lt;/i&gt; , &lt;i&gt;Final Fantasy&lt;/i&gt; , and &lt;i&gt;Fortnite&lt;/i&gt; are spawning figure lines and digital avatars. Gamers are crossing into collectors — especially for limited-edition drops.&lt;/p&gt;&lt;/li&gt;
&lt;/ul&gt;
&lt;p&gt;&lt;b&gt;By Distribution Channel&lt;/b&gt;&lt;/p&gt;
&lt;ul&gt;
&lt;li&gt;&lt;p&gt;&lt;b&gt;Specialty Retail and Hobby Shops&lt;/b&gt; Still critical for community engagement. Many exclusive deals are routed through regional retailers in Japan, Korea, and the U.S.&lt;/p&gt;&lt;/li&gt;
&lt;li&gt;&lt;p&gt;&lt;b&gt;Mass Retailers and eCommerce Giants&lt;/b&gt; &lt;b&gt;Amazon&lt;/b&gt; , &lt;b&gt;Target&lt;/b&gt; , and &lt;b&gt;BigBadToyStore&lt;/b&gt; have become primary sales engines — especially for Funko, Bandai Spirits, and Hasbro.&lt;/p&gt;&lt;/li&gt;
&lt;li&gt;&lt;p&gt;&lt;b&gt;Live Auctions and Collectibles Platforms&lt;/b&gt; New players like Whatnot, eBay Live, and NTWRK are driving real-time buyer engagement. These platforms are becoming launch channels in their own right.&lt;/p&gt;&lt;/li&gt;
&lt;/ul&gt;
&lt;p&gt;&lt;b&gt;By Region&lt;/b&gt;&lt;/p&gt;
&lt;ul&gt;
&lt;li&gt;&lt;p&gt;&lt;b&gt;North America&lt;/b&gt; : Largest revenue contributor in 2024, fueled by anime boom and Marvel/Disney fandom.&lt;/p&gt;&lt;/li&gt;
&lt;li&gt;&lt;p&gt;&lt;b&gt;Asia Pacific&lt;/b&gt; : Highest growth rate, especially in Japan, China, and South Korea. Local production plus fan culture drives constant demand.&lt;/p&gt;&lt;/li&gt;
&lt;li&gt;&lt;p&gt;&lt;b&gt;Europe&lt;/b&gt; : Steady market, with strong pockets in France, Germany, and Italy for manga-related lines.&lt;/p&gt;&lt;/li&gt;
&lt;li&gt;&lt;p&gt;&lt;b&gt;LAMEA&lt;/b&gt; : Under-penetrated but rising, especially in urban Latin America where anime streaming is surging.&lt;/p&gt;&lt;/li&gt;
&lt;/ul&gt;
&lt;p&gt;&lt;i&gt;One standout segment? Anime-based premium statues — these are moving from niche to investment-grade, often retailing between $300 and $1,500 and appreciating on secondary markets.&lt;/i&gt;&lt;/p&gt;
&lt;h2&gt;&lt;strong&gt;Market Trends And Innovation Landscape&lt;/strong&gt;&lt;/h2&gt;
&lt;p&gt;This market isn’t just about nostalgia anymore — it's about collecting in the age of interactivity, scarcity, and brand storytelling. Innovation in the animation collectibles space is reshaping how fans buy, display, and even invest in their favorite characters. Let’s walk through the trends actually moving the needle.&lt;/p&gt;
&lt;p&gt;&lt;b&gt;The Rise of Limited-Run “Drop Culture”&lt;/b&gt;&lt;/p&gt;
&lt;p&gt;Companies are increasingly mimicking sneaker-style release strategies. Weekly or monthly “drops” of limited figures — often online-only — are driving urgency. Platforms like &lt;b&gt;Whatnot&lt;/b&gt; , &lt;b&gt;NTWRK&lt;/b&gt; , and &lt;b&gt;Mighty Jaxx&lt;/b&gt; use countdowns, livestream hype, and influencer-backed previews to turn product releases into events. This has boosted average price points and collectibility . &lt;i&gt;It’s not about mass production anymore — it’s about the story behind the release.&lt;/i&gt;&lt;/p&gt;
&lt;p&gt;&lt;b&gt;Digital Authentication Meets Physical Collectibles&lt;/b&gt;&lt;/p&gt;
&lt;p&gt;QR codes and NFC chips embedded in packaging now link physical collectibles to digital certificates of authenticity. &lt;b&gt;Funko&lt;/b&gt; , &lt;b&gt;VeVe&lt;/b&gt; , and several anime IP licensees are experimenting with NFT add-ons — essentially turning each figure into a traceable digital twin. For high-end resin statues or trading cards, this verification is already critical on resale platforms.&lt;/p&gt;
&lt;p&gt;&lt;b&gt;Fan-Driven IP Licensing and Co-Creation&lt;/b&gt;&lt;/p&gt;
&lt;p&gt;Fan art, indie characters, and even community-voted sculpts are making it into mainstream production. Some manufacturers, like &lt;b&gt;Youtooz&lt;/b&gt; and &lt;b&gt;Unruly Industries&lt;/b&gt; , let creators pitch designs or collaborate with niche content creators. &lt;i&gt;This shift lowers the IP barrier and pulls niche fandoms into the collectible mainstream.&lt;/i&gt;&lt;/p&gt;
&lt;p&gt;&lt;b&gt;Modular, Display-Optimized Designs&lt;/b&gt;&lt;/p&gt;
&lt;p&gt;Collectors aren’t just buyers — they’re curators. New figures come with customizable bases, LED integrations, or interchangeable faceplates and props. Brands are investing in display aesthetics, not just play value. Companies like &lt;b&gt;Iron Studios&lt;/b&gt; , &lt;b&gt;Hot Toys&lt;/b&gt; , and &lt;b&gt;Banpresto&lt;/b&gt; are developing modular statue lines that can be stacked, themed, or posed in scene-building dioramas.&lt;/p&gt;
&lt;p&gt;&lt;b&gt;Integrated AR and Smart Display Features&lt;/b&gt;&lt;/p&gt;
&lt;p&gt;A few collectible makers are adding interactive elements. Scan the base of a figure and an augmented reality animation plays on your phone. Some plush toys now come with voice modules or app-paired music. These aren’t gimmicks — they’re part of an effort to embed digital storytelling into physical formats.&lt;/p&gt;
&lt;p&gt;&lt;b&gt;Subscription Models and Loyalty Tiers&lt;/b&gt;&lt;/p&gt;
&lt;p&gt;Several anime licensors and collectible brands are experimenting with club models — monthly mystery boxes, early access to rare drops, or physical perks tied to streaming subscriptions. Think: &lt;i&gt;Crunchyroll Premium members getting early access to exclusive statues&lt;/i&gt; . This model turns passive fandom into recurring revenue.&lt;/p&gt;
&lt;p&gt;&lt;i&gt;As one retail buyer put it: “It’s not just a product anymore. It’s content, social proof, and personal expression in one object.”&lt;/i&gt;&lt;/p&gt;
&lt;h2&gt;&lt;strong&gt;Competitive Intelligence And Benchmarking&lt;/strong&gt;&lt;/h2&gt;
&lt;p&gt;This market may look crowded on the surface, but in reality, a few brands dominate mindshare — and they’re taking very different strategic paths. The biggest names in animation collectibles aren’t just toy companies; they’re IP marketers, tech integrators, and fan economy architects. Here’s how the key players stack up.&lt;/p&gt;
&lt;p&gt;&lt;b&gt;Funko&lt;/b&gt;&lt;/p&gt;
&lt;p&gt;Funko remains the gateway brand for animation collectibles, particularly in North America and Europe. Their &lt;b&gt;Pop! Vinyl&lt;/b&gt; line has transcended niche status, offering stylized versions of nearly every major anime, game, and cartoon character. What gives Funko staying power isn’t just scale — it’s licensing speed and shelf visibility. They're also pushing into digital territory with &lt;b&gt;Funko NFTs&lt;/b&gt; , offering limited-run virtual Pops tied to physical redemptions.&lt;/p&gt;
&lt;p&gt;&lt;i&gt;Strategy: Ubiquity over exclusivity — but now layered with digital scarcity to stay relevant among younger buyers.&lt;/i&gt;&lt;/p&gt;
&lt;p&gt;&lt;b&gt;Bandai Namco (via Bandai Spirits and Tamashii Nations)&lt;/b&gt;&lt;/p&gt;
&lt;p&gt;This Japanese juggernaut leads in anime figures, with high-end product lines like &lt;b&gt;S.H.&lt;/b&gt; &lt;b&gt;Figuarts&lt;/b&gt; and &lt;b&gt;Figuarts&lt;/b&gt; &lt;b&gt;ZERO&lt;/b&gt; . Their strategy centers on &lt;b&gt;ultra-accurate sculpting and IP fidelity&lt;/b&gt; , particularly for Dragon Ball, One Piece, and Gundam. Bandai also uses Japan-first release windows to build hype before global expansion. The brand benefits from its direct ties to anime production studios, making character pipelines faster and more predictable.&lt;/p&gt;
&lt;p&gt;&lt;i&gt;Strategy: Depth over breadth — precise, collectible-quality output with obsessive fan engagement.&lt;/i&gt;&lt;/p&gt;
&lt;p&gt;&lt;b&gt;Hasbro&lt;/b&gt;&lt;/p&gt;
&lt;p&gt;Hasbro plays in multiple lanes: Marvel, Transformers, Star Wars (via its Lucasfilm licensing), and most recently, gaming properties like Dungeons &amp; Dragons. Their &lt;b&gt;HasLab&lt;/b&gt; crowdfunding model allows fans to unlock limited-edition mega releases — a smart way to gauge demand and avoid overproduction. They’re also a leader in combining figures with media (e.g., animation tie-ins or serialized lore).&lt;/p&gt;
&lt;p&gt;&lt;i&gt;Strategy: IP leverage + fan-backed product launches — designed to scale with storytelling.&lt;/i&gt;&lt;/p&gt;
&lt;p&gt;&lt;b&gt;Good Smile Company&lt;/b&gt;&lt;/p&gt;
&lt;p&gt;Good Smile dominates the kawaii and chibi niche. Their &lt;b&gt;Nendoroid&lt;/b&gt; and &lt;b&gt;Figma&lt;/b&gt; lines cater to anime superfans, cosplayers, and female collectors with poseable, detail-rich models. Their global expansion has focused on direct-to-fan eCommerce and limited runs. The company has also invested in its own logistics to manage quality control and overseas demand.&lt;/p&gt;
&lt;p&gt;&lt;i&gt;Strategy: Cult-like loyalty through niche aesthetics, community voting, and consistent sculpt quality.&lt;/i&gt;&lt;/p&gt;
&lt;p&gt;&lt;b&gt;Kotobukiya&lt;/b&gt; &lt;b&gt;and Prime 1 Studio&lt;/b&gt;&lt;/p&gt;
&lt;p&gt;These Japan-based premium players target the top end of the market — with statues ranging from &lt;b&gt;$200 to over $2,000&lt;/b&gt; . Their sculpts are hyper-realistic, often aimed at adult collectors and investors. Prime 1, for instance, does museum-style interpretations of IPs like Batman, Evangelion, and Berserk. These aren’t toys — they’re art installations.&lt;/p&gt;
&lt;p&gt;&lt;i&gt;Strategy: Position collectibles as premium decor and status symbols — not playthings.&lt;/i&gt;&lt;/p&gt;
&lt;p&gt;&lt;b&gt;Mighty Jaxx&lt;/b&gt;&lt;/p&gt;
&lt;p&gt;This rising star out of Singapore focuses on designer toys and limited drops that blend pop culture with streetwear aesthetics. Collaborations with artists, influencers, and brands like Nickelodeon give it crossover appeal. They’ve also leaned into tech — most of their figures now come with NFC-based digital certificates and AR experiences.&lt;/p&gt;
&lt;p&gt;&lt;i&gt;Strategy: Disrupt tradition with street culture flair and tech-infused storytelling.&lt;/i&gt;&lt;/p&gt;
&lt;p&gt;&lt;b&gt;Competitive Snapshot&lt;/b&gt;&lt;/p&gt;
&lt;ul&gt;
&lt;li&gt;&lt;p&gt;&lt;b&gt;Funko&lt;/b&gt; = Mass-market reach + hybrid digital expansion&lt;/p&gt;&lt;/li&gt;
&lt;li&gt;&lt;p&gt;&lt;b&gt;Bandai &amp; Good Smile&lt;/b&gt; = Anime purists with sculpting credibility&lt;/p&gt;&lt;/li&gt;
&lt;li&gt;&lt;p&gt;&lt;b&gt;Hasbro&lt;/b&gt; = Franchise powerhouse with serialized IP cycles&lt;/p&gt;&lt;/li&gt;
&lt;li&gt;&lt;p&gt;&lt;b&gt;Kotobukiya&lt;/b&gt; &lt;b&gt;/ Prime 1&lt;/b&gt; = High-ticket collector segment&lt;/p&gt;&lt;/li&gt;
&lt;li&gt;&lt;p&gt;&lt;b&gt;Mighty Jaxx&lt;/b&gt; = Urban, tech-savvy younger buyers&lt;/p&gt;&lt;/li&gt;
&lt;/ul&gt;
&lt;p&gt;&lt;i&gt;It’s not a winner-takes-all market — it’s a tiered battlefield where product style, collector mindset, and IP licensing speed determine who wins each fan base.&lt;/i&gt;&lt;/p&gt;
&lt;h2&gt;&lt;strong&gt;Regional Landscape And Adoption Outlook&lt;/strong&gt;&lt;/h2&gt;
&lt;p&gt;The animation collectibles market has gone global — but its momentum and maturity look wildly different across regions. What drives sales in Tokyo isn’t the same as in Texas or Toulouse. Licensing access, cultural affinity, and even retail formats shape how fans interact with collectibles. Let’s break it down by region.&lt;/p&gt;
&lt;p&gt;&lt;b&gt;North America&lt;/b&gt;&lt;/p&gt;
&lt;p&gt;This region remains the &lt;b&gt;largest market by revenue&lt;/b&gt; , with the U.S. at the epicenter . Anime viewership has exploded thanks to platforms like &lt;b&gt;Crunchyroll&lt;/b&gt; , &lt;b&gt;Netflix&lt;/b&gt; , and &lt;b&gt;Hulu&lt;/b&gt; , making franchises like &lt;i&gt;Naruto&lt;/i&gt; , &lt;i&gt;Demon Slayer&lt;/i&gt; , and &lt;i&gt;Attack on Titan&lt;/i&gt; household names. U.S. fans are also more likely to engage in &lt;b&gt;speculative buying&lt;/b&gt; — snapping up exclusive drops for resale or long-term value.&lt;/p&gt;
&lt;p&gt;Retail dynamics favor a mix of &lt;b&gt;big-box availability&lt;/b&gt; (Walmart, Target) and online specialty ( BigBadToyStore , eBay Live). Comic conventions are also sales engines — with events like &lt;b&gt;San Diego Comic-Con&lt;/b&gt; and &lt;b&gt;New York Comic Con&lt;/b&gt; doubling as launchpads for new product lines.&lt;/p&gt;
&lt;p&gt;&lt;i&gt;What’s unique here? A hybrid collector-investor mindset — driven by exclusivity, grading, and resale.&lt;/i&gt;&lt;/p&gt;
&lt;p&gt;&lt;b&gt;Asia Pacific&lt;/b&gt;&lt;/p&gt;
&lt;p&gt;This is the &lt;b&gt;fastest-growing market&lt;/b&gt; , led by &lt;b&gt;Japan&lt;/b&gt; , &lt;b&gt;China&lt;/b&gt; , and &lt;b&gt;South Korea&lt;/b&gt; . In Japan, collectible culture is a lifestyle — from capsule toys and Ichiban Kuji lotteries to scale figures and garage kits. Local brands like &lt;b&gt;Kotobukiya&lt;/b&gt; , &lt;b&gt;Kaiyodo&lt;/b&gt; , and &lt;b&gt;Medicom&lt;/b&gt; &lt;b&gt;Toy&lt;/b&gt; dominate, and fan behaviors are deeply ingrained across age groups.&lt;/p&gt;
&lt;p&gt;In China, the collector scene is younger and digital-first. Platforms like &lt;b&gt;Xianyu&lt;/b&gt; &lt;b&gt;(Idle Fish)&lt;/b&gt; and &lt;b&gt;Bilibili&lt;/b&gt; &lt;b&gt;Mall&lt;/b&gt; are becoming the go-to marketplaces. Domestic IPs are gaining traction — think &lt;i&gt;The King's Avatar&lt;/i&gt; or &lt;i&gt;Fog Hill of Five Elements&lt;/i&gt; — but Japanese anime still rules imports.&lt;/p&gt;
&lt;p&gt;South Korea, meanwhile, is seeing rapid expansion in K-animation merch (e.g., &lt;i&gt;Pororo&lt;/i&gt; , &lt;i&gt;Kakao Friends&lt;/i&gt; ) alongside traditional anime fandoms. &lt;i&gt;AR-enhanced collectibles and mobile-linked figures are particularly resonant here.&lt;/i&gt;&lt;/p&gt;
&lt;p&gt;&lt;b&gt;Europe&lt;/b&gt;&lt;/p&gt;
&lt;p&gt;Europe’s adoption is strong but fragmented. &lt;b&gt;France&lt;/b&gt; , &lt;b&gt;Italy&lt;/b&gt; , and &lt;b&gt;Germany&lt;/b&gt; have long histories with manga and anime — dating back to the 1980s when shows like &lt;i&gt;Dragon Ball&lt;/i&gt; and &lt;i&gt;Saint&lt;/i&gt; &lt;i&gt;Seiya&lt;/i&gt; were local hits. Today, France remains one of the top global manga consumers per capita, with collectibles demand to match.&lt;/p&gt;
&lt;p&gt;That said, local language dubbing, regional licensing bottlenecks, and stricter toy safety regulations can slow rollout. EU markets also prefer &lt;b&gt;brick-and-mortar discovery&lt;/b&gt; — pop-up stores, toy fairs, and niche comic book shops are still key to awareness and conversion.&lt;/p&gt;
&lt;p&gt;&lt;i&gt;Regional exclusives and country-specific licensing deals are more common here than in the U.S. or Asia.&lt;/i&gt;&lt;/p&gt;
&lt;p&gt;&lt;b&gt;Latin America, Middle East &amp; Africa (LAMEA)&lt;/b&gt;&lt;/p&gt;
&lt;p&gt;Still considered &lt;b&gt;underpenetrated but promising&lt;/b&gt; , these markets are fueled by streaming access and rising fandoms, especially among youth.&lt;/p&gt;
&lt;ul&gt;
&lt;li&gt;&lt;p&gt;&lt;b&gt;Brazil and Mexico&lt;/b&gt; are seeing strong uptake in anime and gaming collectibles — with conventions like &lt;b&gt;Anime Friends&lt;/b&gt; and &lt;b&gt;La Mole&lt;/b&gt; driving direct sales.&lt;/p&gt;&lt;/li&gt;
&lt;li&gt;&lt;p&gt;In the &lt;b&gt;Middle East&lt;/b&gt; , UAE and Saudi Arabia are positioning themselves as fandom hubs, with events like &lt;b&gt;Middle East Film &amp; Comic Con (MEFCC)&lt;/b&gt; attracting global brands.&lt;/p&gt;&lt;/li&gt;
&lt;li&gt;&lt;p&gt;Across &lt;b&gt;Africa&lt;/b&gt; , growth is patchier. Nigeria and South Africa show signs of early fandom economies, but distribution is a challenge. Some makers are exploring &lt;b&gt;mobile-first commerce&lt;/b&gt; and low-cost blind-box formats to engage first-time collectors.&lt;/p&gt;&lt;/li&gt;
&lt;/ul&gt;
&lt;p&gt;&lt;b&gt;Key Regional Contrasts&lt;/b&gt;&lt;/p&gt;
&lt;table style='border-collapse: collapse; width:100%;'&gt;
&lt;tr&gt;
&lt;td style='border:1px solid #000; padding:6px;'&gt;Region&lt;/td&gt;
&lt;td style='border:1px solid #000; padding:6px;'&gt;Dominant IPs&lt;/td&gt;
&lt;td style='border:1px solid #000; padding:6px;'&gt;Sales Drivers&lt;/td&gt;
&lt;td style='border:1px solid #000; padding:6px;'&gt;Constraints&lt;/td&gt;
&lt;/tr&gt;
&lt;tr&gt;
&lt;td style='border:1px solid #000; padding:6px;'&gt;North America&lt;/td&gt;
&lt;td style='border:1px solid #000; padding:6px;'&gt;Anime, Marvel, Star Wars&lt;/td&gt;
&lt;td style='border:1px solid #000; padding:6px;'&gt;Livestream sales, resale market&lt;/td&gt;
&lt;td style='border:1px solid #000; padding:6px;'&gt;Licensing fragmentation&lt;/td&gt;
&lt;/tr&gt;
&lt;tr&gt;
&lt;td style='border:1px solid #000; padding:6px;'&gt;Asia Pacific&lt;/td&gt;
&lt;td style='border:1px solid #000; padding:6px;'&gt;Japanese Anime, K-IPs&lt;/td&gt;
&lt;td style='border:1px solid #000; padding:6px;'&gt;Domestic manufacturing, digital fandoms&lt;/td&gt;
&lt;td style='border:1px solid #000; padding:6px;'&gt;Counterfeit risk, price volatility&lt;/td&gt;
&lt;/tr&gt;
&lt;tr&gt;
&lt;td style='border:1px solid #000; padding:6px;'&gt;Europe&lt;/td&gt;
&lt;td style='border:1px solid #000; padding:6px;'&gt;Manga &amp; Anime&lt;/td&gt;
&lt;td style='border:1px solid #000; padding:6px;'&gt;Cultural integration, niche retail&lt;/td&gt;
&lt;td style='border:1px solid #000; padding:6px;'&gt;Slower licensing, safety compliance&lt;/td&gt;
&lt;/tr&gt;
&lt;tr&gt;
&lt;td style='border:1px solid #000; padding:6px;'&gt;LAMEA&lt;/td&gt;
&lt;td style='border:1px solid #000; padding:6px;'&gt;Mixed (Anime, Local IPs)&lt;/td&gt;
&lt;td style='border:1px solid #000; padding:6px;'&gt;Streaming- fueled discovery, conventions&lt;/td&gt;
&lt;td style='border:1px solid #000; padding:6px;'&gt;Logistics, limited retail footprint&lt;/td&gt;
&lt;/tr&gt;
&lt;/table&gt;
&lt;p&gt;&lt;i&gt;Bottom line: The market isn’t expanding evenly — but it’s expanding everywhere. And for smart vendors, regional agility is more valuable than global uniformity.&lt;/i&gt;&lt;/p&gt;
&lt;h2&gt;&lt;strong&gt;End-User Dynamics And Use Case&lt;/strong&gt;&lt;/h2&gt;
&lt;p&gt;In the animation collectibles market, the “end user” isn’t just a consumer — they’re a fan, a curator, and often, a speculator. Purchase drivers range from emotional nostalgia to calculated investment. The core audiences are evolving fast, and each group interacts with products and platforms differently. Here’s how the market breaks down by user type.&lt;/p&gt;
&lt;p&gt;&lt;b&gt;Casual Collectors (Mainstream Fans)&lt;/b&gt;&lt;/p&gt;
&lt;p&gt;These are buyers who love a franchise — maybe &lt;i&gt;One Piece&lt;/i&gt; , &lt;i&gt;Batman&lt;/i&gt; , or &lt;i&gt;Super Mario&lt;/i&gt; — and want to own one or two figures to display on a desk or bookshelf. They usually shop through &lt;b&gt;mass retailers&lt;/b&gt; like Target or Amazon or pick up impulse buys at comic cons.&lt;/p&gt;
&lt;ul&gt;
&lt;li&gt;&lt;p&gt;Key traits:&lt;/p&gt;&lt;/li&gt;
&lt;li&gt;&lt;p&gt;Low purchase frequency&lt;/p&gt;&lt;/li&gt;
&lt;li&gt;&lt;p&gt;Preference for recognizable IPs&lt;/p&gt;&lt;/li&gt;
&lt;li&gt;&lt;p&gt;Focused on affordability and aesthetics&lt;/p&gt;&lt;/li&gt;
&lt;/ul&gt;
&lt;p&gt;This segment helps drive &lt;b&gt;volume&lt;/b&gt; , especially for entry-level SKUs under $30. Their loyalty is soft, and price sensitivity is high — but they help sustain licensing velocity for major brands.&lt;/p&gt;
&lt;p&gt;&lt;b&gt;Core Collectors (Hobbyists)&lt;/b&gt;&lt;/p&gt;
&lt;p&gt;These users are deep in the ecosystem. They know release calendars, preorder windows, and aftermarket trends. They often buy from &lt;b&gt;specialty eCommerce&lt;/b&gt; or &lt;b&gt;direct from Japan&lt;/b&gt; via proxy sites.&lt;/p&gt;
&lt;ul&gt;
&lt;li&gt;&lt;p&gt;Key traits:&lt;/p&gt;&lt;/li&gt;
&lt;li&gt;&lt;p&gt;High spend per item (often $80–$300+)&lt;/p&gt;&lt;/li&gt;
&lt;li&gt;&lt;p&gt;Strong brand loyalty (e.g., only buying Nendoroid or Prime 1)&lt;/p&gt;&lt;/li&gt;
&lt;li&gt;&lt;p&gt;Display-focused, often using custom cases or lighting&lt;/p&gt;&lt;/li&gt;
&lt;/ul&gt;
&lt;p&gt;Many in this group also engage in &lt;b&gt;grading&lt;/b&gt; , limited-edition tracking, or online communities. &lt;i&gt;They’re the ones queuing digitally for limited drops at 2am.&lt;/i&gt;&lt;/p&gt;
&lt;p&gt;&lt;b&gt;Investor-Flippers&lt;/b&gt;&lt;/p&gt;
&lt;p&gt;This segment has grown quickly. These aren’t fans first — they’re opportunists. They monitor market values and grab rare items to hold or resell. They often operate on &lt;b&gt;eBay&lt;/b&gt; , &lt;b&gt;StockX&lt;/b&gt; , or &lt;b&gt;Whatnot&lt;/b&gt; , where resale values can double or triple on launch day.&lt;/p&gt;
&lt;ul&gt;
&lt;li&gt;&lt;p&gt;Key traits:&lt;/p&gt;&lt;/li&gt;
&lt;li&gt;&lt;p&gt;Focus on product scarcity and resale potential&lt;/p&gt;&lt;/li&gt;
&lt;li&gt;&lt;p&gt;No emotional tie to franchises&lt;/p&gt;&lt;/li&gt;
&lt;li&gt;&lt;p&gt;Often bulk buyers of exclusives, variants, or chase figures&lt;/p&gt;&lt;/li&gt;
&lt;/ul&gt;
&lt;p&gt;&lt;i&gt;While sometimes resented by core fans, this group increases demand velocity and amplifies the collectible economy’s secondary layer.&lt;/i&gt;&lt;/p&gt;
&lt;p&gt;&lt;b&gt;Cosplayers and Creators&lt;/b&gt;&lt;/p&gt;
&lt;p&gt;A smaller but vocal slice. These are fans who purchase props, figure accessories, or expressive items for content creation — whether that's TikToks , livestreams, or convention appearances.&lt;/p&gt;
&lt;ul&gt;
&lt;li&gt;&lt;p&gt;They often choose items based on &lt;b&gt;aesthetic compatibility&lt;/b&gt; or &lt;b&gt;character relevance&lt;/b&gt; , not resale.&lt;/p&gt;&lt;/li&gt;
&lt;/ul&gt;
&lt;p&gt;This group tends to blur the line between user and promoter. Many become brand ambassadors or collaborators in creator-led product drops.&lt;/p&gt;
&lt;p&gt;&lt;b&gt;Use Case Highlight&lt;/b&gt;&lt;/p&gt;
&lt;p&gt;&lt;i&gt;A mid-sized anime convention in Chicago partnered with a Japanese figure company for an exclusive release of a limited-run My Hero Academia character. The figure was priced at $125 and capped at 500 units. By the end of Day 1, the entire stock sold out — with over 30% of purchases logged via QR code pre-registration tied to attendee badges.&lt;/i&gt;&lt;/p&gt;
&lt;p&gt;&lt;i&gt;Aftermarket resale within 48 hours hit $350 per unit on eBay and Whatnot. The vendor used this activation as proof of demand for future U.S. releases and immediately signed a North American distributor agreement.&lt;/i&gt;&lt;/p&gt;
&lt;p&gt;&lt;b&gt;Takeaway&lt;/b&gt; : Whether it’s a teen buying their first Naruto figure or a 35-year-old collector installing humidity-controlled display cabinets, this market thrives on identity, scarcity, and storytelling. The most successful products aren’t the rarest or most expensive — they’re the ones that make the fan feel &lt;i&gt;seen&lt;/i&gt; .&lt;/p&gt;
&lt;h2&gt;&lt;strong&gt;Recent Developments + Opportunities &amp; Restraints&lt;/strong&gt;&lt;/h2&gt;
&lt;p&gt;The last two years have seen the animation collectibles market evolve rapidly — not just in product design, but in how it’s distributed, licensed, and experienced. New business models are gaining traction, while a few structural barriers continue to limit the sector’s scalability. Here's where things stand.&lt;/p&gt;
&lt;h2&gt;&lt;strong&gt;Recent Developments&lt;/strong&gt;&lt;/h2&gt;
&lt;ul&gt;
&lt;li&gt;&lt;p&gt;&lt;b&gt;Bandai Namco launched Tamashii Nations World Tour pop-ups&lt;/b&gt; across major U.S. and EU cities, enabling fans to preview and preorder limited figures that were once Japan-only. This marks a major shift toward global parity in figure access.&lt;/p&gt;&lt;/li&gt;
&lt;li&gt;&lt;p&gt;&lt;b&gt;Funko filed for a blockchain patent&lt;/b&gt; tied to physical collectibles authentication — paving the way for more NFT-linked vinyl drops, with redemption codes printed inside packaging.&lt;/p&gt;&lt;/li&gt;
&lt;li&gt;&lt;p&gt;&lt;b&gt;Mighty Jaxx raised Series B funding ($20 million)&lt;/b&gt; to expand AR-linked collectibles and global shipping infrastructure, especially in the U.S. and Southeast Asia.&lt;/p&gt;&lt;/li&gt;
&lt;li&gt;&lt;p&gt;&lt;b&gt;Crunchyroll and Good Smile Company announced a co-branded subscription box&lt;/b&gt; , bundling exclusive figures and early access perks for anime fans across North America.&lt;/p&gt;&lt;/li&gt;
&lt;li&gt;&lt;p&gt;&lt;b&gt;Hasbro introduced a modular packaging format&lt;/b&gt; allowing Marvel Legends buyers to swap figure poses without removing the product from the box — a collector-first move aimed at preserving resale value.&lt;/p&gt;&lt;/li&gt;
&lt;/ul&gt;
&lt;p&gt;&lt;b&gt;Opportunities&lt;/b&gt;&lt;/p&gt;
&lt;p&gt;&lt;b&gt;1. Direct-to-Consumer Premium Drops&lt;/b&gt; As streaming platforms gain IP dominance, studios are cutting out retail middlemen and launching their own merch storefronts. There’s white space here for &lt;i&gt;direct-release animation collectibles&lt;/i&gt; , particularly for anime, game, and indie animation franchises.&lt;/p&gt;
&lt;p&gt;&lt;b&gt;2. Authentication-as-a-Service&lt;/b&gt; Buyers want proof. Companies offering embedded NFC chips, tamper-evident packaging, and blockchain verification are gaining traction. Expect partnerships between collectible brands and &lt;i&gt;security tech providers&lt;/i&gt; to increase.&lt;/p&gt;
&lt;p&gt;&lt;b&gt;3. Emerging Markets (Southeast Asia &amp; LATAM)&lt;/b&gt; As anime streaming soars in countries like Indonesia, Brazil, and Mexico, so does demand for merch. Lower-cost figures, bundled content, and mobile-first commerce strategies could help penetrate these fast-growing regions.&lt;/p&gt;
&lt;h2&gt;&lt;strong&gt;Restraints&lt;/strong&gt;&lt;/h2&gt;
&lt;p&gt;&lt;b&gt;1. Counterfeiting and IP Infringement&lt;/b&gt; Knockoffs remain rampant — especially on global marketplaces like AliExpress and some social commerce platforms. They erode trust and depress demand for mid-tier SKUs.&lt;/p&gt;
&lt;p&gt;&lt;b&gt;2. Logistics and Scalability Issues&lt;/b&gt; Many premium figures are bulky, fragile, and expensive to ship. As vendors chase global buyers, fulfillment delays and breakage complaints are increasing — especially in APAC-to-U.S. channels.&lt;/p&gt;
&lt;p&gt;&lt;i&gt;To be honest, the appetite is huge — but delivering consistently, securely, and on-brand is what separates a fandom darling from a flash-in-the-pan.&lt;/i&gt;&lt;/p&gt;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5.3 Billion&lt;/b&gt;&lt;/td&gt;
&lt;/tr&gt;
&lt;tr&gt;
&lt;td style='border:1px solid #000; padding:6px;'&gt;Revenue Forecast in 2030&lt;/td&gt;
&lt;td style='border:1px solid #000; padding:6px;'&gt;&lt;b&gt;USD 9.8 Billion&lt;/b&gt;&lt;/td&gt;
&lt;/tr&gt;
&lt;tr&gt;
&lt;td style='border:1px solid #000; padding:6px;'&gt;Overall Growth Rate&lt;/td&gt;
&lt;td style='border:1px solid #000; padding:6px;'&gt;&lt;b&gt;CAGR of 9.1% (2024 – 2030)&lt;/b&gt;&lt;/td&gt;
&lt;/tr&gt;
&lt;tr&gt;
&lt;td style='border:1px solid #000; padding:6px;'&gt;Base Year for Estimation&lt;/td&gt;
&lt;td style='border:1px solid #000; padding:6px;'&gt;2023&lt;/td&gt;
&lt;/tr&gt;
&lt;tr&gt;
&lt;td style='border:1px solid #000; padding:6px;'&gt;Historical Data&lt;/td&gt;
&lt;td style='border:1px solid #000; padding:6px;'&gt;2018 – 2022&lt;/td&gt;
&lt;/tr&gt;
&lt;tr&gt;
&lt;td style='border:1px solid #000; padding:6px;'&gt;Unit&lt;/td&gt;
&lt;td style='border:1px solid #000; padding:6px;'&gt;USD Million, CAGR (2024 – 2030)&lt;/td&gt;
&lt;/tr&gt;
&lt;tr&gt;
&lt;td style='border:1px solid #000; padding:6px;'&gt;Segmentation&lt;/td&gt;
&lt;td style='border:1px solid #000; padding:6px;'&gt;By Product Type, Franchise Category, Distribution Channel, Geography&lt;/td&gt;
&lt;/tr&gt;
&lt;tr&gt;
&lt;td style='border:1px solid #000; padding:6px;'&gt;By Product Type&lt;/td&gt;
&lt;td style='border:1px solid #000; padding:6px;'&gt;Action Figures and Statues, Trading Cards, Plush, Digital Collectibles&lt;/td&gt;
&lt;/tr&gt;
&lt;tr&gt;
&lt;td style='border:1px solid #000; padding:6px;'&gt;By Franchise Category&lt;/td&gt;
&lt;td style='border:1px solid #000; padding:6px;'&gt;Anime and Manga IPs, Western Animation, Video Game Characters&lt;/td&gt;
&lt;/tr&gt;
&lt;tr&gt;
&lt;td style='border:1px solid #000; padding:6px;'&gt;By Distribution Channel&lt;/td&gt;
&lt;td style='border:1px solid #000; padding:6px;'&gt;Specialty Retail, Mass Retail, eCommerce, Auction Platforms&lt;/td&gt;
&lt;/tr&gt;
&lt;tr&gt;
&lt;td style='border:1px solid #000; padding:6px;'&gt;By Region&lt;/td&gt;
&lt;td style='border:1px solid #000; padding:6px;'&gt;North America, Europe, Asia Pacific, Latin America, Middle East &amp; Africa&lt;/td&gt;
&lt;/tr&gt;
&lt;tr&gt;
&lt;td style='border:1px solid #000; padding:6px;'&gt;Country Scope&lt;/td&gt;
&lt;td style='border:1px solid #000; padding:6px;'&gt;U.S., Japan, China, Germany, Brazil, South Korea, UAE, etc.&lt;/td&gt;
&lt;/tr&gt;
&lt;tr&gt;
&lt;td style='border:1px solid #000; padding:6px;'&gt;Market Drivers&lt;/td&gt;
&lt;td style='border:1px solid #000; padding:6px;'&gt;- Fandom-driven demand for physical collectibles - Growing integration of digital verification tech - Expansion of anime and game IPs into global licensing&lt;/td&gt;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5.3 Billion&lt;/td&gt;
&lt;/tr&gt;
&lt;tr class="odd-row"&gt;
&lt;td class="first-col"&gt;&lt;strong&gt;Revenue Forecast in 2030&lt;/strong&gt;&lt;/td&gt;
&lt;td class="second-col"&gt;USD 9.8 Billion&lt;/td&gt;
&lt;/tr&gt;
&lt;tr class="even-row"&gt;
&lt;td class="first-col"&gt;&lt;strong&gt;Overall Growth Rate&lt;/strong&gt;&lt;/td&gt;
&lt;td class="second-col"&gt;CAGR of 9.1% (2024 – 2030)&lt;/td&gt;
&lt;/tr&gt;
&lt;tr class="odd-row"&gt;
&lt;td class="first-col"&gt;&lt;strong&gt;Base Year for Estimation&lt;/strong&gt;&lt;/td&gt;
&lt;td class="second-col"&gt;2023&lt;/td&gt;
&lt;/tr&gt;
&lt;tr class="even-row"&gt;
&lt;td class="first-col"&gt;&lt;strong&gt;Historical Data&lt;/strong&gt;&lt;/td&gt;
&lt;td class="second-col"&gt;2018 – 2022&lt;/td&gt;
&lt;/tr&gt;
&lt;tr class="odd-row"&gt;
&lt;td class="first-col"&gt;&lt;strong&gt;Unit&lt;/strong&gt;&lt;/td&gt;
&lt;td class="second-col"&gt;USD Million, CAGR (2024 – 2030)&lt;/td&gt;
&lt;/tr&gt;
&lt;tr class="even-row"&gt;
&lt;td class="first-col"&gt;&lt;strong&gt;Segmentation&lt;/strong&gt;&lt;/td&gt;
&lt;td class="second-col"&gt;By Product Type, Franchise Category, Distribution Channel, Geography&lt;/td&gt;
&lt;/tr&gt;
&lt;tr class="odd-row"&gt;
&lt;td class="first-col"&gt;&lt;strong&gt;By Product Type&lt;/strong&gt;&lt;/td&gt;
&lt;td class="second-col"&gt;Action Figures and Statues, Trading Cards, Plush, Digital Collectibles&lt;/td&gt;
&lt;/tr&gt;
&lt;tr class="even-row"&gt;
&lt;td class="first-col"&gt;&lt;strong&gt;By Franchise Category&lt;/strong&gt;&lt;/td&gt;
&lt;td class="second-col"&gt;Anime and Manga IPs, Western Animation, Video Game Characters&lt;/td&gt;
&lt;/tr&gt;
&lt;tr class="odd-row"&gt;
&lt;td class="first-col"&gt;&lt;strong&gt;By Distribution Channel&lt;/strong&gt;&lt;/td&gt;
&lt;td class="second-col"&gt;Specialty Retail, Mass Retail, eCommerce, Auction Platforms&lt;/td&gt;
&lt;/tr&gt;
&lt;tr class="even-row"&gt;
&lt;td class="first-col"&gt;&lt;strong&gt;By Region&lt;/strong&gt;&lt;/td&gt;
&lt;td class="second-col"&gt;North America, Europe, Asia Pacific, Latin America, Middle East &amp; Africa&lt;/td&gt;
&lt;/tr&gt;
&lt;tr class="odd-row"&gt;
&lt;td class="first-col"&gt;&lt;strong&gt;Country Scope&lt;/strong&gt;&lt;/td&gt;
&lt;td class="second-col"&gt;U.S., Japan,</t>
        </is>
      </c>
      <c r="D3" t="inlineStr">
        <is>
          <t xml:space="preserve"> China, Germany, Brazil, South Korea, UAE, etc.&lt;/td&gt;
&lt;/tr&gt;
&lt;tr class="even-row"&gt;
&lt;td class="first-col"&gt;&lt;strong&gt;Market Drivers&lt;/strong&gt;&lt;/td&gt;
&lt;td class="second-col"&gt;- Fandom-driven demand for physical collectibles 
- Growing integration of digital verification tech 
- Expansion of anime and game IPs into global licensing&lt;/td&gt;
&lt;/tr&gt;
&lt;tr class="odd-row"&gt;
&lt;td class="first-col"&gt;&lt;strong&gt;Customization Option&lt;/strong&gt;&lt;/td&gt;
&lt;td class="second-col"&gt;Available upon request&lt;/td&gt;
&lt;/tr&gt;
&lt;/tbody&gt;&lt;/table&gt;</t>
        </is>
      </c>
      <c r="E3" t="inlineStr">
        <is>
          <t xml:space="preserve">
&lt;h2&gt;&lt;strong&gt;Executive Summary&lt;/strong&gt;&lt;/h2&gt;
&lt;ul&gt;
&lt;li&gt;&lt;p&gt;Overview of Animation Collectibles Market&lt;/p&gt;&lt;/li&gt;
&lt;li&gt;&lt;p&gt;Key Findings and Strategic Highlights&lt;/p&gt;&lt;/li&gt;
&lt;li&gt;&lt;p&gt;Market Attractiveness by Product Type, Franchise Category, Distribution Channel, and Region&lt;/p&gt;&lt;/li&gt;
&lt;li&gt;&lt;p&gt;CXO Insights: What’s Driving Collectible Demand&lt;/p&gt;&lt;/li&gt;
&lt;li&gt;&lt;p&gt;Summary of Forecast and Market Dynamics&lt;/p&gt;&lt;/li&gt;
&lt;/ul&gt;
&lt;p&gt;&lt;b&gt;Market Share Analysis&lt;/b&gt;&lt;/p&gt;
&lt;ul&gt;
&lt;li&gt;&lt;p&gt;Market Share by Product Type (2024 &amp; 2030)&lt;/p&gt;&lt;/li&gt;
&lt;li&gt;&lt;p&gt;Market Share by Franchise Category&lt;/p&gt;&lt;/li&gt;
&lt;li&gt;&lt;p&gt;Market Share by Distribution Channel&lt;/p&gt;&lt;/li&gt;
&lt;li&gt;&lt;p&gt;Regional Share Breakdown and Comparative Growth&lt;/p&gt;&lt;/li&gt;
&lt;/ul&gt;
&lt;p&gt;&lt;b&gt;Investment Opportunities in the Animation Collectibles Market&lt;/b&gt;&lt;/p&gt;
&lt;ul&gt;
&lt;li&gt;&lt;p&gt;Key Innovation Trends&lt;/p&gt;&lt;/li&gt;
&lt;li&gt;&lt;p&gt;High-Growth Segments to Watch (2024–2030)&lt;/p&gt;&lt;/li&gt;
&lt;li&gt;&lt;p&gt;M&amp;A and Strategic Partnerships&lt;/p&gt;&lt;/li&gt;
&lt;li&gt;&lt;p&gt;White Space Regions and Emerging IPs&lt;/p&gt;&lt;/li&gt;
&lt;/ul&gt;
&lt;p&gt;&lt;b&gt;Market Introduction&lt;/b&gt;&lt;/p&gt;
&lt;ul&gt;
&lt;li&gt;&lt;p&gt;Definition and Scope&lt;/p&gt;&lt;/li&gt;
&lt;li&gt;&lt;p&gt;Methodology Note: Market Estimation and Forecasting&lt;/p&gt;&lt;/li&gt;
&lt;li&gt;&lt;p&gt;Data Sources and Validation&lt;/p&gt;&lt;/li&gt;
&lt;li&gt;&lt;p&gt;Taxonomy Used for Segmentation&lt;/p&gt;&lt;/li&gt;
&lt;/ul&gt;
&lt;p&gt;&lt;b&gt;Market Dynamics&lt;/b&gt;&lt;/p&gt;
&lt;ul&gt;
&lt;li&gt;&lt;p&gt;Key Drivers&lt;/p&gt;&lt;/li&gt;
&lt;li&gt;&lt;p&gt;Industry Restraints&lt;/p&gt;&lt;/li&gt;
&lt;li&gt;&lt;p&gt;Emerging Opportunities&lt;/p&gt;&lt;/li&gt;
&lt;li&gt;&lt;p&gt;Regulatory and Cultural Factors Shaping Market Expansion&lt;/p&gt;&lt;/li&gt;
&lt;/ul&gt;
&lt;p&gt;&lt;b&gt;Global Market Breakdown (By Segment)&lt;/b&gt;&lt;/p&gt;
&lt;p&gt;&lt;b&gt;By Product Type&lt;/b&gt;&lt;/p&gt;
&lt;ul&gt;
&lt;li&gt;&lt;p&gt;Action Figures and Statues&lt;/p&gt;&lt;/li&gt;
&lt;li&gt;&lt;p&gt;Trading Cards and Blind Boxes&lt;/p&gt;&lt;/li&gt;
&lt;li&gt;&lt;p&gt;Plush and Soft Collectibles&lt;/p&gt;&lt;/li&gt;
&lt;li&gt;&lt;p&gt;Digital/Hybrid Collectibles&lt;/p&gt;&lt;/li&gt;
&lt;/ul&gt;
&lt;p&gt;&lt;b&gt;By Franchise Category&lt;/b&gt;&lt;/p&gt;
&lt;ul&gt;
&lt;li&gt;&lt;p&gt;Anime and Manga IPs&lt;/p&gt;&lt;/li&gt;
&lt;li&gt;&lt;p&gt;Western Animation&lt;/p&gt;&lt;/li&gt;
&lt;li&gt;&lt;p&gt;Video Game Characters&lt;/p&gt;&lt;/li&gt;
&lt;/ul&gt;
&lt;p&gt;&lt;b&gt;By Distribution Channel&lt;/b&gt;&lt;/p&gt;
&lt;ul&gt;
&lt;li&gt;&lt;p&gt;Specialty Retail and Hobby Shops&lt;/p&gt;&lt;/li&gt;
&lt;li&gt;&lt;p&gt;Mass Retail Chains&lt;/p&gt;&lt;/li&gt;
&lt;li&gt;&lt;p&gt;eCommerce and Direct-to-Fan&lt;/p&gt;&lt;/li&gt;
&lt;li&gt;&lt;p&gt;Livestream and Auction Platforms&lt;/p&gt;&lt;/li&gt;
&lt;/ul&gt;
&lt;p&gt;&lt;b&gt;Regional Market Analysis&lt;/b&gt;&lt;/p&gt;
&lt;p&gt;&lt;b&gt;North America&lt;/b&gt;&lt;/p&gt;
&lt;ul&gt;
&lt;li&gt;&lt;p&gt;U.S.&lt;/p&gt;&lt;/li&gt;
&lt;li&gt;&lt;p&gt;Canada&lt;/p&gt;&lt;/li&gt;
&lt;/ul&gt;
&lt;p&gt;&lt;b&gt;Europe&lt;/b&gt;&lt;/p&gt;
&lt;ul&gt;
&lt;li&gt;&lt;p&gt;Germany&lt;/p&gt;&lt;/li&gt;
&lt;li&gt;&lt;p&gt;France&lt;/p&gt;&lt;/li&gt;
&lt;li&gt;&lt;p&gt;Italy&lt;/p&gt;&lt;/li&gt;
&lt;li&gt;&lt;p&gt;U.K.&lt;/p&gt;&lt;/li&gt;
&lt;/ul&gt;
&lt;p&gt;&lt;b&gt;Asia Pacific&lt;/b&gt;&lt;/p&gt;
&lt;ul&gt;
&lt;li&gt;&lt;p&gt;Japan&lt;/p&gt;&lt;/li&gt;
&lt;li&gt;&lt;p&gt;China&lt;/p&gt;&lt;/li&gt;
&lt;li&gt;&lt;p&gt;South Korea&lt;/p&gt;&lt;/li&gt;
&lt;li&gt;&lt;p&gt;Southeast Asia&lt;/p&gt;&lt;/li&gt;
&lt;/ul&gt;
&lt;p&gt;&lt;b&gt;Latin America&lt;/b&gt;&lt;/p&gt;
&lt;ul&gt;
&lt;li&gt;&lt;p&gt;Brazil&lt;/p&gt;&lt;/li&gt;
&lt;li&gt;&lt;p&gt;Mexico&lt;/p&gt;&lt;/li&gt;
&lt;li&gt;&lt;p&gt;Argentina&lt;/p&gt;&lt;/li&gt;
&lt;/ul&gt;
&lt;p&gt;&lt;b&gt;Middle East &amp; Africa&lt;/b&gt;&lt;/p&gt;
&lt;ul&gt;
&lt;li&gt;&lt;p&gt;UAE&lt;/p&gt;&lt;/li&gt;
&lt;li&gt;&lt;p&gt;Saudi Arabia&lt;/p&gt;&lt;/li&gt;
&lt;li&gt;&lt;p&gt;South Africa&lt;/p&gt;&lt;/li&gt;
&lt;/ul&gt;
&lt;p&gt;&lt;b&gt;Competitive Intelligence&lt;/b&gt;&lt;/p&gt;
&lt;ul&gt;
&lt;li&gt;&lt;p&gt;Company Profiles:&lt;/p&gt;&lt;/li&gt;
&lt;li&gt;&lt;p&gt;Funko&lt;/p&gt;&lt;/li&gt;
&lt;li&gt;&lt;p&gt;Bandai Namco&lt;/p&gt;&lt;/li&gt;
&lt;li&gt;&lt;p&gt;Hasbro&lt;/p&gt;&lt;/li&gt;
&lt;li&gt;&lt;p&gt;Good Smile Company&lt;/p&gt;&lt;/li&gt;
&lt;li&gt;&lt;p&gt;Kotobukiya&lt;/p&gt;&lt;/li&gt;
&lt;li&gt;&lt;p&gt;Mighty Jaxx&lt;/p&gt;&lt;/li&gt;
&lt;li&gt;&lt;p&gt;Strategy Benchmarking&lt;/p&gt;&lt;/li&gt;
&lt;li&gt;&lt;p&gt;Product Differentiation and IP Licensing Reach&lt;/p&gt;&lt;/li&gt;
&lt;li&gt;&lt;p&gt;Competitive Positioning Grid&lt;/p&gt;&lt;/li&gt;
&lt;/ul&gt;
&lt;p&gt;&lt;b&gt;Appendix&lt;/b&gt;&lt;/p&gt;
&lt;ul&gt;
&lt;li&gt;&lt;p&gt;Abbreviations Used&lt;/p&gt;&lt;/li&gt;
&lt;li&gt;&lt;p&gt;Assumptions and Methodology Notes&lt;/p&gt;&lt;/li&gt;
&lt;li&gt;&lt;p&gt;List of Data Tables and Figures&lt;/p&gt;&lt;/li&gt;
&lt;li&gt;&lt;p&gt;Contact for Customization&lt;/p&gt;&lt;/li&gt;
&lt;/ul&gt;</t>
        </is>
      </c>
      <c r="F3" t="inlineStr">
        <is>
          <t>&lt;p&gt;.&lt;/p&gt;</t>
        </is>
      </c>
      <c r="G3" t="inlineStr">
        <is>
          <t>&lt;p&gt;&lt;strong&gt;Q1: How big is the animation collectibles market?&lt;/strong&gt;&lt;br&gt;A1: The global animation collectibles market is valued at USD 5.3 billion in 2024.&lt;/p&gt;
&lt;p&gt;&lt;strong&gt;Q2: What is the CAGR for the animation collectibles market from 2024 to 2030?&lt;/strong&gt;&lt;br&gt;A2: The market is projected to grow at a 9.1% CAGR over the forecast period.&lt;/p&gt;
&lt;p&gt;&lt;strong&gt;Q3: Who are the major players in the animation collectibles market?&lt;/strong&gt;&lt;br&gt;A3: Key players include Funko, Bandai Namco, Good Smile Company, Hasbro, Mighty Jaxx, and Kotobukiya.&lt;/p&gt;
&lt;p&gt;&lt;strong&gt;Q4: Which region dominates the animation collectibles market?&lt;/strong&gt;&lt;br&gt;A4: North America leads in revenue, while Asia Pacific is growing the fastest.&lt;/p&gt;
&lt;p&gt;&lt;strong&gt;Q5: What’s driving demand for animation collectibles globally?&lt;/strong&gt;&lt;br&gt;A5: Growth is fueled by anime fandom expansion, streaming-led licensing, and scarcity-driven drop culture.&lt;/p&gt;</t>
        </is>
      </c>
      <c r="H3" s="2" t="inlineStr">
        <is>
          <t>SEP-25</t>
        </is>
      </c>
      <c r="I3" t="inlineStr">
        <is>
          <t>USD</t>
        </is>
      </c>
      <c r="J3" t="n">
        <v>4485</v>
      </c>
      <c r="K3" t="n">
        <v>6449</v>
      </c>
      <c r="L3" t="inlineStr">
        <is>
          <t>animation collectibles market</t>
        </is>
      </c>
      <c r="N3" t="inlineStr">
        <is>
          <t>20-09-2025</t>
        </is>
      </c>
      <c r="O3" t="inlineStr">
        <is>
          <t>animation collectibles market</t>
        </is>
      </c>
      <c r="P3" t="inlineStr">
        <is>
          <t>The Global Animation Collectibles Market is projected to grow at a CAGR of 9.1%, valued at USD 5.3 billion in 2024, and likely to hit USD 9.8 billion by 2030, based on internal estimates from Strategic Market Research.</t>
        </is>
      </c>
      <c r="R3" t="inlineStr">
        <is>
          <t>2024</t>
        </is>
      </c>
      <c r="S3" t="inlineStr">
        <is>
          <t>2019-2023</t>
        </is>
      </c>
      <c r="T3" t="n">
        <v>8339</v>
      </c>
      <c r="U3" t="inlineStr">
        <is>
          <t>Animation Collectibles Market Size ($ 9.8 Billion) 2030</t>
        </is>
      </c>
      <c r="V3" t="inlineStr">
        <is>
          <t>Animation Collectibles Market Report 2030</t>
        </is>
      </c>
      <c r="W3" t="inlineStr">
        <is>
          <t>{
  "@context": "https://schema.org",
  "@type": "BreadcrumbList",
  "itemListElement": [
    {
      "@type": "ListItem",
      "position": 1,
      "name": "Home",
      "item": "https://www.strategicmarketresearch.com/"
    },
    {
      "@type": "ListItem",
      "position": 2,
      "name": "Consumer Electronics",
      "item": "https://www.strategicmarketresearch.com/report/consumer-electronics"
    },
    {
      "@type": "ListItem",
      "position": 3,
      "name": "Animation Collectibles Market Report 2030",
      "item": "https://www.strategicmarketresearch.com/market-report/animation-collectibles-market"
    }
  ]
}</t>
        </is>
      </c>
      <c r="X3" t="inlineStr">
        <is>
          <t>{
  "@context": "https://schema.org",
  "@type": "FAQPage",
  "mainEntity": [
    {
      "@type": "Question",
      "name": "How big is the animation collectibles market?",
      "acceptedAnswer": {
        "@type": "Answer",
        "text": "The global animation collectibles market is valued at USD 5.3 billion in 2024."
      }
    },
    {
      "@type": "Question",
      "name": "What is the CAGR for the animation collectibles market from 2024 to 2030?",
      "acceptedAnswer": {
        "@type": "Answer",
        "text": "The market is projected to grow at a 9.1% CAGR over the forecast period."
      }
    },
    {
      "@type": "Question",
      "name": "Who are the major players in the animation collectibles market?",
      "acceptedAnswer": {
        "@type": "Answer",
        "text": "Key players include Funko, Bandai Namco, Good Smile Company, Hasbro, Mighty Jaxx, and Kotobukiya."
      }
    },
    {
      "@type": "Question",
      "name": "Which region dominates the animation collectibles market?",
      "acceptedAnswer": {
        "@type": "Answer",
        "text": "North America leads in revenue, while Asia Pacific is growing the fastest."
      }
    },
    {
      "@type": "Question",
      "name": "What’s driving demand for animation collectibles globally?",
      "acceptedAnswer": {
        "@type": "Answer",
        "text": "Growth is fueled by anime fandom expansion, streaming-led licensing, and scarcity-driven drop culture."
      }
    }
  ]
}</t>
        </is>
      </c>
    </row>
    <row r="4">
      <c r="A4" t="inlineStr">
        <is>
          <t>Aroma Chemicals Market.docx</t>
        </is>
      </c>
      <c r="B4" t="inlineStr">
        <is>
          <t>Aroma Chemicals Market By Type (Natural Aroma Chemicals, Synthetic Aroma Chemicals); By End-Use Industry (Personal Care &amp; Cosmetics, Food &amp; Beverages, Household Products, Pharmaceuticals); By Region, Segment Revenue Estimation, Forecast, 2024–2030</t>
        </is>
      </c>
      <c r="C4" t="inlineStr">
        <is>
          <t xml:space="preserve">
&lt;h2&gt;&lt;strong&gt;Introduction And Strategic Context&lt;/strong&gt;&lt;/h2&gt;
&lt;p&gt;The &lt;b&gt;Global&lt;/b&gt; &lt;b&gt;Aroma Chemicals Market&lt;/b&gt; is poised for notable growth, projected to achieve a &lt;b&gt;CAGR of&lt;/b&gt; &lt;b&gt;7.9&lt;/b&gt; &lt;b&gt;%&lt;/b&gt; , reaching a valuation of &lt;b&gt;USD 8.5 billion&lt;/b&gt; by &lt;b&gt;2024&lt;/b&gt; and expanding to &lt;b&gt;USD&lt;/b&gt; &lt;b&gt;13.41&lt;/b&gt; &lt;b&gt;billion&lt;/b&gt; by &lt;b&gt;2030&lt;/b&gt; , as confirmed by Strategic Market Research.&lt;/p&gt;
&lt;p&gt;Aroma chemicals, integral to the fragrance and flavor industry, include a wide variety of substances that impart distinct smells or tastes. They find their application across multiple sectors such as personal care, food and beverages, household products, and even the pharmaceutical industry. Given their versatility, these compounds have become indispensable to the modern economy, with emerging trends pointing towards a rising demand for natural and sustainable options.&lt;/p&gt;
&lt;p&gt;Technological advancements in synthetic biology and biocatalysis are changing the way aroma chemicals are produced, emphasizing cleaner and more sustainable manufacturing processes. At the same time, shifts in consumer preferences are encouraging manufacturers to focus on more eco-friendly and plant-based solutions, accelerating growth in the market. This sector is not just driven by demand for personal care products, but also by the evolving food and beverage industry, where flavor profiles are becoming more nuanced and diverse.&lt;/p&gt;
&lt;p&gt;Macroeconomic factors such as rising disposable incomes, changing lifestyles, and growing urbanization in developing economies are contributing significantly to the increasing demand for premium products that incorporate sophisticated fragrance profiles. Alongside, stricter regulations on chemical safety and sustainability are shaping how these products are developed and marketed.&lt;/p&gt;
&lt;p&gt;&lt;b&gt;Key stakeholders&lt;/b&gt; in the Aroma Chemicals Market include original equipment manufacturers (OEMs), fragrance companies, raw material suppliers, regulatory bodies, and end-use industries such as food and beverage companies, cosmetics, and household product manufacturers. Moreover, investors are closely watching this sector due to its stable growth potential, especially given the rising consumer focus on wellness, clean-label products, and sustainable sourcing practices.&lt;/p&gt;
&lt;p&gt;The market's strategic relevance over the next decade lies in its ability to meet these growing demands while also adapting to regulatory pressures and environmental concerns. As global preferences continue to shift towards eco-conscious and sustainable solutions, the market is becoming increasingly segmented, with niche players focusing on specific needs such as natural ingredients, allergen-free products, and cruelty-free certification.&lt;/p&gt;
&lt;h2&gt;&lt;strong&gt;Market Segmentation And Forecast Scope&lt;/strong&gt;&lt;/h2&gt;
&lt;p&gt;The &lt;b&gt;Aroma Chemicals Market&lt;/b&gt; is defined by its broad applications, and segmentation reflects how players in the market cater to diverse consumer needs across various industries. These segments include the types of chemicals, end-use industries, and regions where the demand for aroma chemicals is strongest.&lt;/p&gt;
&lt;p&gt;&lt;b&gt;By Type of Aroma Chemical&lt;/b&gt;&lt;/p&gt;
&lt;p&gt;&lt;b&gt;Natural Aroma Chemicals&lt;/b&gt; Natural aroma chemicals are derived from natural sources like plants, flowers, fruits, and spices. Their popularity is rising due to growing consumer preference for clean, natural ingredients in products such as perfumes, cosmetics, and food. These chemicals are perceived as healthier, safer, and environmentally friendly, driving the demand for plant-based solutions.&lt;/p&gt;
&lt;p&gt;&lt;b&gt;Synthetic Aroma Chemicals&lt;/b&gt; Synthetic aroma chemicals, made through chemical processes, are more cost-effective and offer consistent, stable quality. While these are dominant in the market due to their versatility and lower production costs, growing concerns about chemical safety and sustainability are pushing for more regulation and innovation in this segment.&lt;/p&gt;
&lt;p&gt;The fastest-growing sub-segment within this category is &lt;b&gt;synthetic molecules&lt;/b&gt; , which allow for the creation of highly customizable fragrances at a fraction of the cost of natural alternatives. This makes them highly attractive to companies looking to scale production quickly and efficiently.&lt;/p&gt;
&lt;p&gt;&lt;b&gt;By End-Use Industry&lt;/b&gt;&lt;/p&gt;
&lt;p&gt;&lt;b&gt;Personal Care &amp; Cosmetics&lt;/b&gt; This segment holds a significant share of the aroma chemicals market, as fragrances play a central role in differentiating personal care products like perfumes, shampoos, lotions, and deodorants. With the rise of organic and natural personal care products, the demand for natural aroma chemicals is increasing steadily.&lt;/p&gt;
&lt;p&gt;&lt;b&gt;Food &amp; Beverages&lt;/b&gt; In the food and beverage industry, aroma chemicals are essential for creating the desired flavor profiles. The demand for flavor -enhancing chemicals is particularly growing in regions like Asia-Pacific, where consumer tastes are evolving, and the demand for innovative and culturally relevant flavor profiles is high.&lt;/p&gt;
&lt;p&gt;&lt;b&gt;Household Products&lt;/b&gt; Fragrances are a crucial part of household products, including cleaners, air fresheners, and detergents. This segment is benefiting from increasing demand for premium and sustainable products. The growth in eco-conscious consumer behavior is prompting manufacturers to focus on using safer, non-toxic aroma chemicals, which boosts the natural aroma chemicals segment.&lt;/p&gt;
&lt;p&gt;&lt;b&gt;Pharmaceuticals&lt;/b&gt; Aroma chemicals also find application in the pharmaceutical industry, where they are used to mask unpleasant odors in drugs and supplements. Though this segment has a relatively smaller share, it is growing as the pharmaceutical industry continues to emphasize the development of more palatable medications, especially for pediatric care.&lt;/p&gt;
&lt;p&gt;&lt;b&gt;By Region&lt;/b&gt;&lt;/p&gt;
&lt;p&gt;&lt;b&gt;North America&lt;/b&gt; North America is one of the leading regions for aroma chemicals, driven by demand from the personal care, food and beverage, and household industries. The United States, in particular, is a major consumer and producer of synthetic aroma chemicals. The region’s focus on innovation, sustainability, and eco-friendly solutions gives a strong push to the market.&lt;/p&gt;
&lt;p&gt;&lt;b&gt;Europe&lt;/b&gt; Europe’s aroma chemicals market is expanding rapidly, supported by strict regulatory standards and the growing trend towards clean-label products. Countries such as Germany and France dominate this space, with manufacturers focusing on high-quality, natural aroma chemicals. Additionally, there is a strong consumer preference for luxury fragrances, boosting the demand for premium chemicals.&lt;/p&gt;
&lt;p&gt;&lt;b&gt;Asia Pacific&lt;/b&gt; Asia Pacific is the fastest-growing region in the aroma chemicals market, largely driven by the rapidly developing economies in China, India, and Southeast Asia. Rising disposable incomes, changing lifestyles, and a growing urban population have led to an increase in demand for personal care and household products, significantly driving the consumption of aroma chemicals. Additionally, local players in the region are enhancing their market position by focusing on both natural and synthetic aroma chemicals to cater to a broader range of consumers.&lt;/p&gt;
&lt;p&gt;&lt;b&gt;Latin America, Middle East &amp; Africa (LAMEA)&lt;/b&gt; While underpenetrated, these regions are seeing a rise in demand for fragrance-based products. Latin America is growing due to the popularity of personal care products, and in the Middle East, the demand for fragrances in personal care, luxury products, and food is high. Africa’s demand for aroma chemicals is driven by the expanding cosmetics industry, though the market is still developing.&lt;/p&gt;
&lt;h2&gt;&lt;strong&gt;Market Trends And Innovation Landscape&lt;/strong&gt;&lt;/h2&gt;
&lt;p&gt;The &lt;b&gt;Aroma Chemicals Market&lt;/b&gt; is experiencing a wave of innovation driven by technological advancements, changing consumer preferences, and growing regulatory demands. The following trends are currently shaping the market landscape, ensuring that it evolves to meet the needs of both consumers and manufacturers.&lt;/p&gt;
&lt;p&gt;&lt;b&gt;1. Natural and Sustainable Aroma Chemicals&lt;/b&gt;&lt;/p&gt;
&lt;p&gt;The demand for &lt;b&gt;natural aroma chemicals&lt;/b&gt; is skyrocketing, driven by consumer awareness of sustainability and health. With more consumers opting for organic and eco-friendly products, manufacturers are increasingly turning to plant-based extracts to produce fragrances. This shift is also supported by growing concerns about the environmental impact of synthetic chemicals. As a result, &lt;b&gt;sustainable sourcing&lt;/b&gt; and &lt;b&gt;biotechnology-based production&lt;/b&gt; are becoming key themes in the market.&lt;/p&gt;
&lt;p&gt;In response, several companies are investing in the development of &lt;b&gt;biocatalysis&lt;/b&gt; and &lt;b&gt;synthetic biology&lt;/b&gt; methods to produce natural aroma chemicals more efficiently. This process reduces the dependency on traditional agriculture, which can have a significant environmental footprint. Companies are also increasingly focused on &lt;b&gt;traceability and transparency&lt;/b&gt; in sourcing to meet consumer demand for ethical products.&lt;/p&gt;
&lt;p&gt;&lt;i&gt;“Natural is the new premium,”&lt;/i&gt; says a leading industry expert. &lt;i&gt;“As consumer preferences shift towards sustainability, companies need to embrace new technologies to source ingredients responsibly while maintaining the quality and variety of fragrances.”&lt;/i&gt;&lt;/p&gt;
&lt;p&gt;&lt;b&gt;2. AI and Automation in Aroma Chemical Production&lt;/b&gt;&lt;/p&gt;
&lt;p&gt;Artificial intelligence (AI) is making its way into the aroma chemicals market, particularly in product development and the optimization of production processes. AI-driven algorithms can predict consumer preferences for different fragrances and even assist in creating entirely new scent profiles. By analyzing large datasets, AI tools help companies understand regional or demographic preferences and streamline the R&amp;D process.&lt;/p&gt;
&lt;p&gt;Additionally, &lt;b&gt;automation in manufacturing&lt;/b&gt; is enhancing the efficiency of aroma chemical production. Automated systems ensure consistent quality control and reduce the risk of human error during the production of complex fragrances. Companies are increasingly adopting &lt;b&gt;robotics&lt;/b&gt; and &lt;b&gt;machine learning&lt;/b&gt; to improve both product development and production speed.&lt;/p&gt;
&lt;p&gt;&lt;b&gt;3. Personalization and Customization&lt;/b&gt;&lt;/p&gt;
&lt;p&gt;Personalization in fragrance offerings is becoming a significant market driver, particularly within the &lt;b&gt;personal care&lt;/b&gt; and &lt;b&gt;cosmetics industries&lt;/b&gt; . Consumers are no longer satisfied with generic scents; they want products tailored to their preferences. To meet this demand, brands are increasingly offering personalized fragrance services, where consumers can either create their own scents or select from a curated range of fragrance profiles.&lt;/p&gt;
&lt;p&gt;This has led to the growth of &lt;b&gt;modular fragrance systems&lt;/b&gt; , where products can be customized based on the consumer’s mood, lifestyle, or skin type. &lt;b&gt;Smart fragrance diffusers&lt;/b&gt; and &lt;b&gt;wearable fragrance devices&lt;/b&gt; are being developed to offer real-time scent customization, allowing consumers to change their fragrance preferences throughout the day.&lt;/p&gt;
&lt;p&gt;&lt;i&gt;As one industry leader highlights, “Consumers today are willing to pay more for an experience that speaks directly to their preferences, and the technology to offer this is finally available.”&lt;/i&gt;&lt;/p&gt;
&lt;p&gt;&lt;b&gt;4. Sustainability in Packaging and Formulation&lt;/b&gt;&lt;/p&gt;
&lt;p&gt;Alongside the focus on natural ingredients, &lt;b&gt;sustainable packaging&lt;/b&gt; is a growing concern. With increasing environmental awareness, companies are seeking out recyclable, biodegradable, and reusable packaging solutions. Moreover, there is an ongoing shift towards &lt;b&gt;reduced plastic usage&lt;/b&gt; , particularly in fragrance bottles and diffusers. In addition to eco-friendly packaging, brands are also ensuring that the fragrances themselves are produced with minimal environmental impact. For example, some manufacturers are utilizing plant-based solvents and distillation processes to reduce energy consumption and waste.&lt;/p&gt;
&lt;p&gt;&lt;b&gt;5. Rise of Clean Label and Allergen-Free Products&lt;/b&gt;&lt;/p&gt;
&lt;p&gt;Consumers are becoming more aware of the potential risks posed by synthetic chemicals in fragrances, particularly allergens and irritants. This has led to an increased demand for &lt;b&gt;allergen-free and clean-label&lt;/b&gt; products. Manufacturers are responding by eliminating controversial ingredients from their formulations and providing full transparency about what is included in their products. Additionally, certifications such as &lt;b&gt;cruelty-free&lt;/b&gt; , &lt;b&gt;vegan&lt;/b&gt; , and &lt;b&gt;free from parabens&lt;/b&gt; are becoming highly sought after.&lt;/p&gt;
&lt;p&gt;&lt;b&gt;6. Regulatory Push for Safer Ingredients&lt;/b&gt;&lt;/p&gt;
&lt;p&gt;The regulatory landscape is evolving, with governments and international bodies like the &lt;b&gt;IFRA (International Fragrance Association)&lt;/b&gt; and &lt;b&gt;EPA (Environmental Protection Agency)&lt;/b&gt; introducing stricter guidelines on the safety of aroma chemicals. This is leading to the development of safer, more sustainable ingredients, particularly in markets such as &lt;b&gt;North America&lt;/b&gt; and &lt;b&gt;Europe&lt;/b&gt; where regulations are becoming more stringent. Companies that fail to comply with new regulations are at risk of facing penalties, and non-compliance can result in brands losing consumer trust. As such, &lt;b&gt;regulatory compliance&lt;/b&gt; and the ability to demonstrate safety and sustainability will be a key differentiator in the market.&lt;/p&gt;
&lt;h2&gt;&lt;strong&gt;Competitive Intelligence And Benchmarking&lt;/strong&gt;&lt;/h2&gt;
&lt;p&gt;The &lt;b&gt;Aroma Chemicals Market&lt;/b&gt; is diverse, with numerous players across the value chain ranging from manufacturers of raw materials to finished products. The competitive landscape is marked by both &lt;b&gt;large multinational corporations&lt;/b&gt; and &lt;b&gt;niche innovators&lt;/b&gt; focusing on specific applications or regions. Key players in the market are leveraging a combination of &lt;b&gt;product innovation&lt;/b&gt; , &lt;b&gt;sustainability&lt;/b&gt; , and &lt;b&gt;strategic partnerships&lt;/b&gt; to gain a competitive edge.&lt;/p&gt;
&lt;p&gt;&lt;b&gt;1. Givaudan&lt;/b&gt;&lt;/p&gt;
&lt;p&gt;As one of the largest players in the fragrance and flavor industry, &lt;b&gt;Givaudan&lt;/b&gt; holds a dominant position in the aroma chemicals market. Known for its extensive portfolio of synthetic and natural aroma chemicals, the company invests heavily in &lt;b&gt;R&amp;D&lt;/b&gt; to develop new, sustainable products that cater to the growing demand for natural and allergen-free fragrances. Givaudan’s &lt;b&gt;sustainability initiatives&lt;/b&gt; focus on sourcing ingredients responsibly, with a strong emphasis on &lt;b&gt;traceability&lt;/b&gt; and &lt;b&gt;environmental impact&lt;/b&gt; reduction. They are also known for their partnerships with &lt;b&gt;startups&lt;/b&gt; in synthetic biology and &lt;b&gt;plant-based fragrance solutions&lt;/b&gt; .&lt;/p&gt;
&lt;p&gt;Their strategy focuses on maintaining innovation leadership through continuous product improvement and by offering customized solutions to meet the specific demands of personal care, food &amp; beverage, and household sectors. Givaudan's global footprint and strong customer relationships further solidify its market-leading position.&lt;/p&gt;
&lt;p&gt;&lt;b&gt;2.&lt;/b&gt; &lt;b&gt;Firmenich&lt;/b&gt;&lt;/p&gt;
&lt;p&gt;&lt;b&gt;Firmenich&lt;/b&gt; , a privately held company, is another major competitor in the global aroma chemicals market. The company is highly regarded for its &lt;b&gt;innovative fragrance development&lt;/b&gt; and &lt;b&gt;sustainability practices&lt;/b&gt; , such as its commitment to &lt;b&gt;zero waste&lt;/b&gt; production and the use of renewable resources. Firmenich is also a significant player in the &lt;b&gt;bio-based chemicals&lt;/b&gt; segment, utilizing &lt;b&gt;biotechnology&lt;/b&gt; to create sustainable fragrances.&lt;/p&gt;
&lt;p&gt;Firmenich’s strength lies in its &lt;b&gt;customization capabilities&lt;/b&gt; , offering tailored fragrance solutions for personal care, household products, and fine fragrances. The company’s continued focus on expanding its portfolio of &lt;b&gt;natural and safe ingredients&lt;/b&gt; has made it a preferred partner for brands in the &lt;b&gt;clean-label&lt;/b&gt; and &lt;b&gt;eco-conscious&lt;/b&gt; markets.&lt;/p&gt;
&lt;p&gt;&lt;b&gt;3. International&lt;/b&gt; &lt;b&gt;Flavors&lt;/b&gt; &lt;b&gt;&amp; Fragrances (IFF)&lt;/b&gt;&lt;/p&gt;
&lt;p&gt;&lt;b&gt;IFF&lt;/b&gt; is a global leader in the production of aroma chemicals and a key player in the &lt;b&gt;sustainable aroma chemical&lt;/b&gt; space. The company is heavily involved in producing both &lt;b&gt;synthetic&lt;/b&gt; and &lt;b&gt;natural aroma chemicals&lt;/b&gt; and is known for its robust product portfolio that spans across several verticals, including food &amp; beverage, personal care, and household products.&lt;/p&gt;
&lt;p&gt;IFF has been strategically expanding through &lt;b&gt;acquisitions&lt;/b&gt; , such as the merger with &lt;b&gt;DuPont's Nutrition &amp; Biosciences division&lt;/b&gt; , which positions the company to offer more &lt;b&gt;bio-based solutions&lt;/b&gt; . This acquisition strengthens IFF’s ability to meet the rising demand for sustainable and natural aroma chemicals. The company’s commitment to innovation is reflected in its focus on &lt;b&gt;AI-driven fragrance development&lt;/b&gt; and &lt;b&gt;plant-based chemical sourcing&lt;/b&gt; .&lt;/p&gt;
&lt;p&gt;&lt;b&gt;4. Symrise&lt;/b&gt;&lt;/p&gt;
&lt;p&gt;&lt;b&gt;Symrise&lt;/b&gt; has gained a strong competitive edge in the aroma chemicals market by focusing on creating &lt;b&gt;sustainable and high-performance products&lt;/b&gt; . The company emphasizes &lt;b&gt;clean-label&lt;/b&gt; and &lt;b&gt;allergen-free fragrances&lt;/b&gt; , which are becoming increasingly important to consumers. Symrise’s &lt;b&gt;innovation labs&lt;/b&gt; in fragrance development and its strategic focus on &lt;b&gt;sustainable sourcing&lt;/b&gt; have helped it stay ahead of competitors.&lt;/p&gt;
&lt;p&gt;The company’s wide range of &lt;b&gt;synthetic&lt;/b&gt; and &lt;b&gt;natural fragrance ingredients&lt;/b&gt; positions it as a leader in the market. Symrise’s long-term commitment to &lt;b&gt;green chemistry&lt;/b&gt; and &lt;b&gt;carbon-neutral production&lt;/b&gt; further strengthens its competitive positioning.&lt;/p&gt;
&lt;p&gt;&lt;b&gt;5. Takasago International Corporation&lt;/b&gt;&lt;/p&gt;
&lt;p&gt;A smaller but highly competitive player, &lt;b&gt;Takasago&lt;/b&gt; has made significant strides in the aroma chemicals market by focusing on developing unique fragrance ingredients and offering &lt;b&gt;customized solutions&lt;/b&gt; for food, beverages, and personal care. The company has a strong emphasis on creating &lt;b&gt;premium scents&lt;/b&gt; using &lt;b&gt;sustainable and natural resources&lt;/b&gt; , aligning well with the growing demand for high-quality, eco-friendly products.&lt;/p&gt;
&lt;p&gt;Takasago’s niche position is strengthened by its partnerships with regional brands and its expertise in creating fragrances for specific cultural markets, particularly in &lt;b&gt;Asia-Pacific&lt;/b&gt; . By focusing on &lt;b&gt;local market trends&lt;/b&gt; and offering personalized scent solutions, Takasago has successfully differentiated itself from larger multinational players.&lt;/p&gt;
&lt;p&gt;&lt;b&gt;6. BASF&lt;/b&gt;&lt;/p&gt;
&lt;p&gt;While primarily a chemical giant, &lt;b&gt;BASF&lt;/b&gt; has made its mark in the aroma chemicals market with a focus on &lt;b&gt;natural essential oils&lt;/b&gt; and &lt;b&gt;biotechnologically derived fragrance ingredients&lt;/b&gt; . The company’s sustainable approach to sourcing and production, combined with a strong presence in the &lt;b&gt;supply chain&lt;/b&gt; , allows it to play a significant role in the aroma chemicals market.&lt;/p&gt;
&lt;p&gt;BASF’s strength lies in its ability to &lt;b&gt;scale production&lt;/b&gt; of natural and sustainable fragrance ingredients. The company’s research and development efforts are increasingly focused on &lt;b&gt;green chemistry&lt;/b&gt; and &lt;b&gt;bio-based solutions&lt;/b&gt; , allowing it to stay ahead of regulatory pressures and meet consumer demand for clean-label products.&lt;/p&gt;
&lt;h2&gt;&lt;strong&gt;Regional Landscape And Adoption Outlook&lt;/strong&gt;&lt;/h2&gt;
&lt;p&gt;The global &lt;b&gt;Aroma Chemicals Market&lt;/b&gt; is experiencing varying growth rates across different regions, driven by factors such as economic development, changing consumer preferences, and regulatory frameworks. The adoption of aroma chemicals is particularly influenced by local demand for fragrance-based products in industries like personal care, food and beverages, and household goods. Let's break down the key regional trends.&lt;/p&gt;
&lt;p&gt;&lt;b&gt;1. North America&lt;/b&gt;&lt;/p&gt;
&lt;p&gt;North America holds a significant share of the aroma chemicals market, driven by strong demand in the &lt;b&gt;personal care&lt;/b&gt; and &lt;b&gt;food &amp; beverage&lt;/b&gt; sectors. The U.S. remains a leader, with high per capita consumption of fragrance products in both household and luxury personal care items. Additionally, the region has a robust regulatory framework, particularly in the &lt;b&gt;United States&lt;/b&gt; , where sustainability and safety regulations are pushing companies to innovate in terms of cleaner and greener fragrance production.&lt;/p&gt;
&lt;p&gt;Consumers in North America are becoming increasingly aware of product ingredients, particularly in personal care. This has led to higher demand for &lt;b&gt;natural&lt;/b&gt; and &lt;b&gt;clean-label products&lt;/b&gt; , fueling growth in natural aroma chemicals. The increasing popularity of &lt;b&gt;eco-friendly packaging&lt;/b&gt; and &lt;b&gt;sustainability&lt;/b&gt; in the fragrance industry is also pushing brands to invest in sustainable sourcing and production practices.&lt;/p&gt;
&lt;p&gt;Companies like &lt;b&gt;Givaudan&lt;/b&gt; and &lt;b&gt;IFF&lt;/b&gt; have a strong presence in the region, benefitting from innovation in AI-driven fragrance creation and advanced biotechnological methods for sustainable sourcing. &lt;b&gt;Regulatory bodies&lt;/b&gt; like the &lt;b&gt;FDA&lt;/b&gt; and &lt;b&gt;EPA&lt;/b&gt; ensure the safe use of aroma chemicals, which gives consumers confidence in the products they buy.&lt;/p&gt;
&lt;p&gt;&lt;b&gt;2. Europe&lt;/b&gt;&lt;/p&gt;
&lt;p&gt;Europe is another dominant market for aroma chemicals, supported by its robust fragrance industry, especially in &lt;b&gt;France&lt;/b&gt; , &lt;b&gt;Germany&lt;/b&gt; , and &lt;b&gt;Italy&lt;/b&gt; . The region has a long history of perfume and cosmetic manufacturing, with many leading fragrance houses based in countries like France. As consumer demand for organic and sustainable products rises, there is an increasing focus on natural aroma chemicals.&lt;/p&gt;
&lt;p&gt;The European market is also driven by the implementation of stringent regulations that require manufacturers to comply with eco-friendly and safe chemical formulations. These regulations are encouraging companies to innovate and create fragrance products that meet both &lt;b&gt;environmental standards&lt;/b&gt; and &lt;b&gt;consumer safety&lt;/b&gt; expectations. The &lt;b&gt;EU's REACH regulation&lt;/b&gt; (Registration, Evaluation, Authorization, and Restriction of Chemicals) ensures that all chemicals used in products are thoroughly tested for safety.&lt;/p&gt;
&lt;p&gt;In countries like Germany and the &lt;b&gt;Nordic countries&lt;/b&gt; , there is also a growing trend toward &lt;b&gt;sustainability&lt;/b&gt; and &lt;b&gt;zero-waste initiatives&lt;/b&gt; , which is boosting the demand for sustainable aroma chemicals. Major companies such as &lt;b&gt;Symrise&lt;/b&gt; and &lt;b&gt;Firmenich&lt;/b&gt; are actively investing in sustainable and bio-based production methods in Europe to meet these growing demands.&lt;/p&gt;
&lt;p&gt;&lt;b&gt;3. Asia Pacific&lt;/b&gt;&lt;/p&gt;
&lt;p&gt;The &lt;b&gt;Asia-Pacific (APAC)&lt;/b&gt; region is the fastest-growing market for aroma chemicals, driven by rapidly developing economies like &lt;b&gt;China&lt;/b&gt; , &lt;b&gt;India&lt;/b&gt; , and &lt;b&gt;Southeast Asia&lt;/b&gt; . Rising disposable incomes, urbanization, and a growing middle class are leading to increased consumption of fragrance-based products in both personal care and food &amp; beverage segments. Additionally, &lt;b&gt;changing lifestyles&lt;/b&gt; and &lt;b&gt;westernization of consumer preferences&lt;/b&gt; are spurring demand for personal care products, including luxury fragrances.&lt;/p&gt;
&lt;p&gt;India and China represent significant markets, where demand for aroma chemicals is surging in response to expanding beauty and wellness industries. In &lt;b&gt;China&lt;/b&gt; , the personal care market is rapidly growing, particularly in cosmetics and skincare, leading to increased demand for both synthetic and natural aroma chemicals.&lt;/p&gt;
&lt;p&gt;The APAC market is also witnessing a growing inclination toward &lt;b&gt;natural fragrances&lt;/b&gt; and &lt;b&gt;clean-label products&lt;/b&gt; , which are increasingly being demanded by health-conscious consumers. Additionally, &lt;b&gt;sustainability&lt;/b&gt; is a rising concern in this region, especially with consumers becoming more aware of environmental issues related to plastic waste and synthetic chemical production. As a result, companies operating in APAC are focusing more on &lt;b&gt;bio-based ingredients&lt;/b&gt; and &lt;b&gt;sustainable practices&lt;/b&gt; to cater to this demand.&lt;/p&gt;
&lt;p&gt;Key companies like &lt;b&gt;Takasago&lt;/b&gt; and &lt;b&gt;BASF&lt;/b&gt; are positioning themselves in the region by setting up local production facilities and adapting their product portfolios to meet the growing consumer demand for &lt;b&gt;affordable&lt;/b&gt; and &lt;b&gt;innovative aroma chemicals&lt;/b&gt; .&lt;/p&gt;
&lt;p&gt;&lt;b&gt;4. Latin America, Middle East &amp; Africa (LAMEA)&lt;/b&gt;&lt;/p&gt;
&lt;p&gt;While still emerging, the &lt;b&gt;LAMEA&lt;/b&gt; region shows considerable potential for growth in the aroma chemicals market. The Latin American market is seeing increasing demand, particularly in &lt;b&gt;Brazil&lt;/b&gt; and &lt;b&gt;Mexico&lt;/b&gt; , where consumers are becoming more inclined toward personal care and household products. The growth of the &lt;b&gt;beauty industry&lt;/b&gt; in Brazil and &lt;b&gt;cultural preferences&lt;/b&gt; for fragrance-driven products are key drivers in this market.&lt;/p&gt;
&lt;p&gt;The &lt;b&gt;Middle East&lt;/b&gt; is another significant market, with countries like the &lt;b&gt;UAE&lt;/b&gt; and &lt;b&gt;Saudi Arabia&lt;/b&gt; leading the charge due to a strong affinity for high-end, luxury fragrances. The demand for premium and niche perfume ingredients is boosting the use of specialized aroma chemicals in this region. Additionally, increasing urbanization and growing disposable incomes in the region are spurring demand for fragrance-based products across &lt;b&gt;personal care&lt;/b&gt; , &lt;b&gt;household&lt;/b&gt; , and &lt;b&gt;food&lt;/b&gt; sectors.&lt;/p&gt;
&lt;p&gt;In &lt;b&gt;Africa&lt;/b&gt; , while the market is currently underdeveloped, there is growing potential as the &lt;b&gt;cosmetics&lt;/b&gt; and &lt;b&gt;personal care sectors&lt;/b&gt; expand. Brands are focusing on adapting products to meet local needs and preferences, with fragrance becoming an increasingly important aspect of skincare and hair care products. &lt;b&gt;Sustainability&lt;/b&gt; and &lt;b&gt;clean-label trends&lt;/b&gt; are also starting to gain traction in these regions.&lt;/p&gt;
&lt;p&gt;Despite the growth opportunities, these markets are still developing infrastructure and regulatory standards, which may slow down the adoption of advanced aroma chemicals in the short term.&lt;/p&gt;
&lt;h2&gt;&lt;strong&gt;End-User Dynamics And Use Case&lt;/strong&gt;&lt;/h2&gt;
&lt;p&gt;In the &lt;b&gt;Aroma Chemicals Market&lt;/b&gt; , the adoption and usage patterns vary significantly depending on the end-user industries. Each sector has specific requirements and challenges, from producing high-quality fragrances to meeting sustainability demands. The primary end users of aroma chemicals include the &lt;b&gt;personal care&lt;/b&gt; , &lt;b&gt;food and beverage&lt;/b&gt; , &lt;b&gt;household products&lt;/b&gt; , and &lt;b&gt;pharmaceutical&lt;/b&gt; industries, among others.&lt;/p&gt;
&lt;p&gt;&lt;b&gt;1. Personal Care &amp; Cosmetics&lt;/b&gt;&lt;/p&gt;
&lt;p&gt;The &lt;b&gt;personal care&lt;/b&gt; and &lt;b&gt;cosmetics&lt;/b&gt; industry is one of the largest consumers of aroma chemicals, particularly in products like perfumes, lotions, shampoos, deodorants, and skincare items. Fragrance is a key differentiator for many brands in this sector, contributing not only to product appeal but also to the overall customer experience. In response to growing consumer demand for clean-label and &lt;b&gt;natural products&lt;/b&gt; , the industry is increasingly shifting towards using &lt;b&gt;natural aroma chemicals&lt;/b&gt; derived from plants, flowers, and fruits.&lt;/p&gt;
&lt;p&gt;Personal care manufacturers are also focusing on &lt;b&gt;allergen-free&lt;/b&gt; and &lt;b&gt;cruelty-free&lt;/b&gt; products, aligning with shifting consumer preferences. Additionally, &lt;b&gt;personalization&lt;/b&gt; is becoming a significant trend, with brands offering tailored fragrances based on individual preferences. Companies that can offer custom fragrances or &lt;b&gt;eco-friendly formulations&lt;/b&gt; are gaining a competitive edge in this growing market.&lt;/p&gt;
&lt;p&gt;&lt;b&gt;2. Food &amp; Beverages&lt;/b&gt;&lt;/p&gt;
&lt;p&gt;The &lt;b&gt;food and beverage industry&lt;/b&gt; is another major end-user of aroma chemicals, as these chemicals are essential for creating the desired flavor and scent profiles in various products. Flavors and fragrances play a critical role in the food industry, whether in beverages, baked goods, dairy products, or processed snacks. As consumer preferences evolve, the demand for complex and authentic flavors is increasing, driving the need for a more sophisticated range of aroma chemicals.&lt;/p&gt;
&lt;p&gt;In recent years, the trend has been shifting toward &lt;b&gt;natural and plant-based&lt;/b&gt; flavor profiles as consumers become more health-conscious and demand cleaner ingredients in their food. This trend is further supported by the rising popularity of &lt;b&gt;organic and clean-label foods&lt;/b&gt; . Additionally, &lt;b&gt;functional beverages&lt;/b&gt; , such as those offering health benefits, are pushing the development of more specialized aroma chemicals that align with new product trends.&lt;/p&gt;
&lt;p&gt;&lt;b&gt;3. Household Products&lt;/b&gt;&lt;/p&gt;
&lt;p&gt;Aroma chemicals play a significant role in &lt;b&gt;household products&lt;/b&gt; such as cleaning agents, air fresheners, detergents, and candles. The demand for &lt;b&gt;long-lasting and pleasant scents&lt;/b&gt; in household products has led to significant innovations in this segment. Manufacturers are increasingly incorporating &lt;b&gt;sustainable and biodegradable aroma chemicals&lt;/b&gt; as part of the &lt;b&gt;eco-friendly&lt;/b&gt; cleaning product movement. Additionally, consumers are seeking products with less harsh chemicals and safer ingredients for both health and environmental reasons.&lt;/p&gt;
&lt;p&gt;The &lt;b&gt;eco-conscious&lt;/b&gt; trend is particularly strong in &lt;b&gt;North America&lt;/b&gt; and &lt;b&gt;Europe&lt;/b&gt; , where consumers are willing to pay a premium for household products that promise both effectiveness and sustainability. As a result, many companies are focusing on natural, non-toxic fragrances, with many leveraging &lt;b&gt;biodegradable chemicals&lt;/b&gt; and &lt;b&gt;plant-based oils&lt;/b&gt; to cater to these needs.&lt;/p&gt;
&lt;p&gt;&lt;b&gt;4. Pharmaceuticals&lt;/b&gt;&lt;/p&gt;
&lt;p&gt;In the &lt;b&gt;pharmaceutical sector&lt;/b&gt; , aroma chemicals are often used to mask the unpleasant taste or odor of certain drugs and supplements. This is especially important for medications aimed at children or those that are consumed in large doses, as the palatability of the product can significantly affect patient compliance. Aroma chemicals are used in the formulation of &lt;b&gt;oral syrups&lt;/b&gt; , &lt;b&gt;pills&lt;/b&gt; , and &lt;b&gt;chewables&lt;/b&gt; , helping to improve the overall consumer experience.&lt;/p&gt;
&lt;p&gt;As the industry moves toward &lt;b&gt;personalized medicine&lt;/b&gt; and more advanced formulations, there is increasing potential for the use of aroma chemicals in drugs that have both a therapeutic and sensory appeal. This opens opportunities for growth in the production of aroma chemicals that not only mask unpleasant odors but also contribute to a more enjoyable experience for the consumer.&lt;/p&gt;
&lt;p&gt;&lt;b&gt;Use Case Highlight:&lt;/b&gt;&lt;/p&gt;
&lt;p&gt;A &lt;b&gt;leading pharmaceutical company&lt;/b&gt; in the U.S. faced challenges with patient adherence to a liquid medication for children due to its strong, unpleasant taste. To address this, the company partnered with an aroma chemical manufacturer to create a customized fragrance profile that would mask the bitter taste. Using a blend of &lt;b&gt;natural fruit aromas&lt;/b&gt; , the company successfully developed a formulation that improved the overall sensory experience, leading to higher patient adherence and improved sales for the medication.&lt;/p&gt;
&lt;p&gt;This case illustrates the value of aroma chemicals in enhancing patient experience, which can directly influence product success. By focusing on &lt;b&gt;consumer-friendly formulations&lt;/b&gt; , brands can boost patient satisfaction, reduce waste (due to non-compliance), and drive sales.&lt;/p&gt;
&lt;h2&gt;&lt;strong&gt;Recent Developments + Opportunities &amp; Restraints&lt;/strong&gt;&lt;/h2&gt;
&lt;h2&gt;&lt;strong&gt;Recent Developments&lt;/strong&gt;&lt;/h2&gt;
&lt;p&gt;The &lt;b&gt;Aroma Chemicals Market&lt;/b&gt; has witnessed several notable developments over the past two years, particularly around innovation, sustainability, and consumer preference shifts. These changes are shaping the future of the industry and are likely to have a lasting impact.&lt;/p&gt;
&lt;ul&gt;
&lt;li&gt;&lt;p&gt;&lt;b&gt;Givaudan&lt;/b&gt; unveiled a &lt;b&gt;sustainable fragrance line&lt;/b&gt; in 2023 made from fully traceable, renewable raw materials, aiming to reduce the carbon footprint associated with fragrance production. This launch aligns with the growing consumer demand for clean-label products and the industry's increasing focus on sustainability.&lt;/p&gt;&lt;/li&gt;
&lt;li&gt;&lt;p&gt;&lt;b&gt;Symrise&lt;/b&gt; announced the expansion of its &lt;b&gt;bio-based aroma chemical production facilities&lt;/b&gt; in 2024, making significant investments to increase the availability of plant-derived ingredients. This is part of the company’s strategy to meet the rising demand for natural and eco-friendly products in the personal care and food &amp; beverage sectors.&lt;/p&gt;&lt;/li&gt;
&lt;li&gt;&lt;p&gt;&lt;b&gt;Firmenich&lt;/b&gt; has been developing &lt;b&gt;AI-driven fragrance customization platforms&lt;/b&gt; that allow consumers to create bespoke fragrances for their personal care products. This technology, introduced in 2023, aims to enhance customer experience by offering personalization at scale, thus tapping into the trend of customized products.&lt;/p&gt;&lt;/li&gt;
&lt;li&gt;&lt;p&gt;&lt;b&gt;IFF&lt;/b&gt; launched a &lt;b&gt;zero-waste fragrance synthesis&lt;/b&gt; </t>
        </is>
      </c>
      <c r="D4" t="inlineStr">
        <is>
          <t>process in 2024, significantly improving the efficiency of their production methods. This technology uses a &lt;b&gt;circular economy model&lt;/b&gt; to minimize waste and energy consumption, helping meet both regulatory requirements and consumer demand for eco-conscious production.&lt;/p&gt;&lt;/li&gt;
&lt;li&gt;&lt;p&gt;&lt;b&gt;BASF&lt;/b&gt; partnered with a &lt;b&gt;biotech&lt;/b&gt; &lt;b&gt;startup&lt;/b&gt; in 2023 to develop new &lt;b&gt;bio-based aroma chemicals&lt;/b&gt; using &lt;b&gt;fermentation technology&lt;/b&gt; . This collaboration focuses on creating sustainable fragrance ingredients, reducing the reliance on petrochemical sources and offering greener alternatives to traditional synthetic chemicals.&lt;/p&gt;&lt;/li&gt;
&lt;/ul&gt;
&lt;p&gt;&lt;b&gt;2. Opportunities&lt;/b&gt;&lt;/p&gt;
&lt;ul&gt;
&lt;li&gt;&lt;p&gt;&lt;b&gt;Sustainability and Eco-Friendly Ingredients:&lt;/b&gt; The growing global trend towards &lt;b&gt;sustainability&lt;/b&gt; presents a huge opportunity for aroma chemicals manufacturers to innovate. There is a notable shift toward &lt;b&gt;natural, plant-based, and biodegradable ingredients&lt;/b&gt; as consumers demand transparency and cleaner labels. Companies focusing on &lt;b&gt;biotechnology&lt;/b&gt; and &lt;b&gt;green chemistry&lt;/b&gt; will benefit from this shift, as there is increasing pressure on the industry to reduce carbon footprints and adopt more sustainable practices.&lt;/p&gt;&lt;/li&gt;
&lt;/ul&gt;
&lt;p&gt;&lt;i&gt;For example, companies using fermentation technology to produce bio-based aroma chemicals are positioned to lead this trend, as the process offers a more sustainable and scalable production method compared to traditional chemical synthesis.&lt;/i&gt;&lt;/p&gt;
&lt;ul&gt;
&lt;li&gt;&lt;p&gt;&lt;b&gt;Personalization and Custom Fragrances:&lt;/b&gt; The demand for &lt;b&gt;personalized fragrances&lt;/b&gt; is another opportunity for the aroma chemicals market. With consumers seeking more tailored and unique scents, the growth of &lt;b&gt;custom fragrance services&lt;/b&gt; across personal care, home fragrance, and even food &amp; beverage sectors presents a lucrative market segment. Technologies such as &lt;b&gt;AI-driven scent customization&lt;/b&gt; and &lt;b&gt;smart fragrance diffusers&lt;/b&gt; are gaining popularity, allowing consumers to create fragrances that match their specific preferences.&lt;/p&gt;&lt;/li&gt;
&lt;/ul&gt;
&lt;p&gt;&lt;i&gt;Companies that leverage AI and machine learning to predict consumer preferences and create tailored scent experiences will have a competitive advantage in this rapidly expanding segment.&lt;/i&gt;&lt;/p&gt;
&lt;ul&gt;
&lt;li&gt;&lt;p&gt;&lt;b&gt;Expansion into Emerging Markets:&lt;/b&gt; The &lt;b&gt;Asia Pacific&lt;/b&gt; and &lt;b&gt;Latin America&lt;/b&gt; regions offer substantial growth potential for aroma chemicals, particularly as disposable incomes rise and consumers in these regions begin to demand higher-quality personal care, food, and household products. As markets in &lt;b&gt;India&lt;/b&gt; , &lt;b&gt;China&lt;/b&gt; , and &lt;b&gt;Brazil&lt;/b&gt; continue to develop, the demand for both luxury and everyday fragrance products will increase, driving the consumption of aroma chemicals.&lt;/p&gt;&lt;/li&gt;
&lt;/ul&gt;
&lt;p&gt;&lt;i&gt;Companies that can establish strong distribution networks and local production facilities in these emerging markets will be well-positioned to capture this growth.&lt;/i&gt;&lt;/p&gt;
&lt;h2&gt;&lt;strong&gt;Restraints&lt;/strong&gt;&lt;/h2&gt;
&lt;ul&gt;
&lt;li&gt;&lt;p&gt;&lt;b&gt;High Cost of Natural Ingredients:&lt;/b&gt; While the demand for &lt;b&gt;natural aroma chemicals&lt;/b&gt; is rising, the higher cost of production compared to synthetic alternatives remains a challenge. The limited availability of high-quality natural ingredients can also create supply chain bottlenecks. This makes it challenging for companies to balance the demand for &lt;b&gt;sustainability&lt;/b&gt; with &lt;b&gt;cost-effectiveness&lt;/b&gt; .&lt;/p&gt;&lt;/li&gt;
&lt;/ul&gt;
&lt;p&gt;&lt;i&gt;As one expert points out, “Natural ingredients may be seen as the future of fragrance, but the cost barrier is significant. Companies need to find ways to make natural products more affordable without compromising on quality.”&lt;/i&gt;&lt;/p&gt;
&lt;ul&gt;
&lt;li&gt;&lt;p&gt;&lt;b&gt;Regulatory Pressures:&lt;/b&gt; The aroma chemicals industry is subject to stringent regulatory standards, particularly in regions like &lt;b&gt;Europe&lt;/b&gt; and &lt;b&gt;North America&lt;/b&gt; . These regulations, while crucial for safety and sustainability, can add complexity and cost to the manufacturing process. Compliance with evolving regulations regarding ingredient safety, product labeling , and environmental standards can be a significant burden for companies, especially small-to-medium enterprises.&lt;/p&gt;&lt;/li&gt;
&lt;/ul&gt;
&lt;p&gt;&lt;i&gt;The increasing demand for&lt;/i&gt; &lt;b&gt;&lt;i&gt;clean-label&lt;/i&gt;&lt;/b&gt; &lt;i&gt;and&lt;/i&gt; &lt;b&gt;&lt;i&gt;allergen-free products&lt;/i&gt;&lt;/b&gt; &lt;i&gt;is also prompting manufacturers to reconsider their formulations, which may lead to increased R&amp;D costs and longer time-to-market.&lt;/i&gt;&lt;/p&gt;
&lt;h3&gt;&lt;b&gt;7.1. Report Coverage Table&lt;/b&gt;&lt;/h3&gt;
&lt;p&gt;To provide a comprehensive overview of the &lt;b&gt;Aroma Chemicals Market&lt;/b&gt; , the following table summarizes the essential attributes of the report.&lt;/p&gt;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padding:6px;'&gt;USD 8.5 Billion&lt;/td&gt;
&lt;/tr&gt;
&lt;tr&gt;
&lt;td style='border:1px solid #000; padding:6px;'&gt;&lt;b&gt;Revenue Forecast in 2030&lt;/b&gt;&lt;/td&gt;
&lt;td style='border:1px solid #000; padding:6px;'&gt;USD 13.41 Billion&lt;/td&gt;
&lt;/tr&gt;
&lt;tr&gt;
&lt;td style='border:1px solid #000; padding:6px;'&gt;&lt;b&gt;Overall Growth Rate&lt;/b&gt;&lt;/td&gt;
&lt;td style='border:1px solid #000; padding:6px;'&gt;CAGR of 7.9 % (2024 – 2030)&lt;/td&gt;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CAGR (2024 – 2030)&lt;/td&gt;
&lt;/tr&gt;
&lt;tr&gt;
&lt;td style='border:1px solid #000; padding:6px;'&gt;&lt;b&gt;Segmentation&lt;/b&gt;&lt;/td&gt;
&lt;td style='border:1px solid #000; padding:6px;'&gt;By Type (Natural Aroma Chemicals, Synthetic Aroma Chemicals), By End-Use Industry (Personal Care, Food &amp; Beverages, Household Products, Pharmaceuticals), By Region (North America, Europe, Asia-Pacific, LAMEA)&lt;/td&gt;
&lt;/tr&gt;
&lt;tr&gt;
&lt;td style='border:1px solid #000; padding:6px;'&gt;&lt;b&gt;By Type&lt;/b&gt;&lt;/td&gt;
&lt;td style='border:1px solid #000; padding:6px;'&gt;Natural Aroma Chemicals, Synthetic Aroma Chemicals&lt;/td&gt;
&lt;/tr&gt;
&lt;tr&gt;
&lt;td style='border:1px solid #000; padding:6px;'&gt;&lt;b&gt;By End-Use Industry&lt;/b&gt;&lt;/td&gt;
&lt;td style='border:1px solid #000; padding:6px;'&gt;Personal Care &amp; Cosmetics, Food &amp; Beverages, Household Products, Pharmaceuticals&lt;/td&gt;
&lt;/tr&gt;
&lt;tr&gt;
&lt;td style='border:1px solid #000; padding:6px;'&gt;&lt;b&gt;By Region&lt;/b&gt;&lt;/td&gt;
&lt;td style='border:1px solid #000; padding:6px;'&gt;North America, Europe, Asia-Pacific, Latin America, Middle East &amp; Africa&lt;/td&gt;
&lt;/tr&gt;
&lt;tr&gt;
&lt;td style='border:1px solid #000; padding:6px;'&gt;&lt;b&gt;Country Scope&lt;/b&gt;&lt;/td&gt;
&lt;td style='border:1px solid #000; padding:6px;'&gt;U.S., UK, Germany, China, India, Japan, Brazil, etc.&lt;/td&gt;
&lt;/tr&gt;
&lt;tr&gt;
&lt;td style='border:1px solid #000; padding:6px;'&gt;&lt;b&gt;Market Drivers&lt;/b&gt;&lt;/td&gt;
&lt;td style='border:1px solid #000; padding:6px;'&gt;Rising demand for natural and sustainable ingredients, Increasing consumer preference for clean-label and eco-friendly products, Innovation in fragrance personalization&lt;/td&gt;
&lt;/tr&gt;
&lt;tr&gt;
&lt;td style='border:1px solid #000; padding:6px;'&gt;&lt;b&gt;Customization Option&lt;/b&gt;&lt;/td&gt;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8.5 Billion&lt;/td&gt;
&lt;/tr&gt;
&lt;tr class="odd-row"&gt;
&lt;td class="first-col"&gt;&lt;strong&gt;Revenue Forecast in 2030&lt;/strong&gt;&lt;/td&gt;
&lt;td class="second-col"&gt;USD 13.41 Billion&lt;/td&gt;
&lt;/tr&gt;
&lt;tr class="even-row"&gt;
&lt;td class="first-col"&gt;&lt;strong&gt;Overall Growth Rate&lt;/strong&gt;&lt;/td&gt;
&lt;td class="second-col"&gt;CAGR of 7.9%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Type (Natural Aroma Chemicals, Synthetic Aroma Chemicals), By End-Use Industry (Personal Care, Food &amp; Beverages, Household Products, Pharmaceuticals), By Region (North America, Europe, Asia-Pacific, LAMEA)&lt;/td&gt;
&lt;/tr&gt;
&lt;tr class="odd-row"&gt;
&lt;td class="first-col"&gt;&lt;strong&gt;By Type&lt;/strong&gt;&lt;/td&gt;
&lt;td class="second-col"&gt;Natural Aroma Chemicals, Synthetic Aroma Chemicals&lt;/td&gt;
&lt;/tr&gt;
&lt;tr class="even-row"&gt;
&lt;td class="first-col"&gt;&lt;strong&gt;By End-Use Industry&lt;/strong&gt;&lt;/td&gt;
&lt;td class="second-col"&gt;Personal Care &amp; Cosmetics, Food &amp; Beverages, Household Products, Pharmaceuticals&lt;/td&gt;
&lt;/tr&gt;
&lt;tr class="odd-row"&gt;
&lt;td class="first-col"&gt;&lt;strong&gt;By Region&lt;/strong&gt;&lt;/td&gt;
&lt;td class="second-col"&gt;North America, Europe, Asia-Pacific, Latin America, Middle East &amp; Africa&lt;/td&gt;
&lt;/tr&gt;
&lt;tr class="even-row"&gt;
&lt;td class="first-col"&gt;&lt;strong&gt;Country Scope&lt;/strong&gt;&lt;/td&gt;
&lt;td class="second-col"&gt;U.S., UK, Germany, China, India, Japan, Brazil, etc.&lt;/td&gt;
&lt;/tr&gt;
&lt;tr class="odd-row"&gt;
&lt;td class="first-col"&gt;&lt;strong&gt;Market Drivers&lt;/strong&gt;&lt;/td&gt;
&lt;td class="second-col"&gt;Rising demand for natural and sustainable ingredients, Increasing consumer preference for clean-label and eco-friendly products, Innovation in fragrance personalization&lt;/td&gt;
&lt;/tr&gt;
&lt;tr class="even-row"&gt;
&lt;td class="first-col"&gt;&lt;strong&gt;Customization Option&lt;/strong&gt;&lt;/td&gt;
&lt;td class="second-col"&gt;Available upon request&lt;/td&gt;
&lt;/tr&gt;
&lt;/tbody&gt;&lt;/table&gt;</t>
        </is>
      </c>
      <c r="E4" t="inlineStr">
        <is>
          <t xml:space="preserve">
&lt;h2&gt;&lt;strong&gt;Executive Summary&lt;/strong&gt;&lt;/h2&gt;
&lt;ul&gt;
&lt;li&gt;&lt;p&gt;Market Overview&lt;/p&gt;&lt;/li&gt;
&lt;li&gt;&lt;p&gt;Market Attractiveness by Type, End-Use Industry, and Region&lt;/p&gt;&lt;/li&gt;
&lt;li&gt;&lt;p&gt;Strategic Insights from Key Executives (CXO Perspective)&lt;/p&gt;&lt;/li&gt;
&lt;li&gt;&lt;p&gt;Historical Market Size and Future Projections (2024–2030)&lt;/p&gt;&lt;/li&gt;
&lt;li&gt;&lt;p&gt;Summary of Market Segmentation by Type, End-Use Industry, and Region&lt;/p&gt;&lt;/li&gt;
&lt;/ul&gt;
&lt;p&gt;&lt;b&gt;Market Share Analysis&lt;/b&gt;&lt;/p&gt;
&lt;ul&gt;
&lt;li&gt;&lt;p&gt;Leading Players by Revenue and Market Share&lt;/p&gt;&lt;/li&gt;
&lt;li&gt;&lt;p&gt;Market Share Analysis by Type, End-Use Industry, and Region&lt;/p&gt;&lt;/li&gt;
&lt;/ul&gt;
&lt;p&gt;&lt;b&gt;Investment Opportunities&lt;/b&gt;&lt;/p&gt;
&lt;ul&gt;
&lt;li&gt;&lt;p&gt;Key Developments and Innovations&lt;/p&gt;&lt;/li&gt;
&lt;li&gt;&lt;p&gt;Mergers, Acquisitions, and Strategic Partnerships&lt;/p&gt;&lt;/li&gt;
&lt;li&gt;&lt;p&gt;High-Growth Segments for Investment&lt;/p&gt;&lt;/li&gt;
&lt;/ul&gt;
&lt;p&gt;&lt;b&gt;Market Introduction&lt;/b&gt;&lt;/p&gt;
&lt;ul&gt;
&lt;li&gt;&lt;p&gt;Definition and Scope of the Study&lt;/p&gt;&lt;/li&gt;
&lt;li&gt;&lt;p&gt;Market Structure and Key Findings&lt;/p&gt;&lt;/li&gt;
&lt;li&gt;&lt;p&gt;Overview of Top Investment Pockets&lt;/p&gt;&lt;/li&gt;
&lt;/ul&gt;
&lt;p&gt;&lt;b&gt;Research Methodology&lt;/b&gt;&lt;/p&gt;
&lt;ul&gt;
&lt;li&gt;&lt;p&gt;Research Process Overview&lt;/p&gt;&lt;/li&gt;
&lt;li&gt;&lt;p&gt;Primary and Secondary Research Approaches&lt;/p&gt;&lt;/li&gt;
&lt;li&gt;&lt;p&gt;Market Size Estimation and Forecasting Techniques&lt;/p&gt;&lt;/li&gt;
&lt;/ul&gt;
&lt;p&gt;&lt;b&gt;Market Dynamics&lt;/b&gt;&lt;/p&gt;
&lt;ul&gt;
&lt;li&gt;&lt;p&gt;Key Market Drivers&lt;/p&gt;&lt;/li&gt;
&lt;li&gt;&lt;p&gt;Challenges and Restraints Impacting Growth&lt;/p&gt;&lt;/li&gt;
&lt;li&gt;&lt;p&gt;Emerging Opportunities for Stakeholders&lt;/p&gt;&lt;/li&gt;
&lt;li&gt;&lt;p&gt;Impact of Behavioral and Regulatory Factors&lt;/p&gt;&lt;/li&gt;
&lt;li&gt;&lt;p&gt;Technological Advances in Aroma Chemicals&lt;/p&gt;&lt;/li&gt;
&lt;/ul&gt;
&lt;p&gt;&lt;b&gt;Global Aroma Chemicals Market Analysis&lt;/b&gt;&lt;/p&gt;
&lt;ul&gt;
&lt;li&gt;&lt;p&gt;Historical Market Size and Volume (2022–2023)&lt;/p&gt;&lt;/li&gt;
&lt;li&gt;&lt;p&gt;Market Size and Volume Forecasts (2024–2030)&lt;/p&gt;&lt;/li&gt;
&lt;li&gt;&lt;p&gt;Market Analysis by Type:&lt;/p&gt;&lt;/li&gt;
&lt;li&gt;&lt;p&gt;Natural Aroma Chemicals&lt;/p&gt;&lt;/li&gt;
&lt;li&gt;&lt;p&gt;Synthetic Aroma Chemicals&lt;/p&gt;&lt;/li&gt;
&lt;li&gt;&lt;p&gt;Market Analysis by End-Use Industry:&lt;/p&gt;&lt;/li&gt;
&lt;li&gt;&lt;p&gt;Personal Care &amp; Cosmetics&lt;/p&gt;&lt;/li&gt;
&lt;li&gt;&lt;p&gt;Food &amp; Beverages&lt;/p&gt;&lt;/li&gt;
&lt;li&gt;&lt;p&gt;Household Products&lt;/p&gt;&lt;/li&gt;
&lt;li&gt;&lt;p&gt;Pharmaceuticals&lt;/p&gt;&lt;/li&gt;
&lt;li&gt;&lt;p&gt;Market Analysis by Region:&lt;/p&gt;&lt;/li&gt;
&lt;li&gt;&lt;p&gt;North America&lt;/p&gt;&lt;/li&gt;
&lt;li&gt;&lt;p&gt;Europe&lt;/p&gt;&lt;/li&gt;
&lt;li&gt;&lt;p&gt;Asia-Pacific&lt;/p&gt;&lt;/li&gt;
&lt;li&gt;&lt;p&gt;Latin America&lt;/p&gt;&lt;/li&gt;
&lt;li&gt;&lt;p&gt;Middle East &amp; Africa&lt;/p&gt;&lt;/li&gt;
&lt;/ul&gt;
&lt;p&gt;&lt;b&gt;Regional Market Analysis&lt;/b&gt;&lt;/p&gt;
&lt;ul&gt;
&lt;li&gt;&lt;p&gt;&lt;b&gt;North America Aroma Chemicals Market&lt;/b&gt;&lt;/p&gt;&lt;/li&gt;
&lt;li&gt;&lt;p&gt;Historical Market Size and Volume (2022–2023)&lt;/p&gt;&lt;/li&gt;
&lt;li&gt;&lt;p&gt;Market Size and Volume Forecasts (2024–2030)&lt;/p&gt;&lt;/li&gt;
&lt;li&gt;&lt;p&gt;Market Analysis by Type, End-Use Industry, and Region&lt;/p&gt;&lt;/li&gt;
&lt;li&gt;&lt;p&gt;Country-Level Breakdown: United States, Canada, Mexico&lt;/p&gt;&lt;/li&gt;
&lt;li&gt;&lt;p&gt;&lt;b&gt;Europe Aroma Chemicals Market&lt;/b&gt;&lt;/p&gt;&lt;/li&gt;
&lt;li&gt;&lt;p&gt;Country-Level Breakdown: Germany, United Kingdom, France, Italy, Spain, Rest of Europe&lt;/p&gt;&lt;/li&gt;
&lt;li&gt;&lt;p&gt;&lt;b&gt;Asia-Pacific Aroma Chemicals Market&lt;/b&gt;&lt;/p&gt;&lt;/li&gt;
&lt;li&gt;&lt;p&gt;Country-Level Breakdown: China, India, Japan, South Korea, Rest of Asia-Pacific&lt;/p&gt;&lt;/li&gt;
&lt;li&gt;&lt;p&gt;&lt;b&gt;Latin America Aroma Chemicals Market&lt;/b&gt;&lt;/p&gt;&lt;/li&gt;
&lt;li&gt;&lt;p&gt;Country-Level Breakdown: Brazil, Argentina, Rest of Latin America&lt;/p&gt;&lt;/li&gt;
&lt;li&gt;&lt;p&gt;&lt;b&gt;Middle East &amp; Africa Aroma Chemicals Market&lt;/b&gt;&lt;/p&gt;&lt;/li&gt;
&lt;li&gt;&lt;p&gt;Country-Level Breakdown: GCC Countries, South Africa, Rest of MEA&lt;/p&gt;&lt;/li&gt;
&lt;/ul&gt;
&lt;p&gt;&lt;b&gt;Key Players and Competitive Analysis&lt;/b&gt;&lt;/p&gt;
&lt;ul&gt;
&lt;li&gt;&lt;p&gt;Givaudan&lt;/p&gt;&lt;/li&gt;
&lt;li&gt;&lt;p&gt;Firmenich&lt;/p&gt;&lt;/li&gt;
&lt;li&gt;&lt;p&gt;IFF&lt;/p&gt;&lt;/li&gt;
&lt;li&gt;&lt;p&gt;Symrise&lt;/p&gt;&lt;/li&gt;
&lt;li&gt;&lt;p&gt;BASF&lt;/p&gt;&lt;/li&gt;
&lt;/ul&gt;
&lt;p&gt;&lt;b&gt;Appendix&lt;/b&gt;&lt;/p&gt;
&lt;ul&gt;
&lt;li&gt;&lt;p&gt;Abbreviations and Terminologies Used in the Report&lt;/p&gt;&lt;/li&gt;
&lt;li&gt;&lt;p&gt;References and Sources&lt;/p&gt;&lt;/li&gt;
&lt;/ul&gt;
&lt;p&gt;&lt;b&gt;List of Tables&lt;/b&gt;&lt;/p&gt;
&lt;ul&gt;
&lt;li&gt;&lt;p&gt;Market Size by Type, End-Use Industry, and Region (2024–2030)&lt;/p&gt;&lt;/li&gt;
&lt;li&gt;&lt;p&gt;Regional Market Breakdown by Segment Type (2024–2030)&lt;/p&gt;&lt;/li&gt;
&lt;/ul&gt;
&lt;p&gt;&lt;b&gt;List of Figures&lt;/b&gt;&lt;/p&gt;
&lt;ul&gt;
&lt;li&gt;&lt;p&gt;Market Dynamics: Drivers, Restraints, Opportunities, and Challenges&lt;/p&gt;&lt;/li&gt;
&lt;li&gt;&lt;p&gt;Regional Market Snapshot for Key Regions&lt;/p&gt;&lt;/li&gt;
&lt;li&gt;&lt;p&gt;Competitive Landscape and Market Share Analysis&lt;/p&gt;&lt;/li&gt;
&lt;li&gt;&lt;p&gt;Growth Strategies Adopted by Key Players&lt;/p&gt;&lt;/li&gt;
&lt;li&gt;&lt;p&gt;Market Share by Type, End-Use Industry, and Region (2024 vs. 2030)&lt;/p&gt;&lt;/li&gt;
&lt;/ul&gt;</t>
        </is>
      </c>
      <c r="F4" t="inlineStr">
        <is>
          <t>&lt;p&gt;.&lt;/p&gt;</t>
        </is>
      </c>
      <c r="G4" t="inlineStr">
        <is>
          <t>&lt;p&gt;&lt;strong&gt;Q1: How big is the aroma chemicals market?&lt;/strong&gt;&lt;br&gt;A1: The global aroma chemicals market was valued at USD 8.5 billion in 2024.&lt;/p&gt;
&lt;p&gt;&lt;strong&gt;Q2: What is the CAGR for the aroma chemicals market during the forecast period?&lt;/strong&gt;&lt;br&gt;A2: The market is growing at a CAGR of 7.9% from 2024 to 2030.&lt;/p&gt;
&lt;p&gt;&lt;strong&gt;Q3: Who are the major players in the aroma chemicals market?&lt;/strong&gt;&lt;br&gt;A3: Leading players in the market include Givaudan, Firmenich, IFF, Symrise, and BASF.&lt;/p&gt;
&lt;p&gt;&lt;strong&gt;Q4: Which region dominates the aroma chemicals market?&lt;/strong&gt;&lt;br&gt;A4: North America leads due to its strong demand from the personal care and food &amp;amp; beverage industries.&lt;/p&gt;
&lt;p&gt;&lt;strong&gt;Q5: What factors are driving growth in the aroma chemicals market?&lt;/strong&gt;&lt;br&gt;A5: The market is driven by growing demand for natural ingredients, increasing consumer preference for sustainability, and the rise of personalized fragrance solutions.&lt;/p&gt;</t>
        </is>
      </c>
      <c r="H4" s="2" t="inlineStr">
        <is>
          <t>SEP-25</t>
        </is>
      </c>
      <c r="I4" t="inlineStr">
        <is>
          <t>USD</t>
        </is>
      </c>
      <c r="J4" t="n">
        <v>4485</v>
      </c>
      <c r="K4" t="n">
        <v>6449</v>
      </c>
      <c r="L4" t="inlineStr">
        <is>
          <t>aroma chemicals market</t>
        </is>
      </c>
      <c r="N4" t="inlineStr">
        <is>
          <t>20-09-2025</t>
        </is>
      </c>
      <c r="O4" t="inlineStr">
        <is>
          <t>aroma chemicals market</t>
        </is>
      </c>
      <c r="P4" t="inlineStr">
        <is>
          <t>The Global Aroma Chemicals Market is poised for notable growth, projected to achieve a CAGR of 7.9%, reaching a valuation of USD 8.5 billion by 2024 and expanding to USD 13.41 billion by 2030, as confirmed by Strategic Market Research.</t>
        </is>
      </c>
      <c r="R4" t="inlineStr">
        <is>
          <t>2024</t>
        </is>
      </c>
      <c r="S4" t="inlineStr">
        <is>
          <t>2019-2023</t>
        </is>
      </c>
      <c r="T4" t="n">
        <v>8339</v>
      </c>
      <c r="U4" t="inlineStr">
        <is>
          <t>Aroma Chemicals Market Size ($ 13.41 Billion) 2030</t>
        </is>
      </c>
      <c r="V4" t="inlineStr">
        <is>
          <t>Aroma Chemicals Market Report 2030</t>
        </is>
      </c>
      <c r="W4" t="inlineStr">
        <is>
          <t>{
  "@context": "https://schema.org",
  "@type": "BreadcrumbList",
  "itemListElement": [
    {
      "@type": "ListItem",
      "position": 1,
      "name": "Home",
      "item": "https://www.strategicmarketresearch.com/"
    },
    {
      "@type": "ListItem",
      "position": 2,
      "name": "Specialty And Bio-based Polymers",
      "item": "https://www.strategicmarketresearch.com/report/specialty-and-bio-based-polymers"
    },
    {
      "@type": "ListItem",
      "position": 3,
      "name": "Aroma Chemicals Market Report 2030",
      "item": "https://www.strategicmarketresearch.com/market-report/aroma-chemicals-market"
    }
  ]
}</t>
        </is>
      </c>
      <c r="X4" t="inlineStr">
        <is>
          <t>{
  "@context": "https://schema.org",
  "@type": "FAQPage",
  "mainEntity": [
    {
      "@type": "Question",
      "name": "How big is the aroma chemicals market?",
      "acceptedAnswer": {
        "@type": "Answer",
        "text": "The global aroma chemicals market was valued at USD 8.5 billion in 2024."
      }
    },
    {
      "@type": "Question",
      "name": "What is the CAGR for the aroma chemicals market during the forecast period?",
      "acceptedAnswer": {
        "@type": "Answer",
        "text": "The market is growing at a CAGR of 7.9% from 2024 to 2030."
      }
    },
    {
      "@type": "Question",
      "name": "Who are the major players in the aroma chemicals market?",
      "acceptedAnswer": {
        "@type": "Answer",
        "text": "Leading players in the market include Givaudan, Firmenich, IFF, Symrise, and BASF."
      }
    },
    {
      "@type": "Question",
      "name": "Which region dominates the aroma chemicals market?",
      "acceptedAnswer": {
        "@type": "Answer",
        "text": "North America leads due to its strong demand from the personal care and food &amp; beverage industries."
      }
    },
    {
      "@type": "Question",
      "name": "What factors are driving growth in the aroma chemicals market?",
      "acceptedAnswer": {
        "@type": "Answer",
        "text": "The market is driven by growing demand for natural ingredients, increasing consumer preference for sustainability, and the rise of personalized fragrance solutions."
      }
    }
  ]
}</t>
        </is>
      </c>
    </row>
    <row r="5">
      <c r="A5" t="inlineStr">
        <is>
          <t>Automotive Crash Test Dummies Market.docx</t>
        </is>
      </c>
      <c r="B5" t="inlineStr">
        <is>
          <t>Automotive Crash Test Dummies Market By Dummy Type (Adult Dummies, Child Dummies, Infant Dummies, Hybrid Dummies); By Application (Frontal Impact, Side Impact, Pedestrian Safety, ADAS Testing, Rollover); By End User (OEMs, Third-Party Testing Agencies, Government Regulatory Bodies, Safety Consultants); By Region, Segment Revenue Estimation, Forecast, 2024–2030.</t>
        </is>
      </c>
      <c r="C5" t="inlineStr">
        <is>
          <t xml:space="preserve">
&lt;h2&gt;&lt;strong&gt;Introduction And Strategic Context&lt;/strong&gt;&lt;/h2&gt;
&lt;p&gt;The &lt;b&gt;Global Automotive Crash Test Dummies Market&lt;/b&gt; is poised to expand significantly, with a robust &lt;b&gt;CAGR of 5.1%&lt;/b&gt; , projected to reach &lt;b&gt;USD 3.8 billion&lt;/b&gt; by &lt;b&gt;2030&lt;/b&gt; from an estimated &lt;b&gt;USD 2.3 billion in 2024&lt;/b&gt; , according to Strategic Market Research.&lt;/p&gt;
&lt;p&gt;Automotive crash test dummies are vital tools in the automotive industry for testing vehicle safety. These advanced anthropomorphic test devices (ATDs) simulate human responses in a crash to provide critical data on how the human body might react during various types of collisions. The data collected through crash tests with dummies is essential for improving vehicle safety standards, ensuring that manufacturers meet regulatory compliance, and advancing innovations in vehicle design.&lt;/p&gt;
&lt;p&gt;The growing demand for improved safety regulations and heightened consumer awareness surrounding vehicle safety standards is driving the market. Governments worldwide, particularly in regions like North America, Europe, and parts of Asia Pacific, are tightening regulations for vehicle safety, resulting in greater demand for accurate and reliable crash test dummies. These devices are integral in fulfilling the requirements set by organizations like the National Highway Traffic Safety Administration (NHTSA) and Euro NCAP (European New Car Assessment Programme). As automotive manufacturers continue to enhance vehicle safety to reduce fatalities and injuries, crash test dummies are at the forefront of these advancements.&lt;/p&gt;
&lt;p&gt;Key macro factors contributing to the market growth include the evolving regulatory environment, advances in technology, and the automotive industry’s shift toward autonomous vehicles. As vehicles become more complex with the inclusion of advanced driver-assistance systems (ADAS) and self-driving technologies, crash test dummies must evolve to replicate a wider variety of crash scenarios, including those unique to autonomous driving systems. This is pushing for more sophisticated testing models and dummies that can simulate diverse human body sizes, postures, and injury types.&lt;/p&gt;
&lt;p&gt;From a strategic perspective, the market is increasingly influenced by:&lt;/p&gt;
&lt;ul&gt;
&lt;li&gt;&lt;p&gt;&lt;b&gt;OEMs (Original Equipment Manufacturers)&lt;/b&gt; who use crash test dummies for R&amp;D and testing to ensure vehicle safety before products are released to the market.&lt;/p&gt;&lt;/li&gt;
&lt;li&gt;&lt;p&gt;&lt;b&gt;Government entities and regulatory bodies&lt;/b&gt; which are mandating higher safety standards, including more stringent crash testing protocols.&lt;/p&gt;&lt;/li&gt;
&lt;li&gt;&lt;p&gt;&lt;b&gt;Suppliers of automotive safety equipment and crash test dummy manufacturers&lt;/b&gt; who are innovating to meet these evolving regulatory requirements with more advanced test models.&lt;/p&gt;&lt;/li&gt;
&lt;/ul&gt;
&lt;p&gt;As the market for crash test dummies grows, OEMs are also pushing for more &lt;b&gt;customized solutions&lt;/b&gt; that replicate specific crash scenarios. The increasing importance of &lt;b&gt;active safety systems&lt;/b&gt; and &lt;b&gt;autonomous vehicles&lt;/b&gt; has also influenced the need for highly sophisticated crash test dummies that simulate the effects of advanced technologies on human bodies.&lt;/p&gt;
&lt;p&gt;&lt;i&gt;In the near future, the growth in electric vehicles (EVs), autonomous driving technology, and the push for more precise, human-like simulations will create opportunities for test dummy manufacturers to develop new and enhanced models that meet evolving regulatory and safety demands.&lt;/i&gt;&lt;/p&gt;
&lt;h2&gt;&lt;strong&gt;Market Segmentation And Forecast Scope&lt;/strong&gt;&lt;/h2&gt;
&lt;p&gt;The &lt;b&gt;Automotive Crash Test Dummies Market&lt;/b&gt; is segmented across several dimensions that capture the evolving needs of the automotive industry and its regulatory environment. The market's segmentation is based on factors such as dummy type, application, and regional variations. Understanding these dimensions is crucial for stakeholders in determining growth areas and aligning their strategies with market demands.&lt;/p&gt;
&lt;p&gt;&lt;b&gt;By Dummy Type&lt;/b&gt;&lt;/p&gt;
&lt;p&gt;Crash test dummies come in various models, each designed to replicate specific human body types and crash scenarios. The primary types of crash test dummies in the market include:&lt;/p&gt;
&lt;ul&gt;
&lt;li&gt;&lt;p&gt;&lt;b&gt;Adult Dummies&lt;/b&gt; : These are the most commonly used models and replicate the typical adult human body. They are crucial for evaluating the impact of vehicle crashes on adult passengers, with specific models designed for male and female anatomies to reflect gender differences.&lt;/p&gt;&lt;/li&gt;
&lt;li&gt;&lt;p&gt;&lt;b&gt;Child Dummies&lt;/b&gt; : Designed to represent children of various age groups, these dummies are used to test the safety of child passengers. With rising awareness of child safety, their demand is steadily increasing, especially in markets where child car seat regulations are becoming stricter.&lt;/p&gt;&lt;/li&gt;
&lt;li&gt;&lt;p&gt;&lt;b&gt;Infant Dummies&lt;/b&gt; : Focused on representing infants, these dummies are specifically designed for testing infant car seats. Their role is particularly vital in regions where infant safety in cars is a critical part of road safety legislation.&lt;/p&gt;&lt;/li&gt;
&lt;li&gt;&lt;p&gt;&lt;b&gt;Hybrid Dummies&lt;/b&gt; : These are advanced models that are designed to simulate a wider range of human postures and movements. Hybrid dummies are often used for specialized testing, including that for advanced driver-assistance systems (ADAS) and autonomous vehicles. These dummies can replicate various crash scenarios, such as side-impact and rollover tests.&lt;/p&gt;&lt;/li&gt;
&lt;/ul&gt;
&lt;p&gt;The &lt;b&gt;adult dummies&lt;/b&gt; hold the largest share of the market due to the higher volume of testing conducted for adult crash scenarios. However, &lt;b&gt;child and infant dummies&lt;/b&gt; are gaining significant traction, driven by stricter regulations for child passenger safety.&lt;/p&gt;
&lt;p&gt;&lt;b&gt;By Application&lt;/b&gt;&lt;/p&gt;
&lt;p&gt;Crash test dummies are used for various applications that extend beyond traditional vehicle safety tests. Key applications include:&lt;/p&gt;
&lt;ul&gt;
&lt;li&gt;&lt;p&gt;&lt;b&gt;Frontal Impact Testing&lt;/b&gt; : One of the most common uses of crash test dummies, this test simulates a head-on collision between two vehicles and helps assess the effectiveness of seat belts, airbags, and crumple zones.&lt;/p&gt;&lt;/li&gt;
&lt;li&gt;&lt;p&gt;&lt;b&gt;Side Impact Testing&lt;/b&gt; : With the increasing number of side-impact accidents, this testing scenario uses specialized dummies to replicate the side impact crashes. These tests are essential in assessing side-impact airbags and the integrity of the vehicle's side structure.&lt;/p&gt;&lt;/li&gt;
&lt;li&gt;&lt;p&gt;&lt;b&gt;Pedestrian Safety Testing&lt;/b&gt; : A growing area of concern for automakers is the safety of pedestrians in the event of a collision. This application evaluates the interaction between the vehicle and pedestrians, particularly in low-speed accidents. Specialized dummies are used to simulate different ages and body types to ensure comprehensive testing.&lt;/p&gt;&lt;/li&gt;
&lt;li&gt;&lt;p&gt;&lt;b&gt;Rollover Testing&lt;/b&gt; : Dummies used in rollover testing simulate the forces that occur when a vehicle flips over during an accident. These tests assess roof strength and the potential injury risks for passengers in such scenarios.&lt;/p&gt;&lt;/li&gt;
&lt;li&gt;&lt;p&gt;&lt;b&gt;Advanced Driver Assistance System (ADAS) Testing&lt;/b&gt; : As ADAS technology grows, so does the demand for testing how these systems respond in various crash scenarios. Dummies used for this application must be equipped with sensors to provide real-time data on how they interact with automated systems.&lt;/p&gt;&lt;/li&gt;
&lt;/ul&gt;
&lt;p&gt;The &lt;b&gt;frontal impact and side-impact tests&lt;/b&gt; remain the most significant drivers of demand, but &lt;b&gt;ADAS and pedestrian safety&lt;/b&gt; are rapidly growing applications as these technologies become more prevalent in modern vehicles.&lt;/p&gt;
&lt;p&gt;&lt;b&gt;By End-User&lt;/b&gt;&lt;/p&gt;
&lt;p&gt;The demand for crash test dummies is largely driven by the needs of various end users across the automotive value chain:&lt;/p&gt;
&lt;ul&gt;
&lt;li&gt;&lt;p&gt;&lt;b&gt;Automotive OEMs&lt;/b&gt; : Original Equipment Manufacturers use crash test dummies for in-house safety testing to meet regulatory standards. These OEMs are the primary purchasers of crash test dummies due to their essential role in R&amp;D and vehicle testing.&lt;/p&gt;&lt;/li&gt;
&lt;li&gt;&lt;p&gt;&lt;b&gt;Third-Party Testing Agencies&lt;/b&gt; : Independent testing organizations, which conduct safety assessments for both regulatory purposes and consumer information (e.g., NCAP organizations), also play a significant role in the market. These agencies require a variety of dummies to conduct extensive testing across different crash scenarios.&lt;/p&gt;&lt;/li&gt;
&lt;li&gt;&lt;p&gt;&lt;b&gt;Government Regulatory Bodies&lt;/b&gt; : Regulatory authorities, including NHTSA (National Highway Traffic Safety Administration) in the U.S. and Euro NCAP in Europe, use these dummies to set and enforce safety standards. These bodies push for the development of increasingly sophisticated dummies that replicate a variety of crash conditions.&lt;/p&gt;&lt;/li&gt;
&lt;/ul&gt;
&lt;p&gt;The &lt;b&gt;OEMs&lt;/b&gt; are expected to dominate this segment, but &lt;b&gt;third-party testing agencies&lt;/b&gt; and &lt;b&gt;government regulatory bodies&lt;/b&gt; are also showing growing demand as safety standards tighten.&lt;/p&gt;
&lt;p&gt;&lt;b&gt;By Region&lt;/b&gt;&lt;/p&gt;
&lt;p&gt;The regional breakdown highlights how different markets are adopting crash test dummies in response to their specific safety regulations and automotive market dynamics. The key regions are:&lt;/p&gt;
&lt;ul&gt;
&lt;li&gt;&lt;p&gt;&lt;b&gt;North America&lt;/b&gt; : The U.S. is a leading market, driven by strict regulatory frameworks and a high demand for advanced safety testing for both conventional and autonomous vehicles. North America is expected to dominate the market due to its regulatory environment, high levels of innovation, and adoption of advanced safety features.&lt;/p&gt;&lt;/li&gt;
&lt;li&gt;&lt;p&gt;&lt;b&gt;Europe&lt;/b&gt; : Europe follows closely, with countries like Germany, the U.K., and France investing heavily in automotive safety technology. The region has robust government programs, including crash test programs, and is particularly focused on pedestrian and cyclist safety in urban environments.&lt;/p&gt;&lt;/li&gt;
&lt;li&gt;&lt;p&gt;&lt;b&gt;Asia Pacific&lt;/b&gt; : The fastest-growing region, primarily due to the automotive boom in countries like China, Japan, and India. As the automotive market expands, so does the demand for crash test dummies, driven by an increase in manufacturing and compliance with global safety standards.&lt;/p&gt;&lt;/li&gt;
&lt;li&gt;&lt;p&gt;&lt;b&gt;Latin America, Middle East &amp; Africa (LAMEA)&lt;/b&gt; : Although this region is still underpenetrated, there are signs of growth due to increased automotive production in Latin America and infrastructure investments in the Middle East and Africa. However, the market remains relatively small compared to North America and Europe.&lt;/p&gt;&lt;/li&gt;
&lt;/ul&gt;
&lt;p&gt;&lt;b&gt;Asia Pacific&lt;/b&gt; is anticipated to witness the highest growth rate in the forecast period, driven by an expanding automotive industry and the increasing adoption of stringent safety standards.&lt;/p&gt;
&lt;p&gt;&lt;i&gt;The fastest-growing sub-segments are expected to be the hybrid and child dummies, with rising regulatory demands for more detailed testing in emerging markets like Asia Pacific.&lt;/i&gt;&lt;/p&gt;
&lt;h2&gt;&lt;strong&gt;Market Trends And Innovation Landscape&lt;/strong&gt;&lt;/h2&gt;
&lt;p&gt;The &lt;b&gt;Automotive Crash Test Dummies Market&lt;/b&gt; is undergoing significant transformation due to technological advancements and a shift toward more sophisticated safety testing mechanisms. Innovation in both the design of crash test dummies and the testing methodologies they support is reshaping the market. As automotive manufacturers, regulatory bodies, and consumers demand higher levels of safety, several key trends are emerging that are driving market growth and redefining industry standards.&lt;/p&gt;
&lt;p&gt;&lt;b&gt;Advancements in Dummy Design&lt;/b&gt;&lt;/p&gt;
&lt;p&gt;Modern crash test dummies are becoming increasingly sophisticated, incorporating new technologies and materials that allow for more accurate simulation of human responses during a crash. The traditional dummies, though reliable, are evolving into more dynamic and versatile models. Some of the key advancements include:&lt;/p&gt;
&lt;ul&gt;
&lt;li&gt;&lt;p&gt;&lt;b&gt;Enhanced&lt;/b&gt; &lt;b&gt;Biofidelity&lt;/b&gt; : Biofidelity refers to how accurately a dummy replicates the human body in response to forces encountered during a crash. New dummies are being developed with more realistic joint articulation, muscle response, and even bio-sensors that mimic the human body’s reactions to impact. These improvements allow for a more precise understanding of how humans are affected by collisions.&lt;/p&gt;&lt;/li&gt;
&lt;li&gt;&lt;p&gt;&lt;b&gt;Advanced Sensors and Data Collection&lt;/b&gt; : The integration of sensors within the crash test dummies is one of the most critical innovations in the market. These sensors capture a wide range of data, such as impact force, acceleration, and post-crash kinematics. This data is crucial for assessing the effectiveness of safety features like airbags and seat belts. The introduction of &lt;b&gt;AI-powered data analysis&lt;/b&gt; has also improved the way crash test data is processed, enabling more accurate predictions of injury outcomes.&lt;/p&gt;&lt;/li&gt;
&lt;li&gt;&lt;p&gt;&lt;b&gt;Modular Dummies&lt;/b&gt; : As crash testing becomes more specific and specialized, the need for &lt;b&gt;modular dummies&lt;/b&gt; is increasing. These dummies can be reconfigured to represent different human body types, allowing for customized testing. This versatility is especially important as manufacturers move toward creating vehicles that cater to a diverse range of body types, particularly for child and elderly passenger safety.&lt;/p&gt;&lt;/li&gt;
&lt;/ul&gt;
&lt;p&gt;&lt;b&gt;Integration of ADAS and Autonomous Vehicle Testing&lt;/b&gt;&lt;/p&gt;
&lt;p&gt;As automotive manufacturers shift toward &lt;b&gt;Autonomous Driving&lt;/b&gt; and &lt;b&gt;Advanced Driver-Assistance Systems (ADAS)&lt;/b&gt; , crash test dummies are also adapting to meet the unique challenges posed by these technologies. In particular, crash test dummies are becoming more advanced to simulate the effects of:&lt;/p&gt;
&lt;ul&gt;
&lt;li&gt;&lt;p&gt;&lt;b&gt;Autonomous Vehicles&lt;/b&gt; : Testing for self-driving cars requires crash test dummies to replicate both human responses to automated driving systems and the potential risks posed by system failures. These tests are vital for ensuring that these vehicles are safe for passengers in a wide range of crash scenarios, including those involving non-human drivers (i.e., automated systems).&lt;/p&gt;&lt;/li&gt;
&lt;li&gt;&lt;p&gt;&lt;b&gt;ADAS Technologies&lt;/b&gt; : Dummies designed for ADAS testing are equipped with more sensors to assess how these safety systems (such as lane assist, automatic braking, and collision warnings) interact with human occupants during crashes. As more vehicles incorporate these systems, the demand for specialized dummies will continue to rise. Testing scenarios now include dummy simulations of drivers not interacting with the vehicle due to system overrides or failures.&lt;/p&gt;&lt;/li&gt;
&lt;li&gt;&lt;p&gt;&lt;b&gt;Pedestrian Detection Systems&lt;/b&gt; : With the rise in autonomous vehicle development, the need for pedestrian crash dummies has increased. These dummies simulate the effects of collisions with pedestrians, helping car manufacturers develop systems that can detect and avoid pedestrians, even at low speeds.&lt;/p&gt;&lt;/li&gt;
&lt;/ul&gt;
&lt;p&gt;&lt;i&gt;The rise of autonomous vehicles and ADAS is likely to drive demand for dummies equipped with high-tech sensors and specialized for these new testing requirements.&lt;/i&gt;&lt;/p&gt;
&lt;p&gt;&lt;b&gt;Evolution of Regulatory Standards and Safety Protocols&lt;/b&gt;&lt;/p&gt;
&lt;p&gt;As safety standards become stricter, the role of crash test dummies is expanding beyond just basic crash scenarios. Governments and regulatory bodies around the world are pushing for more comprehensive testing across different crash conditions. Key developments include:&lt;/p&gt;
&lt;ul&gt;
&lt;li&gt;&lt;p&gt;&lt;b&gt;Global Harmonization of Safety Standards&lt;/b&gt; : While many safety standards vary from country to country, there is a concerted push for international harmonization. This means that crash test dummies are being developed to meet multiple international standards simultaneously, such as those set by the &lt;b&gt;United Nations Economic Commission for Europe (UNECE)&lt;/b&gt; and &lt;b&gt;NHTSA&lt;/b&gt; . This trend is likely to continue as manufacturers seek to sell vehicles globally and comply with various regulatory frameworks.&lt;/p&gt;&lt;/li&gt;
&lt;li&gt;&lt;p&gt;&lt;b&gt;Enhanced Focus on Child and Vulnerable Occupants&lt;/b&gt; : With the increasing demand for safer vehicles for children and vulnerable road users (elderly, people with disabilities), there is a strong focus on developing dummies that more accurately reflect these groups. Regulatory bodies like &lt;b&gt;Euro NCAP&lt;/b&gt; and the &lt;b&gt;IIHS (Insurance Institute for Highway Safety)&lt;/b&gt; are now incorporating tests specifically targeting child restraint systems and vehicle features for vulnerable occupants.&lt;/p&gt;&lt;/li&gt;
&lt;li&gt;&lt;p&gt;&lt;b&gt;Passenger Safety Beyond Impact Tests&lt;/b&gt; : New regulations are also considering the safety of passengers in non-collision scenarios, such as sudden deceleration or vehicle rollovers. Dummies are now equipped to simulate these situations more accurately, which is leading to the creation of new testing protocols.&lt;/p&gt;&lt;/li&gt;
&lt;/ul&gt;
&lt;p&gt;&lt;b&gt;Adoption of Simulation and Virtual Testing&lt;/b&gt;&lt;/p&gt;
&lt;p&gt;While physical crash testing remains the gold standard, the integration of &lt;b&gt;virtual testing&lt;/b&gt; and &lt;b&gt;simulation technology&lt;/b&gt; is becoming more common. Advanced computational models, combined with real-world crash test data, are being used to simulate crashes and human responses more efficiently and at a lower cost. Key developments in this space include:&lt;/p&gt;
&lt;ul&gt;
&lt;li&gt;&lt;p&gt;&lt;b&gt;Virtual Crash Testing with Digital Dummies&lt;/b&gt; : Simulation software allows manufacturers to conduct virtual crash tests with highly detailed digital dummies. These virtual simulations can be used in tandem with physical testing, speeding up the R&amp;D process and allowing for multiple tests to be conducted in a fraction of the time.&lt;/p&gt;&lt;/li&gt;
&lt;li&gt;&lt;p&gt;&lt;b&gt;Artificial Intelligence and Machine Learning&lt;/b&gt; : AI algorithms are playing a growing role in crash simulations. They help in analyzing complex crash scenarios and predicting human injury outcomes based on vast datasets. AI-driven optimization is being integrated into both physical dummy designs and virtual testing systems to enhance accuracy.&lt;/p&gt;&lt;/li&gt;
&lt;/ul&gt;
&lt;p&gt;&lt;b&gt;Innovation Partnerships and Strategic Collaborations&lt;/b&gt;&lt;/p&gt;
&lt;p&gt;There is a growing trend of collaboration among automotive manufacturers, tech companies, and regulatory bodies to push the boundaries of crash testing. Key collaborations include:&lt;/p&gt;
&lt;ul&gt;
&lt;li&gt;&lt;p&gt;&lt;b&gt;Automaker and Tech Partnerships&lt;/b&gt; : Car manufacturers are teaming up with AI companies, sensor technology firms, and data analytics providers to develop dummies that incorporate real-time data and simulate a wider variety of human responses.&lt;/p&gt;&lt;/li&gt;
&lt;li&gt;&lt;p&gt;&lt;b&gt;Regulatory Collaboration&lt;/b&gt; : Regulatory bodies are working with dummy manufacturers to define new standards for crash testing, particularly around vulnerable passenger safety and the testing of autonomous systems.&lt;/p&gt;&lt;/li&gt;
&lt;/ul&gt;
&lt;p&gt;&lt;i&gt;In the coming years, innovation partnerships will likely lead to the development of next-generation dummies that are fully integrated with vehicle safety systems, providing real-time feedback on both the physical and digital environments during a crash.&lt;/i&gt;&lt;/p&gt;
&lt;p&gt;&lt;b&gt;Conclusion&lt;/b&gt; : The innovation landscape for crash test dummies is evolving rapidly, driven by advancements in technology, regulatory pressures, and the shift towards autonomous and smart vehicles. This landscape is expected to continue evolving, with manufacturers working towards more advanced, biofidelic dummies that can simulate an even broader array of real-world crash scenarios.&lt;/p&gt;
&lt;h2&gt;&lt;strong&gt;Competitive Intelligence And Benchmarking&lt;/strong&gt;&lt;/h2&gt;
&lt;p&gt;The &lt;b&gt;Automotive Crash Test Dummies Market&lt;/b&gt; is characterized by a diverse range of players, each contributing to innovation and responding to evolving safety standards in the automotive industry. The competitive landscape is driven by the need for continuous advancement in dummy design, sensor technology, and simulation capabilities to meet the increasing complexity of crash scenarios, including those involving autonomous vehicles. Key players in this market range from specialized manufacturers of crash test dummies to those providing supporting technologies like sensors and simulation software.&lt;/p&gt;
&lt;p&gt;&lt;b&gt;Key Players in the Market&lt;/b&gt;&lt;/p&gt;
&lt;ul&gt;
&lt;li&gt;&lt;p&gt;&lt;b&gt;Humanetics&lt;/b&gt; &lt;b&gt;Innovative Solutions, Inc.&lt;/b&gt; Humanetics is a leading player in the crash test dummy market. The company is renowned for developing high-fidelity dummies and is a major supplier to both OEMs and third-party testing agencies. Their products are used worldwide to simulate human responses in crash scenarios. Humanetics ’ &lt;b&gt;THOR&lt;/b&gt; dummy, designed to better simulate human biomechanics, is widely used for frontal and side-impact testing. Additionally, Humanetics is focusing on expanding its offerings to include models for &lt;b&gt;autonomous vehicle testing&lt;/b&gt; and &lt;b&gt;pedestrian protection&lt;/b&gt; , reflecting the growing importance of these areas.&lt;/p&gt;&lt;/li&gt;
&lt;li&gt;&lt;p&gt;&lt;b&gt;Strategy&lt;/b&gt; : Humanetics focuses on innovation, with substantial investment in developing new dummies with increased biofidelity and enhanced sensor integration. Their strategy includes frequent collaboration with regulatory bodies to ensure their dummies meet updated crash test protocols.&lt;/p&gt;&lt;/li&gt;
&lt;li&gt;&lt;p&gt;&lt;b&gt;Global Reach&lt;/b&gt; : Strong presence in North America and Europe, with increasing penetration in Asia-Pacific as the region’s automotive sector grows.&lt;/p&gt;&lt;/li&gt;
&lt;li&gt;&lt;p&gt;&lt;b&gt;TRC (Transportation Research&lt;/b&gt; &lt;b&gt;Center&lt;/b&gt; &lt;b&gt;)&lt;/b&gt; TRC, while not a manufacturer of dummies, plays a significant role in the crash test dummy market by partnering with OEMs and regulatory agencies to conduct real-world crash tests. They use dummies developed by other companies but focus heavily on testing and validating the data collected from these devices. TRC is particularly involved in testing new safety features, including those related to &lt;b&gt;ADAS&lt;/b&gt; and &lt;b&gt;autonomous vehicles&lt;/b&gt; .&lt;/p&gt;&lt;/li&gt;
&lt;li&gt;&lt;p&gt;&lt;b&gt;Strategy&lt;/b&gt; : TRC collaborates with major automakers to test safety systems using advanced dummy models and provides certification and regulatory compliance testing.&lt;/p&gt;&lt;/li&gt;
&lt;li&gt;&lt;p&gt;&lt;b&gt;Global Reach&lt;/b&gt; : Primarily based in the U.S., with an expanding influence in Europe and Asia.&lt;/p&gt;&lt;/li&gt;
&lt;li&gt;&lt;p&gt;&lt;b&gt;Daimler AG (Mercedes-Benz)&lt;/b&gt; While known primarily as a vehicle manufacturer, &lt;b&gt;Daimler AG&lt;/b&gt; is also actively involved in the crash test dummy sector. The company designs its proprietary crash test dummies for use in-house and collaborates with leading manufacturers like Humanetics for specialized models. As a major player in the automotive industry, Daimler’s focus on safety through advanced crash testing has made it a key influencer in the crash test dummy market, particularly in the &lt;b&gt;advanced driver-assistance systems (ADAS)&lt;/b&gt; testing space.&lt;/p&gt;&lt;/li&gt;
&lt;li&gt;&lt;p&gt;&lt;b&gt;Strategy&lt;/b&gt; : Daimler prioritizes vehicle safety through technological innovation and is focused on integrating &lt;b&gt;autonomous driving features&lt;/b&gt; into its vehicles, driving demand for more specialized testing dummies.&lt;/p&gt;&lt;/li&gt;
&lt;li&gt;&lt;p&gt;&lt;b&gt;Global Reach&lt;/b&gt; : Strong presence in Europe, North America, and increasing market share in Asia Pacific.&lt;/p&gt;&lt;/li&gt;
&lt;li&gt;&lt;p&gt;&lt;b&gt;Zhejiang&lt;/b&gt; &lt;b&gt;Gongshen&lt;/b&gt; &lt;b&gt;Co., Ltd.&lt;/b&gt; Zhejiang Gongshen , a prominent player from China, has made significant inroads into the global crash test dummy market. The company manufactures a variety of dummies designed for both &lt;b&gt;basic crash testing&lt;/b&gt; and more &lt;b&gt;advanced,&lt;/b&gt; &lt;b&gt;biofidelic&lt;/b&gt; &lt;b&gt;models&lt;/b&gt; for specialized testing such as side-impact and pedestrian safety. Gongshen's products are gaining traction due to their cost-effectiveness and quality.&lt;/p&gt;&lt;/li&gt;
&lt;li&gt;&lt;p&gt;&lt;b&gt;Strategy&lt;/b&gt; : Gongshen focuses on affordable solutions and expanding its footprint in emerging markets, especially in Asia Pacific and Latin America.&lt;/p&gt;&lt;/li&gt;
&lt;li&gt;&lt;p&gt;&lt;b&gt;Global Reach&lt;/b&gt; : Strong presence in China and expanding operations in Europe and Latin America.&lt;/p&gt;&lt;/li&gt;
&lt;li&gt;&lt;p&gt;&lt;b&gt;Mecalux&lt;/b&gt; &lt;b&gt;, S.A.&lt;/b&gt; Mecalux is involved in the development of crash test dummies as part of their broader commitment to &lt;b&gt;automotive safety systems&lt;/b&gt; . They are particularly focused on integrating &lt;b&gt;AI and machine learning&lt;/b&gt; with their testing equipment. This makes their dummies more capable of replicating a wide range of scenarios, including testing vehicles with automated driving systems.&lt;/p&gt;&lt;/li&gt;
&lt;li&gt;&lt;p&gt;&lt;b&gt;Strategy&lt;/b&gt; : Mecalux is investing heavily in &lt;b&gt;digital simulation&lt;/b&gt; technology and advanced &lt;b&gt;data analytics&lt;/b&gt; to complement traditional crash testing methods. Their goal is to integrate AI-driven analysis with real-world crash data.&lt;/p&gt;&lt;/li&gt;
&lt;li&gt;&lt;p&gt;&lt;b&gt;Global Reach&lt;/b&gt; : They have a strong foothold in Europe, with increasing influence in North America.&lt;/p&gt;&lt;/li&gt;
&lt;li&gt;&lt;p&gt;&lt;b&gt;NHTSA (National Highway Traffic Safety Administration)&lt;/b&gt; NHTSA, as a U.S. government agency, plays an indirect but vital role in the market by defining crash testing standards and influencing dummy design. While not a direct market competitor, NHTSA’s &lt;b&gt;regulations&lt;/b&gt; set the benchmark for safety tests. Its standards drive manufacturers to continually evolve their dummy models to meet new requirements.&lt;/p&gt;&lt;/li&gt;
&lt;li&gt;&lt;p&gt;&lt;b&gt;Strategy&lt;/b&gt; : NHTSA works with crash test dummy manufacturers to ensure compliance with U.S. safety standards, including those focused on &lt;b&gt;autonomous vehicles&lt;/b&gt; and &lt;b&gt;safety for vulnerable populations&lt;/b&gt; .&lt;/p&gt;&lt;/li&gt;
&lt;li&gt;&lt;p&gt;&lt;b&gt;Global Reach&lt;/b&gt; : Primarily U.S.-focused but with international influence, particularly in markets that align their safety standards with NHTSA’s protocols.&lt;/p&gt;&lt;/li&gt;
&lt;/ul&gt;
&lt;p&gt;&lt;b&gt;Competitive Dynamics&lt;/b&gt;&lt;/p&gt;
&lt;p&gt;The automotive crash test dummy market is highly competitive but remains concentrated around a few key players. As technological advancements continue, &lt;b&gt;biofidelity&lt;/b&gt; (realism of human body simulation) and &lt;b&gt;sensor integration&lt;/b&gt; are expected to be the key differentiators. The market is also seeing &lt;b&gt;consolidation&lt;/b&gt; through acquisitions and partnerships, as larger companies seek to integrate advanced crash testing technologies to meet increasingly stringent safety standards.&lt;/p&gt;
&lt;ul&gt;
&lt;li&gt;&lt;p&gt;&lt;b&gt;Innovation as a Key Differentiator&lt;/b&gt; : Leading players such as Humanetics and TRC are pushing the envelope on improving crash test dummies by incorporating cutting-edge &lt;b&gt;sensor technology&lt;/b&gt; and &lt;b&gt;AI-powered data analysis&lt;/b&gt; . These companies are increasingly collaborating with &lt;b&gt;autonomous vehicle developers&lt;/b&gt; to meet the need for &lt;b&gt;advanced safety tests&lt;/b&gt; .&lt;/p&gt;&lt;/li&gt;
&lt;li&gt;&lt;p&gt;&lt;b&gt;Emerging Players and Market Expansion&lt;/b&gt; : Companies like Zhejiang Gongshen and Mecalux are increasing their market share, especially in &lt;b&gt;emerging markets&lt;/b&gt; . Their focus on cost-effective solutions without compromising safety standards makes them appealing to OEMs in developing regions.&lt;/p&gt;&lt;/li&gt;
&lt;li&gt;&lt;p&gt;&lt;b&gt;Regulatory Influence&lt;/b&gt; : Regulatory bodies like NHTSA and Euro NCAP are central to the market, driving the demand for more advanced and customizable crash test dummies. These organizations are also setting the stage for a &lt;b&gt;global shift&lt;/b&gt; toward &lt;b&gt;autonomous vehicle testing&lt;/b&gt; , which will further evolve dummy requirements.&lt;/p&gt;&lt;/li&gt;
&lt;/ul&gt;
&lt;p&gt;&lt;i&gt;In the future, market leaders will need to focus on advanced partnerships, AI integration, and customizable solutions to maintain their competitive edge in a rapidly evolving regulatory environment.&lt;/i&gt;&lt;/p&gt;
&lt;h2&gt;&lt;strong&gt;Regional Landscape And Adoption Outlook&lt;/strong&gt;&lt;/h2&gt;
&lt;h2&gt;&lt;strong&gt;Regional Landscape And Adoption Outlook&lt;/strong&gt;&lt;/h2&gt;
&lt;p&gt;&lt;b&gt;North America&lt;/b&gt;&lt;/p&gt;
&lt;p&gt;North America remains one of the most mature markets for crash test dummies, largely due to the well-established automotive industry in the U.S. and Canada. The region’s strict regulatory framework and commitment to vehicle safety continue to drive demand for advanced crash test dummies. Key drivers include:&lt;/p&gt;
&lt;ul&gt;
&lt;li&gt;&lt;p&gt;&lt;b&gt;Regulatory Strength&lt;/b&gt; : In the U.S., the &lt;b&gt;NHTSA&lt;/b&gt; plays a pivotal role in setting crash testing standards, ensuring that all vehicles meet stringent safety requirements. As a result, there is a constant push for dummies that accurately replicate human response under various crash conditions.&lt;/p&gt;&lt;/li&gt;
&lt;li&gt;&lt;p&gt;&lt;b&gt;Adoption of Advanced Safety Features&lt;/b&gt; : The integration of &lt;b&gt;Advanced Driver-Assistance Systems (ADAS)&lt;/b&gt; and the increasing prevalence of &lt;b&gt;autonomous vehicles&lt;/b&gt; are pushing manufacturers to develop new, sophisticated crash test dummies capable of testing these emerging systems. This has led to growing demand for &lt;b&gt;hybrid and modular dummies&lt;/b&gt; designed for more complex crash scenarios.&lt;/p&gt;&lt;/li&gt;
&lt;li&gt;&lt;p&gt;&lt;b&gt;Investment in Research and Development&lt;/b&gt; : The U.S. automotive industry invests heavily in R&amp;D for vehicle safety, with numerous OEMs and testing agencies continuously seeking improvements in dummy models. &lt;b&gt;Humanetics&lt;/b&gt; , one of the leading manufacturers of crash test dummies, has a strong presence in North America, serving both OEMs and third-party testing agencies.&lt;/p&gt;&lt;/li&gt;
&lt;li&gt;&lt;p&gt;&lt;b&gt;Market Outlook&lt;/b&gt; : North America’s market for crash test dummies is expected to remain dominant, with steady growth driven by regulatory compliance and continued advancements in safety technologies.&lt;/p&gt;&lt;/li&gt;
&lt;/ul&gt;
&lt;p&gt;&lt;b&gt;Europe&lt;/b&gt;&lt;/p&gt;
&lt;p&gt;Europe is another key market for crash test dummies, with strong growth prospects driven by similar regulatory pressures and a rapidly evolving automotive landscape. Factors contributing to growth include:&lt;/p&gt;
&lt;ul&gt;
&lt;li&gt;&lt;p&gt;&lt;b&gt;Regulatory Frameworks&lt;/b&gt; : Europe has one of the most comprehensive vehicle safety testing environments, with &lt;b&gt;Euro NCAP&lt;/b&gt; setting high safety standards. These standards push for more sophisticated crash tests, particularly for vulnerable road users such as pedestrians and children. Europe is also focused on pedestrian protection systems, leading to a growing demand for specialized pedestrian dummies.&lt;/p&gt;&lt;/li&gt;
&lt;li&gt;&lt;p&gt;&lt;b&gt;Focus on Vulnerable Occupants&lt;/b&gt; : In addition to adult and child safety, European regulations increasingly focus on the safety of elderly passengers. This is driving the demand for more accurate dummies that replicate elderly human anatomy and responses to crashes.&lt;/p&gt;&lt;/li&gt;
&lt;li&gt;&lt;p&gt;&lt;b&gt;Technological Advancements in Autonomous Vehicles&lt;/b&gt; : Similar to North America, Europe is also witnessing significant developments in autonomous vehicle technology. The demand for crash test dummies designed for &lt;b&gt;autonomous and semi-autonomous vehicles&lt;/b&gt; is increasing. Testing these vehicles requires specialized dummies capable of replicating both human and non-human driving scenarios.&lt;/p&gt;&lt;/li&gt;
&lt;li&gt;&lt;p&gt;&lt;b&gt;Market Outlook&lt;/b&gt; : The European market is expected to maintain a steady growth rate, with particular emphasis on &lt;b&gt;vulnerable road user&lt;/b&gt; testing and the integration of &lt;b&gt;autonomous vehicle safety protocols&lt;/b&gt; .&lt;/p&gt;&lt;/li&gt;
&lt;/ul&gt;
&lt;p&gt;&lt;b&gt;Asia Pacific&lt;/b&gt;&lt;/p&gt;
&lt;p&gt;Asia Pacific is the fastest-growing region for the automotive crash test dummies market, driven by rapid industrialization, increasing automotive production, and stringent safety regulations, particularly in China, India, and Japan. Key factors influencing growth include:&lt;/p&gt;
&lt;ul&gt;
&lt;li&gt;&lt;p&gt;&lt;b&gt;Booming Automotive Industry&lt;/b&gt; : Countries like &lt;b&gt;China&lt;/b&gt; , &lt;b&gt;India&lt;/b&gt; , and &lt;b&gt;Japan&lt;/b&gt; are major automotive manufacturing hubs, creating strong demand for crash test dummies. With the expanding automotive industry, these countries are increasingly investing in safety technologies to meet global and domestic standards.&lt;/p&gt;&lt;/li&gt;
&lt;li&gt;&lt;p&gt;&lt;b&gt;Government Initiatives and Safety Regulations&lt;/b&gt; : Governments in Asia are implementing stricter vehicle safety regulations in line with global standards. China, for example, is rapidly adopting more stringent crash testing protocols, which has led to an increased need for advanced crash test dummies. &lt;b&gt;China’s Ministry of Industry and Information Technology&lt;/b&gt; is focusing on improving automotive safety, pushing for safer designs and more comprehensive crash tests.&lt;/p&gt;&lt;/li&gt;
&lt;li&gt;&lt;p&gt;&lt;b&gt;Adoption of Advanced Safety Features&lt;/b&gt; : As &lt;b&gt;electric vehicles (EVs)&lt;/b&gt; and &lt;b&gt;autonomous vehicles&lt;/b&gt; gain popularity, the need for more sophisticated testing dummies to simulate these vehicle types will increase. The region is expected to see an uptick in the use of &lt;b&gt;hybrid dummies&lt;/b&gt; for testing autonomous vehicles, particularly in China and India, where the adoption of autonomous driving technologies is growing rapidly.&lt;/p&gt;&lt;/li&gt;
&lt;li&gt;&lt;p&gt;&lt;b&gt;Market Outlook&lt;/b&gt; : Asia Pacific is expected to experience the highest growth rate in the crash test dummy market due to the expansion of the automotive industry and the implementation of new safety regulations.&lt;/p&gt;&lt;/li&gt;
&lt;/ul&gt;
&lt;p&gt;&lt;b&gt;Latin America, Middle East, and Africa (LAMEA)&lt;/b&gt;&lt;/p&gt;
&lt;p&gt;While the &lt;b&gt;Latin American&lt;/b&gt; , &lt;b&gt;Middle Eastern&lt;/b&gt; , and &lt;b&gt;African&lt;/b&gt; markets remain underpenetrated compared to North America and Europe, there a</t>
        </is>
      </c>
      <c r="D5" t="inlineStr">
        <is>
          <t>re signs of gradual expansion driven by infrastructure development and increasing automotive production. Key factors include:&lt;/p&gt;
&lt;ul&gt;
&lt;li&gt;&lt;p&gt;&lt;b&gt;Automotive Production Growth&lt;/b&gt; : In Latin America, countries like &lt;b&gt;Brazil&lt;/b&gt; and &lt;b&gt;Mexico&lt;/b&gt; are increasing their automotive production capacity, driving the need for safety testing and, consequently, the demand for crash test dummies. The &lt;b&gt;Middle East&lt;/b&gt; is witnessing growth in automotive safety testing as governments modernize infrastructure and enhance safety regulations.&lt;/p&gt;&lt;/li&gt;
&lt;li&gt;&lt;p&gt;&lt;b&gt;Regulatory Advancements&lt;/b&gt; : In &lt;b&gt;Africa&lt;/b&gt; , the market is still relatively nascent but is expected to grow as governments implement road safety initiatives and automotive industries develop. Some countries are beginning to adopt crash testing protocols for imported vehicles, although the pace of adoption is slower than in more developed markets.&lt;/p&gt;&lt;/li&gt;
&lt;li&gt;&lt;p&gt;&lt;b&gt;Market Outlook&lt;/b&gt; : The LAMEA region is expected to grow at a moderate rate, with &lt;b&gt;Latin America&lt;/b&gt; seeing more immediate growth due to the rise in automotive manufacturing. &lt;b&gt;Africa&lt;/b&gt; is likely to see gradual expansion as road safety regulations improve, especially in urban areas.&lt;/p&gt;&lt;/li&gt;
&lt;/ul&gt;
&lt;p&gt;&lt;b&gt;Conclusion&lt;/b&gt; :&lt;/p&gt;
&lt;ul&gt;
&lt;li&gt;&lt;p&gt;&lt;b&gt;North America&lt;/b&gt; and &lt;b&gt;Europe&lt;/b&gt; are expected to remain dominant markets, driven by stringent safety regulations and innovations in autonomous vehicle technology.&lt;/p&gt;&lt;/li&gt;
&lt;li&gt;&lt;p&gt;&lt;b&gt;Asia Pacific&lt;/b&gt; will see the highest growth, fueled by the rapid expansion of the automotive sector and the adoption of new safety protocols.&lt;/p&gt;&lt;/li&gt;
&lt;li&gt;&lt;p&gt;&lt;b&gt;LAMEA&lt;/b&gt; will experience steady but slower growth, with &lt;b&gt;Latin America&lt;/b&gt; showing more immediate opportunities, especially in countries like Brazil and Mexico.&lt;/p&gt;&lt;/li&gt;
&lt;/ul&gt;
&lt;p&gt;The global outlook for crash test dummies points to a continued emphasis on &lt;b&gt;autonomous vehicle testing&lt;/b&gt; , &lt;b&gt;advanced safety features&lt;/b&gt; , and &lt;b&gt;vulnerable road user protection&lt;/b&gt; . Regions adopting these trends will likely see the most significant market expansion.&lt;/p&gt;
&lt;h2&gt;&lt;strong&gt;End-User Dynamics And Use Case&lt;/strong&gt;&lt;/h2&gt;
&lt;p&gt;The demand for &lt;b&gt;Automotive Crash Test Dummies&lt;/b&gt; is driven by a diverse group of end users across various sectors of the automotive and safety testing industries. These end users range from original equipment manufacturers (OEMs) to government agencies and independent testing facilities. Each of these groups has different expectations, workflows, and needs when it comes to crash testing and safety evaluations.&lt;/p&gt;
&lt;p&gt;&lt;b&gt;Key End Users&lt;/b&gt;&lt;/p&gt;
&lt;ul&gt;
&lt;li&gt;&lt;p&gt;&lt;b&gt;Original Equipment Manufacturers (OEMs)&lt;/b&gt;&lt;/p&gt;&lt;/li&gt;
&lt;/ul&gt;
&lt;p&gt;OEMs are the largest consumers of crash test dummies, as they are required to conduct rigorous testing on new vehicles to comply with safety standards. These manufacturers use crash test dummies for both in-house testing and to meet regulatory requirements set by agencies like &lt;b&gt;NHTSA&lt;/b&gt; in the U.S. or &lt;b&gt;Euro NCAP&lt;/b&gt; in Europe. The primary drivers for OEMs include:&lt;/p&gt;
&lt;ul&gt;
&lt;li&gt;&lt;p&gt;&lt;b&gt;Vehicle Safety Standards&lt;/b&gt; : OEMs need to ensure that their vehicles meet all mandatory safety standards, including those for crashworthiness, occupant protection, and pedestrian safety. This is a key factor driving the demand for advanced and biofidelic crash test dummies.&lt;/p&gt;&lt;/li&gt;
&lt;li&gt;&lt;p&gt;&lt;b&gt;Innovation in Autonomous and Electric Vehicles&lt;/b&gt; : As more manufacturers embrace autonomous and electric vehicles, the need for advanced crash test dummies capable of simulating more complex scenarios increases. OEMs are investing in &lt;b&gt;hybrid dummies&lt;/b&gt; that can replicate crash scenarios involving autonomous driving systems.&lt;/p&gt;&lt;/li&gt;
&lt;li&gt;&lt;p&gt;&lt;b&gt;Crash Scenarios Involving ADAS&lt;/b&gt; : OEMs are also focused on testing new &lt;b&gt;Advanced Driver Assistance Systems (ADAS)&lt;/b&gt; using dummies that replicate human responses to automated crash mitigation technologies.&lt;/p&gt;&lt;/li&gt;
&lt;/ul&gt;
&lt;p&gt;&lt;b&gt;Use Case&lt;/b&gt; : A leading automaker in Germany uses &lt;b&gt;hybrid III dummies&lt;/b&gt; to conduct comprehensive crash tests for their new line of electric vehicles. These tests simulate a range of crash scenarios, including high-speed frontal impacts and side impacts. The data collected helps them optimize the design of crumple zones and airbags specific to the new vehicle structure, ultimately improving occupant protection.&lt;/p&gt;
&lt;ul&gt;
&lt;li&gt;&lt;p&gt;&lt;b&gt;Independent Testing Agencies&lt;/b&gt;&lt;/p&gt;&lt;/li&gt;
&lt;/ul&gt;
&lt;p&gt;Third-party testing agencies play a significant role in the automotive crash test dummy market. These agencies conduct crash tests on behalf of both manufacturers and government bodies, assessing vehicle safety and awarding ratings that influence consumer purchasing decisions. Key players in this space include &lt;b&gt;Euro NCAP&lt;/b&gt; , &lt;b&gt;IIHS&lt;/b&gt; , and the &lt;b&gt;Japanese New Car Assessment Program (JNCAP)&lt;/b&gt; .&lt;/p&gt;
&lt;ul&gt;
&lt;li&gt;&lt;p&gt;&lt;b&gt;Neutral Testing and Certification&lt;/b&gt; : These agencies are crucial in providing unbiased safety ratings that help consumers make informed decisions. They require highly accurate and reliable crash test dummies to ensure that their testing protocols reflect real-world crash scenarios.&lt;/p&gt;&lt;/li&gt;
&lt;li&gt;&lt;p&gt;&lt;b&gt;Pedestrian and Vulnerable Occupant Testing&lt;/b&gt; : Independent testing organizations are increasingly focused on testing &lt;b&gt;pedestrian protection systems&lt;/b&gt; and &lt;b&gt;child safety features&lt;/b&gt; , driving demand for more specialized crash test dummies designed for these specific use cases.&lt;/p&gt;&lt;/li&gt;
&lt;/ul&gt;
&lt;p&gt;&lt;b&gt;Use Case&lt;/b&gt; : &lt;b&gt;Euro NCAP&lt;/b&gt; uses advanced child crash test dummies to assess the safety of rear passenger seats in vehicles. They simulate various collision scenarios, including side impacts, to evaluate the effectiveness of child restraint systems and the safety of young passengers. The results directly influence a car’s safety rating and consumer preference.&lt;/p&gt;
&lt;ul&gt;
&lt;li&gt;&lt;p&gt;&lt;b&gt;Government Regulatory Bodies&lt;/b&gt;&lt;/p&gt;&lt;/li&gt;
&lt;/ul&gt;
&lt;p&gt;Government regulatory bodies, including &lt;b&gt;NHTSA&lt;/b&gt; in the U.S. and &lt;b&gt;Euro NCAP&lt;/b&gt; in Europe, are key drivers of the market, setting standards for crash testing and influencing the design and adoption of crash test dummies. These agencies help establish regulations that ensure vehicle safety through &lt;b&gt;mandatory crash tests&lt;/b&gt; and &lt;b&gt;compliance monitoring&lt;/b&gt; .&lt;/p&gt;
&lt;ul&gt;
&lt;li&gt;&lt;p&gt;&lt;b&gt;Regulatory Influence&lt;/b&gt; : Governments are becoming more stringent in their vehicle safety regulations, incorporating new protocols for crash testing, especially as vehicles become more complex with autonomous and electric technologies. As these regulations evolve, the need for specialized crash test dummies becomes even more critical.&lt;/p&gt;&lt;/li&gt;
&lt;li&gt;&lt;p&gt;&lt;b&gt;Focus on Vulnerable Populations&lt;/b&gt; : Government bodies are also increasingly emphasizing the safety of vulnerable populations, such as children and the elderly. This trend is driving the demand for &lt;b&gt;age- and size-specific crash test dummies&lt;/b&gt; to simulate the impact of crashes on these groups.&lt;/p&gt;&lt;/li&gt;
&lt;/ul&gt;
&lt;p&gt;&lt;b&gt;Use Case&lt;/b&gt; : In the U.S., &lt;b&gt;NHTSA&lt;/b&gt; uses a variety of crash test dummies, including &lt;b&gt;infant and child-sized dummies&lt;/b&gt; , to test child safety seats and evaluate the impact of frontal and side crashes on young passengers. These tests help improve regulations on child seat installation and usage.&lt;/p&gt;
&lt;ul&gt;
&lt;li&gt;&lt;p&gt;&lt;b&gt;Automotive Safety Consultants&lt;/b&gt;&lt;/p&gt;&lt;/li&gt;
&lt;/ul&gt;
&lt;p&gt;Consultants specializing in automotive safety are often employed by both OEMs and third-party testing agencies to ensure that vehicles are tested thoroughly before reaching the market. These safety experts use crash test dummies as part of their consulting services, ensuring vehicles meet both regulatory requirements and consumer expectations.&lt;/p&gt;
&lt;ul&gt;
&lt;li&gt;&lt;p&gt;&lt;b&gt;Customized Testing for Specific Clients&lt;/b&gt; : Safety consultants often work with manufacturers to perform additional, customized crash testing for unique vehicle designs, especially for &lt;b&gt;new models&lt;/b&gt; or &lt;b&gt;experimental vehicles&lt;/b&gt; . This includes using specialized dummies to simulate crashes that involve specific safety technologies or unusual crash scenarios.&lt;/p&gt;&lt;/li&gt;
&lt;li&gt;&lt;p&gt;&lt;b&gt;Post-Crash Data Analysis&lt;/b&gt; : Consultants often use data from crash test dummies to analyze the severity of injuries in crash scenarios. This analysis is vital for making design recommendations that improve vehicle safety in real-world conditions.&lt;/p&gt;&lt;/li&gt;
&lt;/ul&gt;
&lt;p&gt;&lt;b&gt;Use Case&lt;/b&gt; : A safety consultancy hired by a U.S. automaker conducts specialized testing of &lt;b&gt;autonomous vehicles&lt;/b&gt; using &lt;b&gt;high-tech dummies&lt;/b&gt; equipped with motion sensors. These tests focus on simulating pedestrian interactions and evaluating how an autonomous vehicle’s collision avoidance system responds during emergency braking situations.&lt;/p&gt;
&lt;p&gt;&lt;b&gt;Key Insights on End-User Dynamics&lt;/b&gt;&lt;/p&gt;
&lt;ul&gt;
&lt;li&gt;&lt;p&gt;&lt;b&gt;OEMs&lt;/b&gt; continue to be the dominant force in the market, primarily driving demand for new, more advanced dummies that can handle testing in &lt;b&gt;autonomous and electric vehicles&lt;/b&gt; .&lt;/p&gt;&lt;/li&gt;
&lt;li&gt;&lt;p&gt;&lt;b&gt;Third-party testing agencies&lt;/b&gt; like &lt;b&gt;Euro NCAP&lt;/b&gt; and &lt;b&gt;IIHS&lt;/b&gt; play a critical role in shaping consumer perceptions of vehicle safety, and they are increasingly focusing on vulnerable occupant protection, driving demand for &lt;b&gt;child and elderly dummies&lt;/b&gt; .&lt;/p&gt;&lt;/li&gt;
&lt;li&gt;&lt;p&gt;&lt;b&gt;Government bodies&lt;/b&gt; continue to exert significant pressure on automakers by setting stringent regulations and testing protocols, which is propelling the demand for more specialized crash test dummies.&lt;/p&gt;&lt;/li&gt;
&lt;li&gt;&lt;p&gt;&lt;b&gt;Automotive safety consultants&lt;/b&gt; are gaining importance as the industry increasingly seeks &lt;b&gt;customized safety solutions&lt;/b&gt; for new and emerging technologies.&lt;/p&gt;&lt;/li&gt;
&lt;/ul&gt;
&lt;p&gt;The evolving landscape of the automotive industry, with an emphasis on &lt;b&gt;autonomous vehicles&lt;/b&gt; , &lt;b&gt;electric mobility&lt;/b&gt; , and &lt;b&gt;advanced safety systems&lt;/b&gt; , is creating significant opportunities for &lt;b&gt;innovation in crash test dummy design&lt;/b&gt; . As the focus shifts to &lt;b&gt;vulnerable road users&lt;/b&gt; and &lt;b&gt;pedestrian safety&lt;/b&gt; , manufacturers will need to ensure their testing protocols and dummy models are flexible enough to address these new concerns.&lt;/p&gt;
&lt;h2&gt;&lt;strong&gt;Recent Developments + Opportunities &amp; Restraints&lt;/strong&gt;&lt;/h2&gt;
&lt;h2&gt;&lt;strong&gt;Recent Developments&lt;/strong&gt;&lt;/h2&gt;
&lt;h2&gt;&lt;strong&gt;Recent Developments&lt;/strong&gt;&lt;/h2&gt;
&lt;ul&gt;
&lt;li&gt;&lt;p&gt;&lt;b&gt;Humanetics&lt;/b&gt; &lt;b&gt;Unveils Next-Generation Crash Test Dummies&lt;/b&gt; In 2024, &lt;b&gt;Humanetics&lt;/b&gt; &lt;b&gt;Innovative Solutions&lt;/b&gt; launched an advanced version of their &lt;b&gt;THOR&lt;/b&gt; crash test dummy, which includes more realistic joint articulation and sensor integration. The new dummy is designed to better simulate human biomechanics, especially in &lt;b&gt;side-impact crashes&lt;/b&gt; , which are becoming more common as vehicle safety features evolve. This development allows for more accurate injury prediction and improved vehicle safety design, particularly for vulnerable road users such as pedestrians.&lt;/p&gt;&lt;/li&gt;
&lt;li&gt;&lt;p&gt;&lt;b&gt;Collaborations for Autonomous Vehicle Testing&lt;/b&gt; Several automotive OEMs have partnered with &lt;b&gt;AI companies&lt;/b&gt; and &lt;b&gt;sensor manufacturers&lt;/b&gt; to enhance their crash test dummies’ ability to simulate autonomous vehicle crash scenarios. For example, &lt;b&gt;Daimler AG&lt;/b&gt; and &lt;b&gt;Bosch&lt;/b&gt; are working together to integrate sensors within their crash test dummies that can mimic the effects of &lt;b&gt;autonomous driving technologies&lt;/b&gt; , such as automatic emergency braking and lane-keeping assist. This collaboration aims to better understand how autonomous systems interact with human occupants during a crash.&lt;/p&gt;&lt;/li&gt;
&lt;li&gt;&lt;p&gt;&lt;b&gt;Expansion of Crash Test Dummy Usage in Emerging Markets&lt;/b&gt; In response to the booming automotive markets in &lt;b&gt;Asia Pacific&lt;/b&gt; , companies like &lt;b&gt;Zhejiang&lt;/b&gt; &lt;b&gt;Gongshen&lt;/b&gt; &lt;b&gt;Co.&lt;/b&gt; have ramped up production of cost-effective crash test dummies tailored for these regions. These dummies are designed to meet &lt;b&gt;local regulatory requirements&lt;/b&gt; , which are increasingly focusing on safety standards that align with global norms. Gongshen’s expansion into the &lt;b&gt;Latin American&lt;/b&gt; and &lt;b&gt;African&lt;/b&gt; markets is a significant development, as these regions modernize their automotive safety regulations.&lt;/p&gt;&lt;/li&gt;
&lt;li&gt;&lt;p&gt;&lt;b&gt;Euro NCAP's Enhanced Focus on Child Safety&lt;/b&gt; In 2023, &lt;b&gt;Euro NCAP&lt;/b&gt; introduced stricter testing protocols for child safety, which includes more sophisticated &lt;b&gt;child-size crash test dummies&lt;/b&gt; . The organization’s new guidelines demand more precise data on the effectiveness of &lt;b&gt;child restraint systems&lt;/b&gt; and &lt;b&gt;rear-seat airbags&lt;/b&gt; in side-impact and frontal crashes. This development is expected to boost demand for &lt;b&gt;child-sized dummies&lt;/b&gt; and increase the adoption of &lt;b&gt;modular dummy designs&lt;/b&gt; that can be adapted for various age groups.&lt;/p&gt;&lt;/li&gt;
&lt;li&gt;&lt;p&gt;&lt;b&gt;Integration of Virtual Crash Testing&lt;/b&gt; In 2024, several automakers, including &lt;b&gt;Ford&lt;/b&gt; and &lt;b&gt;Toyota&lt;/b&gt; , integrated &lt;b&gt;digital twin technology&lt;/b&gt; into their crash testing programs. This technology allows manufacturers to simulate crashes using &lt;b&gt;virtual crash test dummies&lt;/b&gt; in combination with physical testing. These digital simulations provide a deeper understanding of crash dynamics and occupant safety, reducing the number of physical tests required. This also allows for faster iterations and improvements in vehicle design.&lt;/p&gt;&lt;/li&gt;
&lt;/ul&gt;
&lt;p&gt;&lt;b&gt;Opportunities&lt;/b&gt;&lt;/p&gt;
&lt;ul&gt;
&lt;li&gt;&lt;p&gt;&lt;b&gt;Rising Demand for Autonomous Vehicle Testing&lt;/b&gt; As &lt;b&gt;autonomous vehicles&lt;/b&gt; become more prevalent, the need for crash test dummies capable of testing these vehicles' safety features is growing. OEMs and regulatory bodies are increasingly focused on testing the impact of &lt;b&gt;autonomous driving technologies&lt;/b&gt; on vehicle occupants. This presents an opportunity for crash test dummy manufacturers to develop specialized models that replicate the unique crash scenarios posed by self-driving vehicles. &lt;b&gt;Hybrid dummies&lt;/b&gt; , capable of simulating both &lt;b&gt;human&lt;/b&gt; and &lt;b&gt;automated driving system interactions&lt;/b&gt; , will be in high demand.&lt;/p&gt;&lt;/li&gt;
&lt;li&gt;&lt;p&gt;&lt;b&gt;Focus on Vulnerable Occupants (Child, Elderly, Pedestrian Safety)&lt;/b&gt; With the increasing emphasis on protecting vulnerable road users such as &lt;b&gt;children&lt;/b&gt; , &lt;b&gt;elderly people&lt;/b&gt; , and &lt;b&gt;pedestrians&lt;/b&gt; , the demand for specialized crash test dummies is set to rise. Manufacturers are being pushed to create more &lt;b&gt;biofidelic&lt;/b&gt; dummies that replicate the size, posture, and injury susceptibility of children and elderly passengers. Regulatory agencies are also tightening rules on pedestrian detection systems, which will require more &lt;b&gt;pedestrian test dummies&lt;/b&gt; to simulate various impact scenarios. This trend presents significant growth opportunities for dummies tailored to these groups.&lt;/p&gt;&lt;/li&gt;
&lt;li&gt;&lt;p&gt;&lt;b&gt;Emerging Markets Expansion&lt;/b&gt; Emerging markets, particularly in &lt;b&gt;Asia-Pacific&lt;/b&gt; and &lt;b&gt;Latin America&lt;/b&gt; , represent substantial growth opportunities for crash test dummy manufacturers. As countries like &lt;b&gt;China&lt;/b&gt; , &lt;b&gt;India&lt;/b&gt; , and &lt;b&gt;Brazil&lt;/b&gt; modernize their automotive safety standards and increase vehicle production, there will be a growing demand for cost-effective, high-quality crash test dummies that meet both &lt;b&gt;local regulations&lt;/b&gt; and &lt;b&gt;global safety standards&lt;/b&gt; . Additionally, these regions' expanding automotive industries will drive the need for more robust &lt;b&gt;testing facilities&lt;/b&gt; , creating opportunities for both &lt;b&gt;dummy manufacturers&lt;/b&gt; and &lt;b&gt;third-party testing agencies&lt;/b&gt; .&lt;/p&gt;&lt;/li&gt;
&lt;li&gt;&lt;p&gt;&lt;b&gt;AI Integration and Data Analytics&lt;/b&gt; The integration of &lt;b&gt;artificial intelligence (AI)&lt;/b&gt; and &lt;b&gt;machine learning&lt;/b&gt; into crash testing is opening up new avenues for innovation. AI-powered crash test dummies equipped with &lt;b&gt;advanced sensors&lt;/b&gt; can collect and process more granular data in real-time, leading to more accurate injury prediction and vehicle safety assessments. Manufacturers who can develop dummies that provide detailed &lt;b&gt;data insights&lt;/b&gt; for &lt;b&gt;advanced safety features&lt;/b&gt; (such as &lt;b&gt;ADAS&lt;/b&gt; ) and &lt;b&gt;autonomous vehicles&lt;/b&gt; will be well-positioned to lead in this evolving market.&lt;/p&gt;&lt;/li&gt;
&lt;/ul&gt;
&lt;h2&gt;&lt;strong&gt;Restraints&lt;/strong&gt;&lt;/h2&gt;
&lt;ul&gt;
&lt;li&gt;&lt;p&gt;&lt;b&gt;High Production Costs for Advanced Dummies&lt;/b&gt; The development and production of &lt;b&gt;advanced crash test dummies&lt;/b&gt; with high biofidelity and complex sensor systems are costly. While the demand for more sophisticated models is increasing, the &lt;b&gt;high manufacturing costs&lt;/b&gt; for these dummies pose a significant challenge, particularly in price-sensitive markets. Smaller OEMs or testing facilities may find it difficult to justify the investment in cutting-edge dummies, which could slow down adoption in some regions.&lt;/p&gt;&lt;/li&gt;
&lt;li&gt;&lt;p&gt;&lt;b&gt;Regulatory Delays and Inconsistencies&lt;/b&gt; While regulations around crash testing are becoming stricter, there are delays in the implementation of global standards, especially in &lt;b&gt;emerging markets&lt;/b&gt; . These delays can create uncertainty for crash test dummy manufacturers, as changes in regulations may require them to frequently update their products to comply with new standards. Additionally, the lack of regulatory consistency across regions makes it difficult for manufacturers to develop universal models that can be used worldwide without modification.&lt;/p&gt;&lt;/li&gt;
&lt;li&gt;&lt;p&gt;&lt;b&gt;Shortage of Skilled Technicians for Advanced Testing&lt;/b&gt; As the demand for more complex crash test simulations increases, there is a growing need for highly skilled technicians who can operate and interpret data from advanced dummies. The &lt;b&gt;shortage of skilled professionals&lt;/b&gt; in crash testing, particularly those capable of working with highly specialized dummies or &lt;b&gt;autonomous vehicle simulations&lt;/b&gt; , is a potential bottleneck in market growth. This skill gap could delay the widespread adoption of advanced dummy models, particularly in less developed regions.&lt;/p&gt;&lt;/li&gt;
&lt;/ul&gt;
&lt;p&gt;&lt;b&gt;Conclusion&lt;/b&gt; : The &lt;b&gt;Automotive Crash Test Dummies Market&lt;/b&gt; is positioned for continued growth, driven by advancements in vehicle safety technologies, evolving regulatory frameworks, and the shift towards autonomous driving systems. However, challenges related to high production costs, regulatory delays, and the need for skilled technicians need to be addressed for the market to reach its full potential. The opportunities presented by &lt;b&gt;emerging markets&lt;/b&gt; , &lt;b&gt;AI integration&lt;/b&gt; , and &lt;b&gt;vulnerable occupant testing&lt;/b&gt; provide a strong foundation for future growth.&lt;/p&gt;
&lt;h3&gt;&lt;b&gt;7.1. Report Coverage Table&lt;/b&gt;&lt;/h3&gt;
&lt;p&gt;The following table summarizes the key attributes of the &lt;b&gt;Automotive Crash Test Dummies Market&lt;/b&gt; report, providing a snapshot of the market’s forecast period, size, growth rate, and segmentation. This coverage table helps to clarify the scope of the report and highlight the most critical market aspects.&lt;/p&gt;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padding:6px;'&gt;&lt;b&gt;USD 2.3 Billion&lt;/b&gt;&lt;/td&gt;
&lt;/tr&gt;
&lt;tr&gt;
&lt;td style='border:1px solid #000; padding:6px;'&gt;&lt;b&gt;Revenue Forecast in 2030&lt;/b&gt;&lt;/td&gt;
&lt;td style='border:1px solid #000; padding:6px;'&gt;&lt;b&gt;USD 3.8 Billion&lt;/b&gt;&lt;/td&gt;
&lt;/tr&gt;
&lt;tr&gt;
&lt;td style='border:1px solid #000; padding:6px;'&gt;&lt;b&gt;Overall Growth Rate&lt;/b&gt;&lt;/td&gt;
&lt;td style='border:1px solid #000; padding:6px;'&gt;&lt;b&gt;CAGR of 5.1% (2024 – 2030)&lt;/b&gt;&lt;/td&gt;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CAGR (2024 – 2030)&lt;/td&gt;
&lt;/tr&gt;
&lt;tr&gt;
&lt;td style='border:1px solid #000; padding:6px;'&gt;&lt;b&gt;Segmentation&lt;/b&gt;&lt;/td&gt;
&lt;td style='border:1px solid #000; padding:6px;'&gt;By Dummy Type, By Application, By End User, By Region&lt;/td&gt;
&lt;/tr&gt;
&lt;tr&gt;
&lt;td style='border:1px solid #000; padding:6px;'&gt;&lt;b&gt;By Dummy Type&lt;/b&gt;&lt;/td&gt;
&lt;td style='border:1px solid #000; padding:6px;'&gt;Adult Dummies, Child Dummies, Infant Dummies, Hybrid Dummies&lt;/td&gt;
&lt;/tr&gt;
&lt;tr&gt;
&lt;td style='border:1px solid #000; padding:6px;'&gt;&lt;b&gt;By Application&lt;/b&gt;&lt;/td&gt;
&lt;td style='border:1px solid #000; padding:6px;'&gt;Frontal Impact, Side Impact, Pedestrian Safety, ADAS Testing, Rollover&lt;/td&gt;
&lt;/tr&gt;
&lt;tr&gt;
&lt;td style='border:1px solid #000; padding:6px;'&gt;&lt;b&gt;By End User&lt;/b&gt;&lt;/td&gt;
&lt;td style='border:1px solid #000; padding:6px;'&gt;OEMs, Third-Party Testing Agencies, Government Regulatory Bodies, Safety Consultants&lt;/td&gt;
&lt;/tr&gt;
&lt;tr&gt;
&lt;td style='border:1px solid #000; padding:6px;'&gt;&lt;b&gt;By Region&lt;/b&gt;&lt;/td&gt;
&lt;td style='border:1px solid #000; padding:6px;'&gt;North America, Europe, Asia-Pacific, Latin America, Middle East &amp; Africa (LAMEA)&lt;/td&gt;
&lt;/tr&gt;
&lt;tr&gt;
&lt;td style='border:1px solid #000; padding:6px;'&gt;&lt;b&gt;Country Scope&lt;/b&gt;&lt;/td&gt;
&lt;td style='border:1px solid #000; padding:6px;'&gt;U.S., Canada, Mexico, Germany, U.K., France, China, Japan, India, Brazil&lt;/td&gt;
&lt;/tr&gt;
&lt;tr&gt;
&lt;td style='border:1px solid #000; padding:6px;'&gt;&lt;b&gt;Market Drivers&lt;/b&gt;&lt;/td&gt;
&lt;td style='border:1px solid #000; padding:6px;'&gt;Increasing focus on vehicle safety, adoption of autonomous vehicles, stricter regulatory standards&lt;/td&gt;
&lt;/tr&gt;
&lt;tr&gt;
&lt;td style='border:1px solid #000; padding:6px;'&gt;&lt;b&gt;Customization Option&lt;/b&gt;&lt;/td&gt;
&lt;td style='border:1px solid #000; padding:6px;'&gt;Available upon request&lt;/td&gt;
&lt;/tr&gt;
&lt;/table&gt;
&lt;p&gt;This table provides a high-level overview of the report’s structure, which is further broken down by market size, growth rate, segmentation, and key country insights. It gives stakeholders a clear view of the market’s scope and the expected growth trajectory.&lt;/p&gt;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2.3 Billion&lt;/td&gt;
&lt;/tr&gt;
&lt;tr class="odd-row"&gt;
&lt;td class="first-col"&gt;&lt;strong&gt;Revenue Forecast in 2030&lt;/strong&gt;&lt;/td&gt;
&lt;td class="second-col"&gt;USD 3.8 Billion&lt;/td&gt;
&lt;/tr&gt;
&lt;tr class="even-row"&gt;
&lt;td class="first-col"&gt;&lt;strong&gt;Overall Growth Rate&lt;/strong&gt;&lt;/td&gt;
&lt;td class="second-col"&gt;CAGR of 5.1%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Dummy Type, By Application, By End User, By Region&lt;/td&gt;
&lt;/tr&gt;
&lt;tr class="odd-row"&gt;
&lt;td class="first-col"&gt;&lt;strong&gt;By Dummy Type&lt;/strong&gt;&lt;/td&gt;
&lt;td class="second-col"&gt;Adult Dummies, Child Dummies, Infant Dummies, Hybrid Dummies&lt;/td&gt;
&lt;/tr&gt;
&lt;tr class="even-row"&gt;
&lt;td class="first-col"&gt;&lt;strong&gt;By Application&lt;/strong&gt;&lt;/td&gt;
&lt;td class="second-col"&gt;Frontal Impact, Side Impact, Pedestrian Safety, ADAS Testing, Rollover&lt;/td&gt;
&lt;/tr&gt;
&lt;tr class="odd-row"&gt;
&lt;td class="first-col"&gt;&lt;strong&gt;By End User&lt;/strong&gt;&lt;/td&gt;
&lt;td class="second-col"&gt;OEMs, Third-Party Testing Agencies, Government Regulatory Bodies, Safety Consultants&lt;/td&gt;
&lt;/tr&gt;
&lt;tr class="even-row"&gt;
&lt;td class="first-col"&gt;&lt;strong&gt;By Region&lt;/strong&gt;&lt;/td&gt;
&lt;td class="second-col"&gt;North America, Europe, Asia-Pacific, Latin America, Middle East &amp; Africa (LAMEA)&lt;/td&gt;
&lt;/tr&gt;
&lt;tr class="odd-row"&gt;
&lt;td class="first-col"&gt;&lt;strong&gt;Country Scope&lt;/strong&gt;&lt;/td&gt;
&lt;td class="second-col"&gt;U.S., Canada, Mexico, Germany, U.K., France, China, Japan, India, Brazil&lt;/td&gt;
&lt;/tr&gt;
&lt;tr class="even-row"&gt;
&lt;td class="first-col"&gt;&lt;strong&gt;Market Drivers&lt;/strong&gt;&lt;/td&gt;
&lt;td class="second-col"&gt;Increasing focus on vehicle safety, adoption of autonomous vehicles, stricter regulatory standards&lt;/td&gt;
&lt;/tr&gt;
&lt;tr class="odd-row"&gt;
&lt;td class="first-col"&gt;&lt;strong&gt;Customization Option&lt;/strong&gt;&lt;/td&gt;
&lt;td class="second-col"&gt;Available upon request&lt;/td&gt;
&lt;/tr&gt;
&lt;/tbody&gt;&lt;/table&gt;</t>
        </is>
      </c>
      <c r="E5" t="inlineStr">
        <is>
          <t xml:space="preserve">
&lt;h2&gt;&lt;strong&gt;Executive Summary&lt;/strong&gt;&lt;/h2&gt;
&lt;ul&gt;
&lt;li&gt;&lt;p&gt;Market Overview&lt;/p&gt;&lt;/li&gt;
&lt;li&gt;&lt;p&gt;Market Attractiveness by Dummy Type, Application, End User, and Region&lt;/p&gt;&lt;/li&gt;
&lt;li&gt;&lt;p&gt;Strategic Insights from Key Executives (CXO Perspective)&lt;/p&gt;&lt;/li&gt;
&lt;li&gt;&lt;p&gt;Historical Market Size and Future Projections (2022–2032)&lt;/p&gt;&lt;/li&gt;
&lt;li&gt;&lt;p&gt;Summary of Market Segmentation by Dummy Type, Application, End User, and Region&lt;/p&gt;&lt;/li&gt;
&lt;li&gt;&lt;p&gt;&lt;b&gt;Market Share Analysis&lt;/b&gt;&lt;/p&gt;&lt;/li&gt;
&lt;li&gt;&lt;p&gt;Leading Players by Revenue and Market Share&lt;/p&gt;&lt;/li&gt;
&lt;li&gt;&lt;p&gt;Market Share Analysis by Dummy Type, Application, and End User&lt;/p&gt;&lt;/li&gt;
&lt;li&gt;&lt;p&gt;&lt;b&gt;Investment Opportunities in the Automotive Crash Test Dummies Market&lt;/b&gt;&lt;/p&gt;&lt;/li&gt;
&lt;li&gt;&lt;p&gt;Key Developments and Innovations&lt;/p&gt;&lt;/li&gt;
&lt;li&gt;&lt;p&gt;Mergers, Acquisitions, and Strategic Partnerships&lt;/p&gt;&lt;/li&gt;
&lt;li&gt;&lt;p&gt;High-Growth Segments for Investment&lt;/p&gt;&lt;/li&gt;
&lt;li&gt;&lt;p&gt;&lt;b&gt;Market Introduction&lt;/b&gt;&lt;/p&gt;&lt;/li&gt;
&lt;li&gt;&lt;p&gt;Definition and Scope of the Study&lt;/p&gt;&lt;/li&gt;
&lt;li&gt;&lt;p&gt;Market Structure and Key Findings&lt;/p&gt;&lt;/li&gt;
&lt;li&gt;&lt;p&gt;Overview of Top Investment Pockets&lt;/p&gt;&lt;/li&gt;
&lt;li&gt;&lt;p&gt;&lt;b&gt;Research Methodology&lt;/b&gt;&lt;/p&gt;&lt;/li&gt;
&lt;li&gt;&lt;p&gt;Research Process Overview&lt;/p&gt;&lt;/li&gt;
&lt;li&gt;&lt;p&gt;Primary and Secondary Research Approaches&lt;/p&gt;&lt;/li&gt;
&lt;li&gt;&lt;p&gt;Market Size Estimation and Forecasting Techniques&lt;/p&gt;&lt;/li&gt;
&lt;li&gt;&lt;p&gt;&lt;b&gt;Market Dynamics&lt;/b&gt;&lt;/p&gt;&lt;/li&gt;
&lt;li&gt;&lt;p&gt;Key Market Drivers&lt;/p&gt;&lt;/li&gt;
&lt;li&gt;&lt;p&gt;Challenges and Restraints Impacting Growth&lt;/p&gt;&lt;/li&gt;
&lt;li&gt;&lt;p&gt;Emerging Opportunities for Stakeholders&lt;/p&gt;&lt;/li&gt;
&lt;li&gt;&lt;p&gt;Impact of Behavioral and Regulatory Factors&lt;/p&gt;&lt;/li&gt;
&lt;li&gt;&lt;p&gt;Government Anti-Smoking Campaigns and Product Approval Pathways&lt;/p&gt;&lt;/li&gt;
&lt;li&gt;&lt;p&gt;&lt;b&gt;Global Automotive Crash Test Dummies Market Analysis&lt;/b&gt;&lt;/p&gt;&lt;/li&gt;
&lt;li&gt;&lt;p&gt;Historical Market Size and Volume (2022–2023)&lt;/p&gt;&lt;/li&gt;
&lt;li&gt;&lt;p&gt;Market Size and Volume Forecasts (2024–2032)&lt;/p&gt;&lt;/li&gt;
&lt;li&gt;&lt;p&gt;Market Analysis by Dummy Type:&lt;/p&gt;&lt;/li&gt;
&lt;li&gt;&lt;p&gt;Adult Dummies&lt;/p&gt;&lt;/li&gt;
&lt;li&gt;&lt;p&gt;Child Dummies&lt;/p&gt;&lt;/li&gt;
&lt;li&gt;&lt;p&gt;Infant Dummies&lt;/p&gt;&lt;/li&gt;
&lt;li&gt;&lt;p&gt;Hybrid Dummies&lt;/p&gt;&lt;/li&gt;
&lt;li&gt;&lt;p&gt;Market Analysis by Application:&lt;/p&gt;&lt;/li&gt;
&lt;li&gt;&lt;p&gt;Frontal Impact&lt;/p&gt;&lt;/li&gt;
&lt;li&gt;&lt;p&gt;Side Impact&lt;/p&gt;&lt;/li&gt;
&lt;li&gt;&lt;p&gt;Pedestrian Safety&lt;/p&gt;&lt;/li&gt;
&lt;li&gt;&lt;p&gt;ADAS Testing&lt;/p&gt;&lt;/li&gt;
&lt;li&gt;&lt;p&gt;Rollover&lt;/p&gt;&lt;/li&gt;
&lt;li&gt;&lt;p&gt;Market Analysis by End User:&lt;/p&gt;&lt;/li&gt;
&lt;li&gt;&lt;p&gt;OEMs&lt;/p&gt;&lt;/li&gt;
&lt;li&gt;&lt;p&gt;Third-Party Testing Agencies&lt;/p&gt;&lt;/li&gt;
&lt;li&gt;&lt;p&gt;Government Regulatory Bodies&lt;/p&gt;&lt;/li&gt;
&lt;li&gt;&lt;p&gt;Safety Consultants&lt;/p&gt;&lt;/li&gt;
&lt;li&gt;&lt;p&gt;Market Analysis by Region:&lt;/p&gt;&lt;/li&gt;
&lt;li&gt;&lt;p&gt;North America&lt;/p&gt;&lt;/li&gt;
&lt;li&gt;&lt;p&gt;Europe&lt;/p&gt;&lt;/li&gt;
&lt;li&gt;&lt;p&gt;Asia-Pacific&lt;/p&gt;&lt;/li&gt;
&lt;li&gt;&lt;p&gt;Latin America&lt;/p&gt;&lt;/li&gt;
&lt;li&gt;&lt;p&gt;Middle East &amp; Africa&lt;/p&gt;&lt;/li&gt;
&lt;li&gt;&lt;p&gt;&lt;b&gt;Regional Market Analysis&lt;/b&gt;&lt;/p&gt;&lt;/li&gt;
&lt;li&gt;&lt;p&gt;&lt;b&gt;North America Automotive Crash Test Dummies Market&lt;/b&gt;&lt;/p&gt;&lt;/li&gt;
&lt;li&gt;&lt;p&gt;Historical Market Size and Volume (2022–2023)&lt;/p&gt;&lt;/li&gt;
&lt;li&gt;&lt;p&gt;Market Size and Volume Forecasts (2024–2032)&lt;/p&gt;&lt;/li&gt;
&lt;li&gt;&lt;p&gt;Market Analysis by Dummy Type, Application, and End User&lt;/p&gt;&lt;/li&gt;
&lt;li&gt;&lt;p&gt;Country-Level Breakdown: United States, Canada, Mexico&lt;/p&gt;&lt;/li&gt;
&lt;li&gt;&lt;p&gt;&lt;b&gt;Europe Automotive Crash Test Dummies Market&lt;/b&gt;&lt;/p&gt;&lt;/li&gt;
&lt;li&gt;&lt;p&gt;Country-Level Breakdown: Germany, United Kingdom, France, Italy, Spain, Rest of Europe&lt;/p&gt;&lt;/li&gt;
&lt;li&gt;&lt;p&gt;&lt;b&gt;Asia-Pacific Automotive Crash Test Dummies Market&lt;/b&gt;&lt;/p&gt;&lt;/li&gt;
&lt;li&gt;&lt;p&gt;Country-Level Breakdown: China, India, Japan, South Korea, Rest of Asia-Pacific&lt;/p&gt;&lt;/li&gt;
&lt;li&gt;&lt;p&gt;&lt;b&gt;Latin America Automotive Crash Test Dummies Market&lt;/b&gt;&lt;/p&gt;&lt;/li&gt;
&lt;li&gt;&lt;p&gt;Country-Level Breakdown: Brazil, Argentina, Rest of Latin America&lt;/p&gt;&lt;/li&gt;
&lt;li&gt;&lt;p&gt;&lt;b&gt;Middle East &amp; Africa Automotive Crash Test Dummies Market&lt;/b&gt;&lt;/p&gt;&lt;/li&gt;
&lt;li&gt;&lt;p&gt;Country-Level Breakdown: GCC Countries, South Africa, Rest of Middle East &amp; Africa&lt;/p&gt;&lt;/li&gt;
&lt;li&gt;&lt;p&gt;&lt;b&gt;Key Players and Competitive Analysis&lt;/b&gt;&lt;/p&gt;&lt;/li&gt;
&lt;li&gt;&lt;p&gt;Humanetics Innovative Solutions&lt;/p&gt;&lt;/li&gt;
&lt;li&gt;&lt;p&gt;TRC (Transportation Research Center )&lt;/p&gt;&lt;/li&gt;
&lt;li&gt;&lt;p&gt;Daimler AG&lt;/p&gt;&lt;/li&gt;
&lt;li&gt;&lt;p&gt;Zhejiang Gongshen Co.&lt;/p&gt;&lt;/li&gt;
&lt;li&gt;&lt;p&gt;Mecalux , S.A.&lt;/p&gt;&lt;/li&gt;
&lt;li&gt;&lt;p&gt;Other Emerging Players&lt;/p&gt;&lt;/li&gt;
&lt;li&gt;&lt;p&gt;&lt;b&gt;Appendix&lt;/b&gt;&lt;/p&gt;&lt;/li&gt;
&lt;li&gt;&lt;p&gt;Abbreviations and Terminologies Used in the Report&lt;/p&gt;&lt;/li&gt;
&lt;li&gt;&lt;p&gt;References and Sources&lt;/p&gt;&lt;/li&gt;
&lt;li&gt;&lt;p&gt;&lt;b&gt;List of Tables&lt;/b&gt;&lt;/p&gt;&lt;/li&gt;
&lt;li&gt;&lt;p&gt;Market Size by Dummy Type, Application, End User, and Region (2024–2032)&lt;/p&gt;&lt;/li&gt;
&lt;li&gt;&lt;p&gt;Regional Market Breakdown by Segment Type (2024–2032)&lt;/p&gt;&lt;/li&gt;
&lt;li&gt;&lt;p&gt;&lt;b&gt;List of Figures&lt;/b&gt;&lt;/p&gt;&lt;/li&gt;
&lt;li&gt;&lt;p&gt;Market Dynamics: Drivers, Restraints, Opportunities, and Challenges&lt;/p&gt;&lt;/li&gt;
&lt;li&gt;&lt;p&gt;Regional Market Snapshot&lt;/p&gt;&lt;/li&gt;
&lt;li&gt;&lt;p&gt;Competitive Landscape and Market Share Analysis&lt;/p&gt;&lt;/li&gt;
&lt;li&gt;&lt;p&gt;Growth Strategies Adopted by Key Players&lt;/p&gt;&lt;/li&gt;
&lt;li&gt;&lt;p&gt;Market Share by Dummy Type, Application, and End User (2024 vs. 2032)&lt;/p&gt;&lt;/li&gt;
&lt;/ul&gt;</t>
        </is>
      </c>
      <c r="F5" t="inlineStr">
        <is>
          <t>&lt;p&gt;.&lt;/p&gt;</t>
        </is>
      </c>
      <c r="G5" t="inlineStr">
        <is>
          <t>&lt;p&gt;&lt;strong&gt;Q1: How big is the automotive crash test dummies market?&lt;/strong&gt;&lt;br&gt;A1: The global automotive crash test dummies market is valued at USD 2.3 billion in 2024 and is expected to reach USD 3.8 billion by 2030.&lt;/p&gt;
&lt;p&gt;&lt;strong&gt;Q2: What is the CAGR for the automotive crash test dummies market during the forecast period?&lt;/strong&gt;&lt;br&gt;A2: The market is expected to grow at a CAGR of 5.1% from 2024 to 2030.&lt;/p&gt;
&lt;p&gt;&lt;strong&gt;Q3: Who are the major players in the automotive crash test dummies market?&lt;/strong&gt;&lt;br&gt;A3: Leading players include Humanetics Innovative Solutions, TRC, Daimler AG, Zhejiang Gongshen Co., and Mecalux, S.A.&lt;/p&gt;
&lt;p&gt;&lt;strong&gt;Q4: Which region dominates the automotive crash test dummies market?&lt;/strong&gt;&lt;br&gt;A4: North America leads the market, driven by strong regulations, technological advancements, and high adoption of advanced safety systems.&lt;/p&gt;
&lt;p&gt;&lt;strong&gt;Q5: What factors are driving the growth of the automotive crash test dummies market?&lt;/strong&gt;&lt;br&gt;A5: Growth is driven by increased vehicle safety regulations, advancements in autonomous and electric vehicle technologies, demand for better pedestrian protection, and rising focus on vulnerable occupant safety.&lt;/p&gt;</t>
        </is>
      </c>
      <c r="H5" s="2" t="inlineStr">
        <is>
          <t>SEP-25</t>
        </is>
      </c>
      <c r="I5" t="inlineStr">
        <is>
          <t>USD</t>
        </is>
      </c>
      <c r="J5" t="n">
        <v>4485</v>
      </c>
      <c r="K5" t="n">
        <v>6449</v>
      </c>
      <c r="L5" t="inlineStr">
        <is>
          <t>automotive crash test dummies market</t>
        </is>
      </c>
      <c r="N5" t="inlineStr">
        <is>
          <t>20-09-2025</t>
        </is>
      </c>
      <c r="O5" t="inlineStr">
        <is>
          <t>automotive crash test dummies market</t>
        </is>
      </c>
      <c r="P5" t="inlineStr">
        <is>
          <t>The Global Automotive Crash Test Dummies Market is poised to expand significantly, with a robust CAGR of 5.1%, projected to reach USD 3.8 billion by 2030 from an estimated USD 2.3 billion in 2024, according to Strategic Market Research.</t>
        </is>
      </c>
      <c r="R5" t="inlineStr">
        <is>
          <t>2024</t>
        </is>
      </c>
      <c r="S5" t="inlineStr">
        <is>
          <t>2019-2023</t>
        </is>
      </c>
      <c r="T5" t="n">
        <v>8339</v>
      </c>
      <c r="U5" t="inlineStr">
        <is>
          <t>Automotive Crash Test Dummies Market Size ($ 3.8 Billion) 2030</t>
        </is>
      </c>
      <c r="V5" t="inlineStr">
        <is>
          <t>Automotive Crash Test Dummies Market Report 2030</t>
        </is>
      </c>
      <c r="W5" t="inlineStr">
        <is>
          <t>{
  "@context": "https://schema.org",
  "@type": "BreadcrumbList",
  "itemListElement": [
    {
      "@type": "ListItem",
      "position": 1,
      "name": "Home",
      "item": "https://www.strategicmarketresearch.com/"
    },
    {
      "@type": "ListItem",
      "position": 2,
      "name": "Automotive Components And Systems",
      "item": "https://www.strategicmarketresearch.com/report/automotive-components-and-systems"
    },
    {
      "@type": "ListItem",
      "position": 3,
      "name": "Automotive Crash Test Dummies Market Report 2030",
      "item": "https://www.strategicmarketresearch.com/market-report/automotive-crash-test-dummies-market"
    }
  ]
}</t>
        </is>
      </c>
      <c r="X5" t="inlineStr">
        <is>
          <t>{
  "@context": "https://schema.org",
  "@type": "FAQPage",
  "mainEntity": [
    {
      "@type": "Question",
      "name": "How big is the automotive crash test dummies market?",
      "acceptedAnswer": {
        "@type": "Answer",
        "text": "The global automotive crash test dummies market is valued at USD 2.3 billion in 2024 and is expected to reach USD 3.8 billion by 2030."
      }
    },
    {
      "@type": "Question",
      "name": "What is the CAGR for the automotive crash test dummies market during the forecast period?",
      "acceptedAnswer": {
        "@type": "Answer",
        "text": "The market is expected to grow at a CAGR of 5.1% from 2024 to 2030."
      }
    },
    {
      "@type": "Question",
      "name": "Who are the major players in the automotive crash test dummies market?",
      "acceptedAnswer": {
        "@type": "Answer",
        "text": "Leading players include Humanetics Innovative Solutions, TRC, Daimler AG, Zhejiang Gongshen Co., and Mecalux, S.A."
      }
    },
    {
      "@type": "Question",
      "name": "Which region dominates the automotive crash test dummies market?",
      "acceptedAnswer": {
        "@type": "Answer",
        "text": "North America leads the market, driven by strong regulations, technological advancements, and high adoption of advanced safety systems."
      }
    },
    {
      "@type": "Question",
      "name": "What factors are driving the growth of the automotive crash test dummies market?",
      "acceptedAnswer": {
        "@type": "Answer",
        "text": "Growth is driven by increased vehicle safety regulations, advancements in autonomous and electric vehicle technologies, demand for better pedestrian protection, and rising focus on vulnerable occupant safety."
      }
    }
  ]
}</t>
        </is>
      </c>
    </row>
    <row r="6">
      <c r="A6" t="inlineStr">
        <is>
          <t>Automotive Ecall Market.docx</t>
        </is>
      </c>
      <c r="B6" t="inlineStr">
        <is>
          <t>Automotive eCall Market By Technology Type (Automatic eCall, Manual eCall); By Vehicle Type (Passenger Cars, Commercial Vehicles); By Integration Type (Embedded, Tethered); By Geography, Segment Revenue Estimation, Forecast, 2024–2030</t>
        </is>
      </c>
      <c r="C6" t="inlineStr">
        <is>
          <t xml:space="preserve">
&lt;h2&gt;&lt;strong&gt;Introduction And Strategic Context&lt;/strong&gt;&lt;/h2&gt;
&lt;p&gt;The &lt;b&gt;Global Automotive&lt;/b&gt; &lt;b&gt;Ecall&lt;/b&gt; &lt;b&gt;Market&lt;/b&gt; is projected to grow at a &lt;b&gt;CAGR of 9.8%&lt;/b&gt; , rising from &lt;b&gt;USD 4.1 billion in 2024&lt;/b&gt; to nearly &lt;b&gt;USD 8.0 billion by 2030&lt;/b&gt; , according to Strategic Market Research.&lt;/p&gt;
&lt;p&gt;eCall systems — short for "emergency call" — automatically alert emergency services when a vehicle is involved in a serious crash. While the tech has existed for years, it’s now moving from optional to mandatory across several regions. From Europe’s eCall regulation to new mandates in South Korea and increasing uptake in Latin America, this market is evolving fast — and globally.&lt;/p&gt;
&lt;p&gt;At the core, eCall is about reducing emergency response times and saving lives. But underneath that mission lies a web of stakeholder interests: automotive OEMs looking to meet safety regulations, telecom providers enabling data transmission, Tier 1 suppliers building embedded control units (ECUs), and government agencies driving the regulatory push.&lt;/p&gt;
&lt;p&gt;What’s changed since early pilots? For one, the ecosystem has matured. In-vehicle communication modules are now 4G- and 5G-ready, reducing failure rates in signal dead zones. Also, vehicle data platforms have opened doors for automatic crash severity estimation — not just a call, but an intelligent alert. OEMs are embedding eCall not just as a safety feature but as part of broader connected vehicle platforms.&lt;/p&gt;
&lt;p&gt;By 2030, as vehicles become more autonomous, eCall will be just one component in a larger ecosystem of predictive safety, crash avoidance, and automated incident management. But for now, it remains one of the few digital safety systems with regulatory backing across multiple regions.&lt;/p&gt;
&lt;p&gt;To be honest, eCall isn't a flashy feature. It's silent, background tech — until it becomes life-saving. And that’s precisely what makes it strategically important.&lt;/p&gt;
&lt;h2&gt;&lt;strong&gt;Market Segmentation And Forecast Scope&lt;/strong&gt;&lt;/h2&gt;
&lt;p&gt;The automotive eCall market breaks down across a few core dimensions — each one reflecting how the feature is deployed, required, and monetized. These segments help define both the regulatory pathways and the commercial opportunities ahead.&lt;/p&gt;
&lt;p&gt;&lt;b&gt;By Technology Type&lt;/b&gt;&lt;/p&gt;
&lt;ul&gt;
&lt;li&gt;&lt;p&gt;&lt;b&gt;Automatic&lt;/b&gt; &lt;b&gt;eCall&lt;/b&gt;&lt;/p&gt;&lt;/li&gt;
&lt;/ul&gt;
&lt;p&gt;This is the default setup in most new vehicles, automatically triggered when a crash is detected by onboard sensors. It sends GPS coordinates and crash data to emergency services without driver intervention.&lt;/p&gt;
&lt;ul&gt;
&lt;li&gt;&lt;p&gt;&lt;b&gt;Manual&lt;/b&gt; &lt;b&gt;eCall&lt;/b&gt;&lt;/p&gt;&lt;/li&gt;
&lt;/ul&gt;
&lt;p&gt;Available as a button or interface within the vehicle, this allows passengers to request assistance even if no collision is detected. Especially common in luxury models or fleet vehicles.&lt;/p&gt;
&lt;p&gt;&lt;b&gt;Automatic&lt;/b&gt; &lt;b&gt;eCall&lt;/b&gt; dominates with an estimated &lt;b&gt;71% market share in 2024&lt;/b&gt; , driven by regulatory mandates in Europe and parts of Asia. That said, &lt;i&gt;manual variants are gaining traction in fleet management systems and aging population markets where drivers may call for help proactively.&lt;/i&gt;&lt;/p&gt;
&lt;p&gt;&lt;b&gt;By Vehicle Type&lt;/b&gt;&lt;/p&gt;
&lt;ul&gt;
&lt;li&gt;&lt;p&gt;&lt;b&gt;Passenger Cars&lt;/b&gt;&lt;/p&gt;&lt;/li&gt;
&lt;/ul&gt;
&lt;p&gt;The largest deployment base, especially in Europe, South Korea, and Japan. Mass-market automakers are embedding eCall into connected vehicle suites.&lt;/p&gt;
&lt;ul&gt;
&lt;li&gt;&lt;p&gt;&lt;b&gt;Commercial Vehicles&lt;/b&gt;&lt;/p&gt;&lt;/li&gt;
&lt;/ul&gt;
&lt;p&gt;Adoption is growing here, but lags behind passenger vehicles. Regulatory pressure is starting to build — particularly for buses and long-haul freight vehicles.&lt;/p&gt;
&lt;p&gt;Passenger cars make up the bulk of installations for now, but &lt;i&gt;commercial vehicles will see faster growth post-2026&lt;/i&gt; as new mandates target heavy-duty transport safety.&lt;/p&gt;
&lt;p&gt;&lt;b&gt;By Integration Type&lt;/b&gt;&lt;/p&gt;
&lt;ul&gt;
&lt;li&gt;&lt;p&gt;&lt;b&gt;Embedded&lt;/b&gt;&lt;/p&gt;&lt;/li&gt;
&lt;/ul&gt;
&lt;p&gt;Built directly into the vehicle’s telematics control unit (TCU). This is becoming the industry standard, especially in Europe where embedded eCall is mandatory.&lt;/p&gt;
&lt;ul&gt;
&lt;li&gt;&lt;p&gt;&lt;b&gt;Tethered&lt;/b&gt;&lt;/p&gt;&lt;/li&gt;
&lt;/ul&gt;
&lt;p&gt;Relies on the driver’s smartphone to complete the emergency call. Cheaper but less reliable — often used in low-cost markets or aftermarket kits.&lt;/p&gt;
&lt;p&gt;Embedded systems are more expensive but more reliable — and now comprise more than &lt;b&gt;80% of new deployments&lt;/b&gt; in regions with eCall legislation.&lt;/p&gt;
&lt;p&gt;&lt;b&gt;By Region&lt;/b&gt;&lt;/p&gt;
&lt;ul&gt;
&lt;li&gt;&lt;p&gt;&lt;b&gt;Europe&lt;/b&gt;&lt;/p&gt;&lt;/li&gt;
&lt;/ul&gt;
&lt;p&gt;The most advanced region, thanks to the EU’s 2018 mandate requiring all new cars to include eCall functionality.&lt;/p&gt;
&lt;ul&gt;
&lt;li&gt;&lt;p&gt;&lt;b&gt;Asia Pacific&lt;/b&gt;&lt;/p&gt;&lt;/li&gt;
&lt;/ul&gt;
&lt;p&gt;Rising rapidly. Countries like South Korea and Japan are pushing ahead with mandatory safety tech. India is evaluating phased rollout.&lt;/p&gt;
&lt;ul&gt;
&lt;li&gt;&lt;p&gt;&lt;b&gt;North America&lt;/b&gt;&lt;/p&gt;&lt;/li&gt;
&lt;/ul&gt;
&lt;p&gt;eCall is not yet federally mandated in the U.S., but services like OnStar, Safety Connect, and BlueLink offer similar functionality. Voluntary adoption is growing.&lt;/p&gt;
&lt;ul&gt;
&lt;li&gt;&lt;p&gt;&lt;b&gt;Latin America, Middle East &amp; Africa (LAMEA)&lt;/b&gt;&lt;/p&gt;&lt;/li&gt;
&lt;/ul&gt;
&lt;p&gt;Still nascent. A few Latin American countries are considering mandates, while aftermarket eCall kits are being introduced in parts of the Middle East.&lt;/p&gt;
&lt;p&gt;Europe leads by regulation, but &lt;i&gt;Asia Pacific is now the fastest-growing region&lt;/i&gt; , thanks to strong vehicle production volumes and government push for road safety digitization.&lt;/p&gt;
&lt;p&gt;&lt;b&gt;Scope Note:&lt;/b&gt; While this segmentation feels technical, it also reflects market maturity. Embedded vs. tethered, mandatory vs. optional — these decisions influence everything from hardware design to OEM supplier strategy.&lt;/p&gt;
&lt;h2&gt;&lt;strong&gt;Market Trends And Innovation Landscape&lt;/strong&gt;&lt;/h2&gt;
&lt;p&gt;The automotive eCall market may seem straightforward — alert emergency responders after a crash — but recent innovations are turning this safety system into something far more dynamic. From AI-based crash detection to voice-to-text emergency translation, the eCall ecosystem is evolving to meet the demands of both regulators and next-gen vehicles.&lt;/p&gt;
&lt;p&gt;&lt;b&gt;Next-Gen&lt;/b&gt; &lt;b&gt;eCall&lt;/b&gt; &lt;b&gt;Goes Beyond Crash Alerts&lt;/b&gt;&lt;/p&gt;
&lt;p&gt;Traditionally, eCall systems transmitted basic data: GPS location, airbag deployment status, and vehicle ID. Now, OEMs and Tier 1 suppliers are embedding far more intelligence into those alerts. Some vehicles are sending estimated crash severity based on G-force sensors and occupant status. &lt;i&gt;This helps emergency responders determine whether to dispatch an ambulance,&lt;/i&gt; &lt;i&gt;firetruck&lt;/i&gt; &lt;i&gt;, or helicopter — before they even arrive.&lt;/i&gt;&lt;/p&gt;
&lt;p&gt;Also, integration with advanced driver-assistance systems (ADAS) allows eCall platforms to preemptively trigger alerts based on near-miss incidents. In other words, &lt;i&gt;it’s not just post-accident response — it’s predictive alerting.&lt;/i&gt;&lt;/p&gt;
&lt;p&gt;&lt;b&gt;Voice Interface and Real-Time Translation Are Making&lt;/b&gt; &lt;b&gt;eCall&lt;/b&gt; &lt;b&gt;More Inclusive&lt;/b&gt;&lt;/p&gt;
&lt;p&gt;Language barriers have long been a problem in cross-border driving. That’s changing. Vendors are rolling out &lt;b&gt;voice-to-text and text-to-speech translation&lt;/b&gt; directly inside eCall modules. A German tourist crashing in Spain? The system can now send Spanish-language info to local dispatchers — even if the driver only speaks German.&lt;/p&gt;
&lt;p&gt;This tech is especially relevant for &lt;b&gt;pan-European fleets&lt;/b&gt; and &lt;b&gt;international tourism corridors&lt;/b&gt; , where multilingual safety systems are becoming a must.&lt;/p&gt;
&lt;p&gt;&lt;b&gt;AI-Powered Incident Validation Is Reducing False Calls&lt;/b&gt;&lt;/p&gt;
&lt;p&gt;One growing concern in eCall adoption has been false alerts — triggers from potholes, hard braking, or minor bumps. In response, leading OEMs are embedding &lt;b&gt;machine learning algorithms&lt;/b&gt; that analyze vehicle telemetry to confirm crash events before alerting emergency services.&lt;/p&gt;
&lt;p&gt;&lt;i&gt;One Tier 1 supplier reported a 40% drop in false callouts after deploying contextual AI filters trained on millions of crash and non-crash events.&lt;/i&gt; This kind of precision isn’t just helpful — it prevents resource waste and builds trust in the system.&lt;/p&gt;
&lt;p&gt;&lt;b&gt;eCall&lt;/b&gt; &lt;b&gt;as Part of the V2X Ecosystem&lt;/b&gt;&lt;/p&gt;
&lt;p&gt;With vehicle-to-everything (V2X) platforms gaining ground, eCall is being integrated into broader safety workflows. In future scenarios, a crash alert could automatically trigger:&lt;/p&gt;
&lt;ul&gt;
&lt;li&gt;&lt;p&gt;Lane rerouting signals to nearby cars&lt;/p&gt;&lt;/li&gt;
&lt;li&gt;&lt;p&gt;Hazard warnings to infrastructure networks&lt;/p&gt;&lt;/li&gt;
&lt;li&gt;&lt;p&gt;Real-time traffic detours to avoid congestion&lt;/p&gt;&lt;/li&gt;
&lt;/ul&gt;
&lt;p&gt;eCall becomes the first domino in a chain of &lt;b&gt;autonomous safety responses&lt;/b&gt; , especially in semi-autonomous and connected vehicles.&lt;/p&gt;
&lt;p&gt;&lt;b&gt;Software-Defined Vehicles Are Reshaping&lt;/b&gt; &lt;b&gt;eCall&lt;/b&gt; &lt;b&gt;Architecture&lt;/b&gt;&lt;/p&gt;
&lt;p&gt;With the rise of software-defined vehicles (SDVs), automakers are shifting eCall functionality from fixed hardware to cloud-based services. Over-the-air (OTA) updates can now patch eCall firmware, add new emergency protocols, or customize region-specific compliance — &lt;i&gt;no need for a factory recall or retrofit&lt;/i&gt; .&lt;/p&gt;
&lt;p&gt;This shift lowers long-term maintenance cost and makes &lt;b&gt;fleet-wide updates feasible&lt;/b&gt; for rideshare operators and logistics companies.&lt;/p&gt;
&lt;p&gt;In short: eCall isn’t just dialing emergency services anymore. It’s transforming into a predictive, intelligent, and software-upgradable layer of the modern vehicle safety stack. The winners here will be the companies who treat eCall not as a standalone feature, but as a node in a real-time, connected safety network.&lt;/p&gt;
&lt;h2&gt;&lt;strong&gt;Competitive Intelligence And Benchmarking&lt;/strong&gt;&lt;/h2&gt;
&lt;p&gt;The automotive eCall market might look like a compliance-driven tech space, but behind the scenes, it's a fiercely strategic race. The leading players here aren't just chasing regulations — they're leveraging eCall as a gateway into the broader connected car ecosystem. Let’s break down how the key companies are playing the long game.&lt;/p&gt;
&lt;p&gt;&lt;b&gt;Bosch&lt;/b&gt;&lt;/p&gt;
&lt;p&gt;A dominant Tier 1 supplier, &lt;b&gt;Bosch&lt;/b&gt; has been at the center of eCall innovation since the EU mandate. Their modular telematics control units (TCUs) support both automatic and manual eCall , plus fallback satellite modes when mobile networks fail. Bosch’s strength lies in deep integration — their eCall hardware plugs directly into the vehicle’s crash sensors, GPS, and infotainment systems.&lt;/p&gt;
&lt;p&gt;Their recent push? Expanding partnerships with Asian OEMs as India and China edge toward regulatory adoption. &lt;i&gt;Bosch is also betting on software-defined&lt;/i&gt; &lt;i&gt;eCall&lt;/i&gt; &lt;i&gt;systems with flexible firmware that adapts to changing regional laws.&lt;/i&gt;&lt;/p&gt;
&lt;p&gt;&lt;b&gt;Continental&lt;/b&gt;&lt;/p&gt;
&lt;p&gt;Another Tier 1 heavyweight, &lt;b&gt;Continental&lt;/b&gt; has gone beyond hardware by offering a complete eCall platform — from ECUs to cloud connectivity. Their “ eCall -as-a-Service” model is gaining traction with fleet operators who want to retrofit existing vehicles without full redesigns.&lt;/p&gt;
&lt;p&gt;What sets Continental apart is its &lt;b&gt;focus on telematics data analytics&lt;/b&gt; — using crash metadata to improve safety features and insurance underwriting. &lt;i&gt;One recent pilot in Italy saw insurers offering premium discounts to fleet customers using Continental’s analytics layer.&lt;/i&gt;&lt;/p&gt;
&lt;p&gt;&lt;b&gt;HARMAN (a Samsung company)&lt;/b&gt;&lt;/p&gt;
&lt;p&gt;&lt;b&gt;HARMAN&lt;/b&gt; plays a hybrid role — combining embedded electronics with cloud services. Their eCall modules are embedded in several premium European and American car brands, but it’s the backend software where they differentiate.&lt;/p&gt;
&lt;p&gt;HARMAN’s cloud-based emergency response hub supports real-time routing, voice translation, and integration with emergency dispatch platforms. They’re positioning eCall as a &lt;b&gt;central feature in their “Digital Cockpit” ecosystem&lt;/b&gt; , tied to voice assistants, crash diagnostics, and post-incident service booking.&lt;/p&gt;
&lt;p&gt;&lt;b&gt;Denso&lt;/b&gt;&lt;/p&gt;
&lt;p&gt;A key player in Asia, &lt;b&gt;Denso&lt;/b&gt; focuses on compliance-ready eCall systems for Japanese, South Korean, and emerging ASEAN markets. Their strength lies in &lt;b&gt;cost-efficient, embedded modules&lt;/b&gt; — ideal for mass-market vehicles and local regulation.&lt;/p&gt;
&lt;p&gt;Denso is also experimenting with &lt;b&gt;sensor fusion&lt;/b&gt; , combining eCall alerts with in-cabin monitoring systems that track passenger vitals, posture, and even signs of fatigue — opening the door for &lt;i&gt;medical-grade emergency interventions&lt;/i&gt; in future models.&lt;/p&gt;
&lt;p&gt;&lt;b&gt;u-&lt;/b&gt; &lt;b&gt;blox&lt;/b&gt;&lt;/p&gt;
&lt;p&gt;While not a full-stack supplier, &lt;b&gt;u-&lt;/b&gt; &lt;b&gt;blox&lt;/b&gt; provides critical components: GNSS modules and LTE modems that power eCall devices. They supply both OEMs and aftermarket vendors, giving them a unique foothold across premium and budget segments.&lt;/p&gt;
&lt;p&gt;Their newest chipsets support &lt;b&gt;multi-constellation positioning&lt;/b&gt; , meaning better location precision even in dense urban environments — &lt;i&gt;a key win for emergency response accuracy.&lt;/i&gt;&lt;/p&gt;
&lt;p&gt;&lt;b&gt;Telit&lt;/b&gt; &lt;b&gt;Cinterion&lt;/b&gt;&lt;/p&gt;
&lt;p&gt;Telit , now merged with Thales’s IoT arm under &lt;b&gt;Telit&lt;/b&gt; &lt;b&gt;Cinterion&lt;/b&gt; , is focusing on &lt;b&gt;modular, cellular&lt;/b&gt; &lt;b&gt;eCall&lt;/b&gt; &lt;b&gt;platforms&lt;/b&gt; for both OEM and aftermarket deployment. Their units support fallback to 2G/3G/4G and are pre-certified in over 60 countries, making them ideal for &lt;b&gt;cross-border fleet vehicles and logistics applications&lt;/b&gt; .&lt;/p&gt;
&lt;p&gt;Their competitive edge? Deep relationships with mobile network operators — allowing them to bundle connectivity and hardware under a single service SLA.&lt;/p&gt;
&lt;p&gt;&lt;b&gt;Competitive Takeaways&lt;/b&gt;&lt;/p&gt;
&lt;ul&gt;
&lt;li&gt;&lt;p&gt;&lt;b&gt;Bosch&lt;/b&gt; and &lt;b&gt;Continental&lt;/b&gt; dominate Tier 1 OEM partnerships in Europe.&lt;/p&gt;&lt;/li&gt;
&lt;li&gt;&lt;p&gt;&lt;b&gt;HARMAN&lt;/b&gt; is turning eCall into a gateway to post-crash services.&lt;/p&gt;&lt;/li&gt;
&lt;li&gt;&lt;p&gt;&lt;b&gt;Denso&lt;/b&gt; leads in cost-effective compliance systems across Asia.&lt;/p&gt;&lt;/li&gt;
&lt;li&gt;&lt;p&gt;&lt;b&gt;u-&lt;/b&gt; &lt;b&gt;blox&lt;/b&gt; and &lt;b&gt;Telit&lt;/b&gt; &lt;b&gt;Cinterion&lt;/b&gt; offer precision and flexibility at the component and aftermarket level.&lt;/p&gt;&lt;/li&gt;
&lt;/ul&gt;
&lt;p&gt;To be blunt, this isn’t just a safety hardware game. It’s a battle over data, backend services, and who controls the post-crash experience. And that control is worth billions.&lt;/p&gt;
&lt;h2&gt;&lt;strong&gt;Regional Landscape And Adoption Outlook&lt;/strong&gt;&lt;/h2&gt;
&lt;p&gt;When it comes to automotive eCall , geography is destiny. Regulatory timelines, telecom infrastructure, vehicle manufacturing hubs — they all shape how fast and how broadly this tech gets adopted. Some countries are moving fast with mandates and full integration. Others are stuck in pilot mode, testing feasibility but not yet committing. Let’s unpack how it’s playing out across regions.&lt;/p&gt;
&lt;p&gt;&lt;b&gt;Europe&lt;/b&gt; Still the most mature market, &lt;b&gt;Europe made&lt;/b&gt; &lt;b&gt;eCall&lt;/b&gt; &lt;b&gt;mandatory for all new cars and light vans starting in April 2018&lt;/b&gt; . This regulation turned eCall from a “nice-to-have” into a legal requirement — and that flipped the adoption curve almost overnight.&lt;/p&gt;
&lt;p&gt;OEMs in Germany, France, Italy, and the Nordics were quick to comply. But what’s interesting now is the &lt;b&gt;second wave&lt;/b&gt; : automakers upgrading eCall systems to support real-time data sharing, next-gen telematics, and even &lt;b&gt;advanced crash analytics&lt;/b&gt; .&lt;/p&gt;
&lt;p&gt;The European Union also supports &lt;b&gt;PSAP modernization&lt;/b&gt; — public safety answering points — which are now being upgraded to receive rich crash data and translated voice alerts.&lt;/p&gt;
&lt;p&gt;&lt;i&gt;Even Eastern European countries like Romania and Bulgaria are scaling up PSAP capacity to meet EU standards.&lt;/i&gt; The challenge now isn’t adoption — it’s making the infrastructure smart enough to handle the volume and sophistication of alerts.&lt;/p&gt;
&lt;p&gt;&lt;b&gt;Asia Pacific&lt;/b&gt; This is where growth is exploding. &lt;b&gt;South Korea mandated&lt;/b&gt; &lt;b&gt;eCall&lt;/b&gt; &lt;b&gt;functionality in new vehicles starting 2024&lt;/b&gt; , joining Japan in pushing proactive road safety legislation. China hasn’t formalized a national mandate yet, but &lt;b&gt;local governments and state-backed automakers are piloting&lt;/b&gt; &lt;b&gt;eCall&lt;/b&gt; &lt;b&gt;frameworks&lt;/b&gt; , especially in major cities.&lt;/p&gt;
&lt;p&gt;In India, the government has outlined draft regulations, and some higher-end passenger vehicles are already shipping with embedded eCall functionality. The real trigger here? &lt;b&gt;Growing pressure to reduce road fatalities and improve post-crash outcomes&lt;/b&gt; , especially in congested urban areas.&lt;/p&gt;
&lt;p&gt;Also, Asia has a head start in connected vehicles. With 5G rollout accelerating in places like Japan, China, and South Korea, &lt;b&gt;the region is well-positioned to skip ahead&lt;/b&gt; to cloud-based, software-defined eCall systems.&lt;/p&gt;
&lt;p&gt;&lt;b&gt;North America&lt;/b&gt; Oddly, &lt;b&gt;there is no federal&lt;/b&gt; &lt;b&gt;eCall&lt;/b&gt; &lt;b&gt;mandate in the&lt;/b&gt; &lt;b&gt;U.S.&lt;/b&gt; . Instead, services like GM’s &lt;b&gt;OnStar&lt;/b&gt; , Toyota’s &lt;b&gt;Safety Connect&lt;/b&gt; , and Hyundai’s &lt;b&gt;BlueLink&lt;/b&gt; offer eCall -like capabilities voluntarily.&lt;/p&gt;
&lt;p&gt;So while the functionality exists in millions of vehicles, it’s not standardized — and &lt;b&gt;911 call&lt;/b&gt; &lt;b&gt;centers&lt;/b&gt; &lt;b&gt;are fragmented by state and county&lt;/b&gt; , limiting seamless data integration. Canada is slightly ahead on standardization, and Mexico is showing interest in regulatory pilots.&lt;/p&gt;
&lt;p&gt;That said, &lt;b&gt;consumer awareness is high&lt;/b&gt; , and insurers are starting to reward vehicles with automatic crash alert systems — &lt;i&gt;a financial nudge that may influence OEM strategy over time.&lt;/i&gt;&lt;/p&gt;
&lt;p&gt;&lt;b&gt;Latin America, Middle East &amp; Africa (LAMEA)&lt;/b&gt; This is the least penetrated region — but also one where &lt;b&gt;aftermarket opportunity is highest&lt;/b&gt; . In Brazil, Chile, and Mexico, some fleet operators are adopting third-party eCall kits. Governments are exploring public-private partnerships to modernize emergency response, especially in megacities like São Paulo and Johannesburg.&lt;/p&gt;
&lt;p&gt;The &lt;b&gt;Middle East is leaning on new smart city initiatives&lt;/b&gt; — Dubai and Riyadh are testing integrated traffic incident systems where eCall could become part of larger safety platforms.&lt;/p&gt;
&lt;p&gt;Africa, while early-stage, has mobile-first potential. &lt;i&gt;If OEMs or NGOs can deliver affordable&lt;/i&gt; &lt;i&gt;eCall&lt;/i&gt; &lt;i&gt;via mobile tethering or SIM-based kits, there’s a path to leapfrog full infrastructure requirements.&lt;/i&gt;&lt;/p&gt;
&lt;p&gt;&lt;b&gt;Regional Dynamics at a Glance&lt;/b&gt;&lt;/p&gt;
&lt;ul&gt;
&lt;li&gt;&lt;p&gt;&lt;b&gt;Europe&lt;/b&gt; : Regulatory leader. Focus shifting from deployment to data optimization.&lt;/p&gt;&lt;/li&gt;
&lt;li&gt;&lt;p&gt;&lt;b&gt;Asia Pacific&lt;/b&gt; : Fastest growth, with South Korea and Japan leading. China and India are close behind.&lt;/p&gt;&lt;/li&gt;
&lt;li&gt;&lt;p&gt;&lt;b&gt;North America&lt;/b&gt; : Adoption is voluntary but widespread. Standardization remains a hurdle.&lt;/p&gt;&lt;/li&gt;
&lt;li&gt;&lt;p&gt;&lt;b&gt;LAMEA&lt;/b&gt; : Lagging, but mobile innovation and fleet demand are creating new white spaces.&lt;/p&gt;&lt;/li&gt;
&lt;/ul&gt;
&lt;p&gt;Bottom line: regulation still drives the pace — but innovation will decide who captures the next billion-dollar segment.&lt;/p&gt;
&lt;h2&gt;&lt;strong&gt;End-User Dynamics And Use Case&lt;/strong&gt;&lt;/h2&gt;
&lt;p&gt;eCall may be a vehicle feature, but its true value is unlocked across a web of end users — automakers, fleet operators, public safety agencies, and insurers. Each has a different set of needs and expectations, and understanding those differences is what makes or breaks commercial success.&lt;/p&gt;
&lt;p&gt;&lt;b&gt;Automotive OEMs&lt;/b&gt;&lt;/p&gt;
&lt;p&gt;For most automakers, eCall is now table stakes. In Europe and parts of Asia, it’s not even optional anymore. But the competitive edge lies in how well it’s implemented.&lt;/p&gt;
&lt;p&gt;Mass-market OEMs like &lt;b&gt;Volkswagen, Toyota, and Hyundai&lt;/b&gt; embed eCall as part of broader telematics packages — combining crash alerts with vehicle diagnostics and service booking. Meanwhile, luxury brands like &lt;b&gt;BMW and Mercedes-Benz&lt;/b&gt; are integrating &lt;b&gt;AI-enhanced&lt;/b&gt; &lt;b&gt;eCall&lt;/b&gt; that predicts crash severity, not just location.&lt;/p&gt;
&lt;p&gt;What OEMs care about most? &lt;b&gt;Reliability, regulatory compliance, and brand reputation.&lt;/b&gt; A failed eCall in a real-world crash makes headlines. That’s why embedded modules with fallback communication layers are now standard.&lt;/p&gt;
&lt;p&gt;&lt;b&gt;Fleet Operators&lt;/b&gt;&lt;/p&gt;
&lt;p&gt;For fleet managers — whether rideshare companies, delivery vans, or corporate fleets — eCall provides two big benefits:&lt;/p&gt;
&lt;ul&gt;
&lt;li&gt;&lt;p&gt;&lt;b&gt;Real-time incident alerts&lt;/b&gt; for driver safety and insurance claims&lt;/p&gt;&lt;/li&gt;
&lt;li&gt;&lt;p&gt;&lt;b&gt;Regulatory compliance&lt;/b&gt; in geographies where eCall is mandatory for commercial vehicles&lt;/p&gt;&lt;/li&gt;
&lt;/ul&gt;
&lt;p&gt;Companies like &lt;b&gt;DHL, Grab, and Hertz&lt;/b&gt; are now integrating fleet-wide eCall systems that tie directly into &lt;b&gt;dispatch control&lt;/b&gt; &lt;b&gt;centers&lt;/b&gt; . &lt;i&gt;Some systems even use the crash signal to instantly pause route assignments and flag the vehicle for retrieval.&lt;/i&gt;&lt;/p&gt;
&lt;p&gt;Also, fleet eCall systems are evolving to include &lt;b&gt;driver&lt;/b&gt; &lt;b&gt;behavior&lt;/b&gt; &lt;b&gt;monitoring&lt;/b&gt; , linking harsh braking and near misses to predictive maintenance and training protocols.&lt;/p&gt;
&lt;p&gt;&lt;b&gt;Insurance Providers&lt;/b&gt;&lt;/p&gt;
&lt;p&gt;Though not direct users, insurers are watching eCall very closely. Some are beginning to &lt;b&gt;offer lower premiums&lt;/b&gt; for vehicles equipped with validated eCall systems — especially those that transmit crash data with time stamps, speed, and location.&lt;/p&gt;
&lt;p&gt;Insurers can use this data for &lt;b&gt;faster claim processing and fraud detection&lt;/b&gt; . In the future, eCall could enable automatic FNOL (First Notice of Loss) — a major pain point in accident claims today.&lt;/p&gt;
&lt;p&gt;&lt;i&gt;Insurtech startups in Europe and India are already piloting this model with midsize fleets.&lt;/i&gt;&lt;/p&gt;
&lt;p&gt;&lt;b&gt;Emergency Response Agencies&lt;/b&gt;&lt;/p&gt;
&lt;p&gt;These are the final — and arguably most critical — link in the chain. Their focus? &lt;b&gt;Accuracy, speed, and contextual data.&lt;/b&gt;&lt;/p&gt;
&lt;p&gt;Public Safety Answering Points (PSAPs) are now being upgraded to handle &lt;b&gt;rich data formats&lt;/b&gt; , not just voice calls. That includes vehicle model, fuel type, crash direction, and occupancy — all of which help first responders plan better.&lt;/p&gt;
&lt;p&gt;Also, some PSAPs are integrating eCall alerts with &lt;b&gt;city traffic control systems&lt;/b&gt; , triggering automatic lane clearance, rerouting signals, and even traffic camera recording.&lt;/p&gt;
&lt;p&gt;&lt;b&gt;Use Case Highlight&lt;/b&gt;&lt;/p&gt;
&lt;p&gt;In 2024, a logistics fleet in Seoul equipped its 400 delivery vans with an AI-enhanced eCall module. Within two months, two high-speed collisions occurred. The system instantly transmitted crash severity data, location, and driver vitals from connected cabin sensors. Emergency services arrived &lt;b&gt;4 minutes faster&lt;/b&gt; than the city average.&lt;/p&gt;
&lt;p&gt;What surprised the fleet operator? The same system helped &lt;b&gt;auto-file preliminary insurance claims&lt;/b&gt; and &lt;b&gt;triggered internal training reviews&lt;/b&gt; for the involved drivers. Fleet downtime dropped, and so did liability claims.&lt;/p&gt;
&lt;p&gt;The bottom line? eCall may be a compliance checkbox on paper, but in practice, it’s becoming an enabler of smarter fleets, faster insurance, and safer roads. And those who treat it as more than a telecom signal will extract far more value.&lt;/p&gt;
&lt;h2&gt;&lt;strong&gt;Recent Developments + Opportunities &amp; Restraints&lt;/strong&gt;&lt;/h2&gt;
&lt;p&gt;The automotive eCall market has shifted quickly over the past two years. New regulations, tech partnerships, and edge-case deployments have pushed it beyond its early "regulatory box-checking" phase. What’s emerging now is a smarter, more layered opportunity — but it’s not without friction.&lt;/p&gt;
&lt;h2&gt;&lt;strong&gt;Recent Developments&lt;/strong&gt;&lt;/h2&gt;
&lt;ul&gt;
&lt;li&gt;&lt;p&gt;In &lt;b&gt;2024&lt;/b&gt; , &lt;b&gt;South Korea made embedded&lt;/b&gt; &lt;b&gt;eCall&lt;/b&gt; &lt;b&gt;mandatory&lt;/b&gt; for all new passenger vehicles, accelerating supplier contracts for Hyundai, Kia, and international OEMs operating in the region.&lt;/p&gt;&lt;/li&gt;
&lt;li&gt;&lt;p&gt;&lt;b&gt;u-&lt;/b&gt; &lt;b&gt;blox&lt;/b&gt; launched a next-gen GNSS + LTE module in &lt;b&gt;Q1 2024&lt;/b&gt; , specifically designed for automotive eCall , supporting fallback protocols in tunnels and remote zones.&lt;/p&gt;&lt;/li&gt;
&lt;li&gt;&lt;p&gt;&lt;b&gt;Bosch&lt;/b&gt; announced a new partnership with &lt;b&gt;Telia&lt;/b&gt; to launch cross-border eCall services for fleet operators in Scandinavia, offering integrated emergency alerts with location-aware data sharing across Finland, Sweden, and Norway.&lt;/p&gt;&lt;/li&gt;
&lt;li&gt;&lt;p&gt;&lt;b&gt;Continental&lt;/b&gt; revealed its upcoming cloud-based eCall platform in &lt;b&gt;late 2023&lt;/b&gt; , designed for over-the-air updates and integration with ADAS and V2X systems.&lt;/p&gt;&lt;/li&gt;
&lt;li&gt;&lt;p&gt;The &lt;b&gt;EU Commission&lt;/b&gt; began drafting the next phase of eCall regulations in &lt;b&gt;mid-2023&lt;/b&gt; , exploring requirements for motorcycles, trucks, and automated vehicles.&lt;/p&gt;&lt;/li&gt;
&lt;/ul&gt;
&lt;p&gt;&lt;b&gt;Opportunities&lt;/b&gt;&lt;/p&gt;
&lt;ul&gt;
&lt;li&gt;&lt;p&gt;&lt;b&gt;Expansion into Commercial Fleets&lt;/b&gt;&lt;/p&gt;&lt;/li&gt;
&lt;/ul&gt;
&lt;p&gt;As road safety mandates extend to vans, trucks, and public transport vehicles, there's a large white space in fleet eCall deployment. &lt;i&gt;Suppliers that can offer retrofit kits or subscription-based&lt;/i&gt; &lt;i&gt;eCall&lt;/i&gt; &lt;i&gt;platforms stand to benefit quickly.&lt;/i&gt;&lt;/p&gt;
&lt;ul&gt;
&lt;li&gt;&lt;p&gt;&lt;b&gt;Aftermarket and Emerging Markets&lt;/b&gt;&lt;/p&gt;&lt;/li&gt;
&lt;/ul&gt;
&lt;p&gt;In LAMEA and parts of Southeast Asia, new vehicle sales are slower — but demand for low-cost &lt;b&gt;aftermarket&lt;/b&gt; &lt;b&gt;eCall&lt;/b&gt; &lt;b&gt;kits&lt;/b&gt; is picking up. &lt;i&gt;Local partnerships and telecom bundling models could unlock significant new volumes.&lt;/i&gt;&lt;/p&gt;
&lt;ul&gt;
&lt;li&gt;&lt;p&gt;&lt;b&gt;AI and Data Monetization&lt;/b&gt;&lt;/p&gt;&lt;/li&gt;
&lt;/ul&gt;
&lt;p&gt;eCall systems generate structured, high-value crash data. Companies that layer analytics on top — for insurers, city planners, or OEM R&amp;D — can turn a compliance feature into a &lt;b&gt;data product&lt;/b&gt; .&lt;/p&gt;
&lt;h2&gt;&lt;strong&gt;Restraints&lt;/strong&gt;&lt;/h2&gt;
&lt;ul&gt;
&lt;li&gt;&lt;p&gt;&lt;b&gt;Lack of Unified Telecom Protocols&lt;/b&gt;&lt;/p&gt;&lt;/li&gt;
&lt;/ul&gt;
&lt;p&gt;Cross-border eCall functionality is still fragmented due to inconsistent cellular network protocols, roaming agreements, and SIM regulations. &lt;i&gt;Without streamlined telecom support, seamless operation is hard to guarantee.&lt;/i&gt;&lt;/p&gt;
&lt;ul&gt;
&lt;li&gt;&lt;p&gt;&lt;b&gt;High Cost of Integration for Budget OEMs&lt;/b&gt;&lt;/p&gt;&lt;/li&gt;
&lt;/ul&gt;
&lt;p&gt;Embedded eCall modules, especially with GPS redundancy and dual-network support, remain costly for price-sensitive segments. In regions without strict mandates, &lt;b&gt;adoption can stall over cost-benefit concerns.&lt;/b&gt;&lt;/p&gt;
&lt;p&gt;To be honest, this market isn't being held back by lack of relevance — it’s being held back by complexity. Regulatory intent is clear. Tech capability is mature. What’s needed now is &lt;b&gt;smart execution&lt;/b&gt; — simpler integration, better telecom alignment, and clear ROI stories for every end user.&lt;/p&gt;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4.1 Billion&lt;/b&gt;&lt;/td&gt;
&lt;/tr&gt;
&lt;tr&gt;
&lt;td style='border:1px solid #000; padding:6px;'&gt;Revenue Forecast in 2030&lt;/td&gt;
&lt;td style='border:1px solid #000; padding:6px;'&gt;&lt;b&gt;USD 8.0 Billion&lt;/b&gt;&lt;/td&gt;
&lt;/tr&gt;
&lt;tr&gt;
&lt;td style='border:1px solid #000; padding:6px;'&gt;Overall Growth Rate&lt;/td&gt;
&lt;td style='border:1px solid #000; padding:6px;'&gt;&lt;b&gt;CAGR of 9.8% (2024 – 2030)&lt;/b&gt;&lt;/td&gt;
&lt;/tr&gt;
&lt;tr&gt;
&lt;td style='border:1px solid #000; padding:6px;'&gt;Base Year for Estimation&lt;/td&gt;
&lt;td style='border:1px solid #000; padding:6px;'&gt;2023&lt;/td&gt;
&lt;/tr&gt;
&lt;tr&gt;
&lt;td style='border:1px solid #000; padding:6px;'&gt;Historical Data&lt;/td&gt;
&lt;td style='border:1px solid #000; padding:6px;'&gt;2017 – 2021&lt;/td&gt;
&lt;/tr&gt;
&lt;tr&gt;
&lt;td style='border:1px solid #000; padding:6px;'&gt;Unit&lt;/td&gt;
&lt;td style='border:1px solid #000; padding:6px;'&gt;USD Million, CAGR (2024 – 2030)&lt;/td&gt;
&lt;/tr&gt;
&lt;tr&gt;
&lt;td style='border:1px solid #000; padding:6px;'&gt;Segmentation&lt;/td&gt;
&lt;td style='border:1px solid #000; padding:6px;'&gt;By Technology Type, Vehicle Type, Integration Type, Region&lt;/td&gt;
&lt;/tr&gt;
&lt;tr&gt;
&lt;td style='border:1px solid #000; padding:6px;'&gt;By Technology Type&lt;/td&gt;
&lt;td style='border:1px solid #000; padding:6px;'&gt;Automatic eCall , Manual eCall&lt;/td&gt;
&lt;/tr&gt;
&lt;tr&gt;
&lt;td style='border:1px solid #000; padding:6px;'&gt;By Vehicle Type&lt;/td&gt;
&lt;td style='border:1px solid #000; padding:6px;'&gt;Passenger Cars, Commercial Vehicles&lt;/td&gt;
&lt;/tr&gt;
&lt;tr&gt;
&lt;td style='border:1px solid #000; padding:6px;'&gt;By Integration Type&lt;/td&gt;
&lt;td style='border:1px solid #000; padding:6px;'&gt;Embedded, Tethered&lt;/td&gt;
&lt;/tr&gt;
&lt;tr&gt;
&lt;td style='border:1px solid #000; padding:6px;'&gt;By Region&lt;/td&gt;
&lt;td style='border:1px solid #000; padding:6px;'&gt;North America, Europe, Asia-Pacific, Latin America, Middle East &amp; Africa&lt;/td&gt;
&lt;/tr&gt;
&lt;tr&gt;
&lt;td style='border:1px solid #000; padding:6px;'&gt;Country Scope&lt;/td&gt;
&lt;td style='border:1px solid #000; padding:6px;'&gt;U.S., Germany, Japan, South Korea, China, Brazil, UAE, India, etc.&lt;/td&gt;
&lt;/tr&gt;
&lt;tr&gt;
&lt;td style='border:1px solid #000; padding:6px;'&gt;Market Drivers&lt;/td&gt;
&lt;td style='border:1px solid #000; padding:6px;'&gt;- Mandatory safety regulations in EU and Asia-Pacific - Increasing OEM investment in embedded safety tech - Integration of AI for crash severity analytics&lt;/td&gt;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4.1 Billion&lt;/td&gt;
&lt;/tr&gt;
&lt;tr class="odd-row"&gt;
&lt;td class="first-col"&gt;&lt;strong&gt;Revenue Forecast in 2030&lt;/strong&gt;&lt;/td&gt;
&lt;td class="second-col"&gt;USD 8.0 Billion&lt;/td&gt;
&lt;/tr&gt;
&lt;tr class="even-row"&gt;
&lt;td class="first-col"&gt;&lt;strong&gt;Overall Growth Rate&lt;/strong&gt;&lt;/td&gt;
&lt;td class="second-col"&gt;CAGR of 9.8%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Technology Type, Vehicle Type, Integration Type, Region&lt;/td&gt;
&lt;/tr&gt;
&lt;tr class="odd-row"&gt;
&lt;td class="first-col"&gt;&lt;strong&gt;By Technology Type&lt;/strong&gt;&lt;/td&gt;
&lt;td class="second-col"&gt;Automatic eCall, Manual eCall&lt;/td&gt;
&lt;/tr&gt;
&lt;tr class="even-row"&gt;
&lt;td class="first-col"&gt;&lt;strong&gt;By Vehicle Type&lt;/strong&gt;&lt;/td&gt;
&lt;td class="second-col"&gt;Passenger Cars, Commercial Vehicles&lt;/td&gt;
&lt;/tr&gt;
&lt;tr class="odd-row"&gt;
&lt;td class="first-col"&gt;&lt;strong&gt;By Integration Type&lt;/strong&gt;&lt;/td&gt;
&lt;td class="second-col"&gt;Embedded, Tethered&lt;/td&gt;
&lt;/tr&gt;
&lt;tr class="even-row"&gt;
&lt;td class="first-col"&gt;&lt;strong&gt;By Region&lt;/strong&gt;&lt;/td&gt;
&lt;td class="second-col"&gt;North America, Europe, Asia-Pacific, Latin America, Middle East &amp; Africa&lt;/td&gt;
&lt;/tr&gt;
&lt;tr class="odd-row"&gt;
&lt;td class="first-col"&gt;&lt;strong&gt;Country Scope&lt;/strong&gt;&lt;/td&gt;
&lt;td class="second-col"&gt;U.S., Germany, Japan, South Korea, China, Brazil, UAE, India, etc.&lt;/td&gt;
&lt;/tr&gt;
&lt;tr class="even-row"&gt;
&lt;td class="first-col"&gt;&lt;strong&gt;Market Drivers&lt;/strong&gt;&lt;/td&gt;
&lt;td class="second-col"&gt;- Mandatory safety regulations in EU and Asia-Pacific 
- Increasing OEM investment in embedded safety tech 
- Integration of AI for crash severity analytics&lt;/td&gt;
&lt;/tr&gt;
&lt;tr class="odd-row"&gt;
&lt;td class="first-col"&gt;&lt;strong&gt;Customization Option&lt;/strong&gt;&lt;/td&gt;
&lt;td class="second-col"&gt;Available upon request&lt;/td&gt;
&lt;/tr&gt;
&lt;/tbody&gt;&lt;/table&gt;</t>
        </is>
      </c>
      <c r="E6" t="inlineStr">
        <is>
          <t xml:space="preserve">
&lt;h2&gt;&lt;strong&gt;Executive Summary&lt;/strong&gt;&lt;/h2&gt;
&lt;ul&gt;
&lt;li&gt;&lt;p&gt;Market Overview&lt;/p&gt;&lt;/li&gt;
&lt;li&gt;&lt;p&gt;Market Attractiveness by Technology Type, Vehicle Type, Integration Type, and Region&lt;/p&gt;&lt;/li&gt;
&lt;li&gt;&lt;p&gt;Strategic Insights from Key Executives (CXO Perspective)&lt;/p&gt;&lt;/li&gt;
&lt;li&gt;&lt;p&gt;Historical Market Size and Future Projections (2022–2030)&lt;/p&gt;&lt;/li&gt;
&lt;li&gt;&lt;p&gt;Summary of Market Segmentation by Technology, Vehicle, Integration, and Geography&lt;/p&gt;&lt;/li&gt;
&lt;/ul&gt;
&lt;p&gt;&lt;b&gt;Market Share Analysis&lt;/b&gt;&lt;/p&gt;
&lt;ul&gt;
&lt;li&gt;&lt;p&gt;Leading Players by Revenue and Market Share&lt;/p&gt;&lt;/li&gt;
&lt;li&gt;&lt;p&gt;Market Share Analysis by Technology Type, Vehicle Type, and Integration Type&lt;/p&gt;&lt;/li&gt;
&lt;/ul&gt;
&lt;p&gt;&lt;b&gt;Investment Opportunities in the Automotive&lt;/b&gt; &lt;b&gt;eCall&lt;/b&gt; &lt;b&gt;Market&lt;/b&gt;&lt;/p&gt;
&lt;ul&gt;
&lt;li&gt;&lt;p&gt;Key Developments and Innovations&lt;/p&gt;&lt;/li&gt;
&lt;li&gt;&lt;p&gt;Mergers, Acquisitions, and Strategic Partnerships&lt;/p&gt;&lt;/li&gt;
&lt;li&gt;&lt;p&gt;High-Growth Segments for Investment&lt;/p&gt;&lt;/li&gt;
&lt;/ul&gt;
&lt;p&gt;&lt;b&gt;Market Introduction&lt;/b&gt;&lt;/p&gt;
&lt;ul&gt;
&lt;li&gt;&lt;p&gt;Definition and Scope of the Study&lt;/p&gt;&lt;/li&gt;
&lt;li&gt;&lt;p&gt;Market Structure and Key Findings&lt;/p&gt;&lt;/li&gt;
&lt;li&gt;&lt;p&gt;Overview of Top Investment Pockets&lt;/p&gt;&lt;/li&gt;
&lt;/ul&gt;
&lt;p&gt;&lt;b&gt;Research Methodology&lt;/b&gt;&lt;/p&gt;
&lt;ul&gt;
&lt;li&gt;&lt;p&gt;Research Process Overview&lt;/p&gt;&lt;/li&gt;
&lt;li&gt;&lt;p&gt;Primary and Secondary Research Approaches&lt;/p&gt;&lt;/li&gt;
&lt;li&gt;&lt;p&gt;Market Size Estimation and Forecasting Techniques&lt;/p&gt;&lt;/li&gt;
&lt;/ul&gt;
&lt;p&gt;&lt;b&gt;Market Dynamics&lt;/b&gt;&lt;/p&gt;
&lt;ul&gt;
&lt;li&gt;&lt;p&gt;Key Market Drivers&lt;/p&gt;&lt;/li&gt;
&lt;li&gt;&lt;p&gt;Challenges and Restraints Impacting Growth&lt;/p&gt;&lt;/li&gt;
&lt;li&gt;&lt;p&gt;Emerging Opportunities for Stakeholders&lt;/p&gt;&lt;/li&gt;
&lt;li&gt;&lt;p&gt;Impact of Regulatory Mandates and Telecom Compatibility&lt;/p&gt;&lt;/li&gt;
&lt;/ul&gt;
&lt;p&gt;&lt;b&gt;Global Automotive&lt;/b&gt; &lt;b&gt;eCall&lt;/b&gt; &lt;b&gt;Market Analysis&lt;/b&gt;&lt;/p&gt;
&lt;ul&gt;
&lt;li&gt;&lt;p&gt;Historical Market Size and Volume (2022–2023)&lt;/p&gt;&lt;/li&gt;
&lt;li&gt;&lt;p&gt;Market Size and Volume Forecasts (2024–2030)&lt;/p&gt;&lt;/li&gt;
&lt;/ul&gt;
&lt;p&gt;&lt;b&gt;Market Analysis by Technology Type:&lt;/b&gt;&lt;/p&gt;
&lt;ul&gt;
&lt;li&gt;&lt;p&gt;Automatic eCall&lt;/p&gt;&lt;/li&gt;
&lt;li&gt;&lt;p&gt;Manual eCall&lt;/p&gt;&lt;/li&gt;
&lt;/ul&gt;
&lt;p&gt;&lt;b&gt;Market Analysis by Vehicle Type:&lt;/b&gt;&lt;/p&gt;
&lt;ul&gt;
&lt;li&gt;&lt;p&gt;Passenger Cars&lt;/p&gt;&lt;/li&gt;
&lt;li&gt;&lt;p&gt;Commercial Vehicles&lt;/p&gt;&lt;/li&gt;
&lt;/ul&gt;
&lt;p&gt;&lt;b&gt;Market Analysis by Integration Type:&lt;/b&gt;&lt;/p&gt;
&lt;ul&gt;
&lt;li&gt;&lt;p&gt;Embedded&lt;/p&gt;&lt;/li&gt;
&lt;li&gt;&lt;p&gt;Tethered&lt;/p&gt;&lt;/li&gt;
&lt;/ul&gt;
&lt;p&gt;&lt;b&gt;Market Analysis by Region:&lt;/b&gt;&lt;/p&gt;
&lt;ul&gt;
&lt;li&gt;&lt;p&gt;North America&lt;/p&gt;&lt;/li&gt;
&lt;li&gt;&lt;p&gt;Europe&lt;/p&gt;&lt;/li&gt;
&lt;li&gt;&lt;p&gt;Asia-Pacific&lt;/p&gt;&lt;/li&gt;
&lt;li&gt;&lt;p&gt;Latin America&lt;/p&gt;&lt;/li&gt;
&lt;li&gt;&lt;p&gt;Middle East &amp; Africa&lt;/p&gt;&lt;/li&gt;
&lt;/ul&gt;
&lt;p&gt;&lt;b&gt;Regional Market Analysis&lt;/b&gt;&lt;/p&gt;
&lt;p&gt;&lt;b&gt;North America Automotive&lt;/b&gt; &lt;b&gt;eCall&lt;/b&gt; &lt;b&gt;Market&lt;/b&gt;&lt;/p&gt;
&lt;ul&gt;
&lt;li&gt;&lt;p&gt;U.S., Canada, Mexico&lt;/p&gt;&lt;/li&gt;
&lt;/ul&gt;
&lt;p&gt;&lt;b&gt;Europe Automotive&lt;/b&gt; &lt;b&gt;eCall&lt;/b&gt; &lt;b&gt;Market&lt;/b&gt;&lt;/p&gt;
&lt;ul&gt;
&lt;li&gt;&lt;p&gt;Germany, UK, France, Italy, Spain, Rest of Europe&lt;/p&gt;&lt;/li&gt;
&lt;/ul&gt;
&lt;p&gt;&lt;b&gt;Asia-Pacific Automotive&lt;/b&gt; &lt;b&gt;eCall&lt;/b&gt; &lt;b&gt;Market&lt;/b&gt;&lt;/p&gt;
&lt;ul&gt;
&lt;li&gt;&lt;p&gt;China, India, Japan, South Korea, Rest of Asia-Pacific&lt;/p&gt;&lt;/li&gt;
&lt;/ul&gt;
&lt;p&gt;&lt;b&gt;Latin America Automotive&lt;/b&gt; &lt;b&gt;eCall&lt;/b&gt; &lt;b&gt;Market&lt;/b&gt;&lt;/p&gt;
&lt;ul&gt;
&lt;li&gt;&lt;p&gt;Brazil, Argentina, Rest of Latin America&lt;/p&gt;&lt;/li&gt;
&lt;/ul&gt;
&lt;p&gt;&lt;b&gt;Middle East &amp; Africa Automotive&lt;/b&gt; &lt;b&gt;eCall&lt;/b&gt; &lt;b&gt;Market&lt;/b&gt;&lt;/p&gt;
&lt;ul&gt;
&lt;li&gt;&lt;p&gt;GCC Countries, South Africa, Rest of Middle East &amp; Africa&lt;/p&gt;&lt;/li&gt;
&lt;/ul&gt;
&lt;p&gt;&lt;b&gt;Key Players and Competitive Analysis&lt;/b&gt;&lt;/p&gt;
&lt;ul&gt;
&lt;li&gt;&lt;p&gt;Bosch&lt;/p&gt;&lt;/li&gt;
&lt;li&gt;&lt;p&gt;Continental&lt;/p&gt;&lt;/li&gt;
&lt;li&gt;&lt;p&gt;HARMAN (Samsung)&lt;/p&gt;&lt;/li&gt;
&lt;li&gt;&lt;p&gt;Denso&lt;/p&gt;&lt;/li&gt;
&lt;li&gt;&lt;p&gt;u- blox&lt;/p&gt;&lt;/li&gt;
&lt;li&gt;&lt;p&gt;Telit Cinterion&lt;/p&gt;&lt;/li&gt;
&lt;/ul&gt;
&lt;p&gt;&lt;b&gt;Appendix&lt;/b&gt;&lt;/p&gt;
&lt;ul&gt;
&lt;li&gt;&lt;p&gt;Abbreviations and Terminologies Used in the Report&lt;/p&gt;&lt;/li&gt;
&lt;li&gt;&lt;p&gt;References and Sources&lt;/p&gt;&lt;/li&gt;
&lt;/ul&gt;
&lt;p&gt;&lt;b&gt;List of Tables&lt;/b&gt;&lt;/p&gt;
&lt;ul&gt;
&lt;li&gt;&lt;p&gt;Market Size by Technology Type, Vehicle Type, Integration Type, and Region (2024–2030)&lt;/p&gt;&lt;/li&gt;
&lt;li&gt;&lt;p&gt;Regional Market Breakdown by Segment Type (2024–2030)&lt;/p&gt;&lt;/li&gt;
&lt;/ul&gt;
&lt;p&gt;&lt;b&gt;List of Figures&lt;/b&gt;&lt;/p&gt;
&lt;ul&gt;
&lt;li&gt;&lt;p&gt;Market Drivers, Restraints, and Opportunities&lt;/p&gt;&lt;/li&gt;
&lt;li&gt;&lt;p&gt;Regional Market Snapshot&lt;/p&gt;&lt;/li&gt;
&lt;li&gt;&lt;p&gt;Competitive Landscape by Market Share&lt;/p&gt;&lt;/li&gt;
&lt;li&gt;&lt;p&gt;Growth Strategies Adopted by Key Players&lt;/p&gt;&lt;/li&gt;
&lt;li&gt;&lt;p&gt;Market Share by Technology Type and Vehicle Type (2024 vs. 2030)&lt;/p&gt;&lt;/li&gt;
&lt;/ul&gt;</t>
        </is>
      </c>
      <c r="F6" t="inlineStr">
        <is>
          <t>&lt;p&gt;.&lt;/p&gt;</t>
        </is>
      </c>
      <c r="G6" t="inlineStr">
        <is>
          <t>&lt;p&gt;&lt;strong&gt;Q1: How big is the automotive eCall market?&lt;/strong&gt;&lt;br&gt;A1: The global automotive eCall market is valued at USD 4.1 billion in 2024.&lt;/p&gt;
&lt;p&gt;&lt;strong&gt;Q2: What is the CAGR for the automotive eCall market during the forecast period?&lt;/strong&gt;&lt;br&gt;A2: The market is expected to grow at a CAGR of 9.8% from 2024 to 2030.&lt;/p&gt;
&lt;p&gt;&lt;strong&gt;Q3: Who are the major players in the automotive eCall market?&lt;/strong&gt;&lt;br&gt;A3: Key vendors include Bosch, Continental, HARMAN, Denso, u-blox, and Telit Cinterion.&lt;/p&gt;
&lt;p&gt;&lt;strong&gt;Q4: Which region dominates the automotive eCall market?&lt;/strong&gt;&lt;br&gt;A4: Europe leads the market due to its 2018 eCall mandate and fully integrated regulatory infrastructure.&lt;/p&gt;
&lt;p&gt;&lt;strong&gt;Q5: What factors are driving growth in the automotive eCall market?&lt;/strong&gt;&lt;br&gt;A5: Growth is fueled by regulatory safety mandates, connected vehicle innovations, and increasing fleet demand for automated incident response.&lt;/p&gt;</t>
        </is>
      </c>
      <c r="H6" s="2" t="inlineStr">
        <is>
          <t>SEP-25</t>
        </is>
      </c>
      <c r="I6" t="inlineStr">
        <is>
          <t>USD</t>
        </is>
      </c>
      <c r="J6" t="n">
        <v>4485</v>
      </c>
      <c r="K6" t="n">
        <v>6449</v>
      </c>
      <c r="L6" t="inlineStr">
        <is>
          <t>automotive ecall market</t>
        </is>
      </c>
      <c r="N6" t="inlineStr">
        <is>
          <t>20-09-2025</t>
        </is>
      </c>
      <c r="O6" t="inlineStr">
        <is>
          <t>automotive ecall market</t>
        </is>
      </c>
      <c r="P6" t="inlineStr">
        <is>
          <t>The Global Automotive Ecall Market is projected to grow at a CAGR of 9.8%, rising from USD 4.1 billion in 2024 to nearly USD 8.0 billion by 2030, according to Strategic Market Research.</t>
        </is>
      </c>
      <c r="R6" t="inlineStr">
        <is>
          <t>2024</t>
        </is>
      </c>
      <c r="S6" t="inlineStr">
        <is>
          <t>2019-2023</t>
        </is>
      </c>
      <c r="T6" t="n">
        <v>8339</v>
      </c>
      <c r="U6" t="inlineStr">
        <is>
          <t>Automotive Ecall Market Size ($ 8.0 Billion) 2030</t>
        </is>
      </c>
      <c r="V6" t="inlineStr">
        <is>
          <t>Automotive Ecall Market Report 2030</t>
        </is>
      </c>
      <c r="W6" t="inlineStr">
        <is>
          <t>{
  "@context": "https://schema.org",
  "@type": "BreadcrumbList",
  "itemListElement": [
    {
      "@type": "ListItem",
      "position": 1,
      "name": "Home",
      "item": "https://www.strategicmarketresearch.com/"
    },
    {
      "@type": "ListItem",
      "position": 2,
      "name": "Autonomous And Connected Vehicles",
      "item": "https://www.strategicmarketresearch.com/report/autonomous-and-connected-vehicles"
    },
    {
      "@type": "ListItem",
      "position": 3,
      "name": "Automotive eCall Market Report 2030",
      "item": "https://www.strategicmarketresearch.com/market-report/automotive-ecall-market"
    }
  ]
}</t>
        </is>
      </c>
      <c r="X6" t="inlineStr">
        <is>
          <t>{
  "@context": "https://schema.org",
  "@type": "FAQPage",
  "mainEntity": [
    {
      "@type": "Question",
      "name": "How big is the automotive eCall market?",
      "acceptedAnswer": {
        "@type": "Answer",
        "text": "The global automotive eCall market is valued at USD 4.1 billion in 2024."
      }
    },
    {
      "@type": "Question",
      "name": "What is the CAGR for the automotive eCall market during the forecast period?",
      "acceptedAnswer": {
        "@type": "Answer",
        "text": "The market is expected to grow at a CAGR of 9.8% from 2024 to 2030."
      }
    },
    {
      "@type": "Question",
      "name": "Who are the major players in the automotive eCall market?",
      "acceptedAnswer": {
        "@type": "Answer",
        "text": "Key vendors include Bosch, Continental, HARMAN, Denso, u-blox, and Telit Cinterion."
      }
    },
    {
      "@type": "Question",
      "name": "Which region dominates the automotive eCall market?",
      "acceptedAnswer": {
        "@type": "Answer",
        "text": "Europe leads the market due to its 2018 eCall mandate and fully integrated regulatory infrastructure."
      }
    },
    {
      "@type": "Question",
      "name": "What factors are driving growth in the automotive eCall market?",
      "acceptedAnswer": {
        "@type": "Answer",
        "text": "Growth is fueled by regulatory safety mandates, connected vehicle innovations, and increasing fleet demand for automated incident response."
      }
    }
  ]
}</t>
        </is>
      </c>
    </row>
    <row r="7">
      <c r="A7" t="inlineStr">
        <is>
          <t>Automotive Switch Market.docx</t>
        </is>
      </c>
      <c r="B7" t="inlineStr">
        <is>
          <t>Automotive Switch Market By Type (Push Button, Rocker, Toggle/Rotary, Touch/Capacitive); By Vehicle Type (Passenger Cars, Light Commercial Vehicles, Heavy Commercial Vehicles); By Application (Ignition, HVAC, Infotainment, Safety/ADAS); By Sales Channel (OEM, Aftermarket); By Geography, Segment Revenue Estimation, Forecast, 2024–2030</t>
        </is>
      </c>
      <c r="C7" t="inlineStr">
        <is>
          <t xml:space="preserve">
&lt;h2&gt;&lt;strong&gt;Introduction And Strategic Context&lt;/strong&gt;&lt;/h2&gt;
&lt;p&gt;The &lt;b&gt;Global Automotive Switch Market&lt;/b&gt; is projected to expand at a &lt;b&gt;CAGR of&lt;/b&gt; &lt;b&gt;4.5%&lt;/b&gt; , reaching an estimated value of &lt;b&gt;USD 7.2 billion in 2024&lt;/b&gt; , and on track to surpass &lt;b&gt;USD&lt;/b&gt; &lt;b&gt;9.9 billion&lt;/b&gt; &lt;b&gt;by 2030&lt;/b&gt; , as outlined by Strategic Market Research.&lt;/p&gt;
&lt;p&gt;Automotive switches may not be the most visible part of a vehicle, but they're essential. These are the interfaces that control everything from headlights and windows to engine ignition and advanced safety systems. With vehicles getting smarter, these switches are evolving fast—from mechanical toggles to touch-based and electronic systems.&lt;/p&gt;
&lt;p&gt;Between 2024 and 2030, the relevance of automotive switches is shifting alongside broader trends in vehicle electrification, user experience design, and functional safety. The rise of electric vehicles (EVs) and autonomous platforms is introducing a new generation of switches: multi-function, software-integrated, and often embedded in smart steering wheels, touch panels, or haptic interfaces.&lt;/p&gt;
&lt;p&gt;There’s also a practical side to this. As OEMs push to consolidate dashboard elements and reduce clutter, multifunction switches and capacitive touch controls are becoming standard. These not only cut down on wiring complexity but also enhance the aesthetic and ergonomic appeal of modern cabins.&lt;/p&gt;
&lt;p&gt;Regulations are playing their part too. Safety mandates, especially in North America and Europe, now require tactile feedback and fail-safe switch systems—especially for lighting, hazard warnings, and ADAS overrides. That’s pushing demand for robust, fail-operational designs with integrated diagnostics.&lt;/p&gt;
&lt;p&gt;From a supply chain view, the market sees heavy participation from &lt;b&gt;OEMs&lt;/b&gt; , &lt;b&gt;Tier-1 suppliers&lt;/b&gt; , &lt;b&gt;automotive electronics firms&lt;/b&gt; , and &lt;b&gt;hardware-software integrators&lt;/b&gt; . Companies like &lt;b&gt;ALPS Alpine&lt;/b&gt; , &lt;b&gt;Continental&lt;/b&gt; , &lt;b&gt;HELLA&lt;/b&gt; , &lt;b&gt;ZF Friedrichshafen&lt;/b&gt; , and &lt;b&gt;Panasonic&lt;/b&gt; are not just producing hardware—they're also embedding logic, haptics, and even gesture recognition in the switch modules.&lt;/p&gt;
&lt;p&gt;The commercial vehicle segment—buses, trucks, and specialty vehicles—is adding fuel to the demand. These vehicles require switches that can handle tougher environments, gloves-on operation, and modular adaptability for retrofits. Meanwhile, luxury carmakers are adopting premium, touch-sensitive controls that blend seamlessly into wood or glass panels.&lt;/p&gt;
&lt;p&gt;&lt;i&gt;We’re not just seeing more switches—we’re seeing smarter, more strategic ones. As cars become connected, automated, and electrified, the humble switch is becoming a node in a larger system of control.&lt;/i&gt;&lt;/p&gt;
&lt;h2&gt;&lt;strong&gt;Market Segmentation And Forecast Scope&lt;/strong&gt;&lt;/h2&gt;
&lt;p&gt;The automotive switch market cuts across a wide spectrum of use cases—each shaped by vehicle type, user interface trends, safety mandates, and regional design philosophies. Below is a practical view of how the segmentation unfolds across the global landscape.&lt;/p&gt;
&lt;p&gt;&lt;b&gt;By Type&lt;/b&gt;&lt;/p&gt;
&lt;p&gt;This is the most traditional way to segment the market and still quite relevant. Categories include:&lt;/p&gt;
&lt;ul&gt;
&lt;li&gt;&lt;p&gt;&lt;b&gt;Push-button switches&lt;/b&gt; Still dominant in ignition systems, infotainment, and HVAC panels. The tactile feel remains preferred by both drivers and regulators for critical commands.&lt;/p&gt;&lt;/li&gt;
&lt;li&gt;&lt;p&gt;&lt;b&gt;Rocker switches&lt;/b&gt; Used primarily for window control and interior lighting. Rugged and low-cost, they’re common in both commercial and passenger vehicles.&lt;/p&gt;&lt;/li&gt;
&lt;li&gt;&lt;p&gt;&lt;b&gt;Toggle and rotary switches&lt;/b&gt; Popular in lighting systems, headlamp adjustments, and four-wheel-drive configurations.&lt;/p&gt;&lt;/li&gt;
&lt;li&gt;&lt;p&gt;&lt;b&gt;Touch-sensitive and capacitive switches&lt;/b&gt; Rapidly gaining traction in premium and electric vehicles. These eliminate moving parts and enable sleek, flush dashboard designs.&lt;/p&gt;&lt;/li&gt;
&lt;/ul&gt;
&lt;p&gt;Touch-based and capacitive switches are the fastest-growing category, projected to account for nearly &lt;b&gt;28% of total switch demand by 2030&lt;/b&gt; , driven by EVs and high-end ICE platforms upgrading their UX profiles.&lt;/p&gt;
&lt;p&gt;&lt;b&gt;By Vehicle Type&lt;/b&gt;&lt;/p&gt;
&lt;ul&gt;
&lt;li&gt;&lt;p&gt;&lt;b&gt;Passenger Cars&lt;/b&gt; The largest segment by volume. Here, switches influence both convenience and aesthetics. Expect demand to remain high due to evolving infotainment systems and user-centric cabin designs.&lt;/p&gt;&lt;/li&gt;
&lt;li&gt;&lt;p&gt;&lt;b&gt;Light Commercial Vehicles (LCVs)&lt;/b&gt; Switches in this segment focus more on durability and safety. Common areas include door locks, fog lights, hazard alerts, and trailer interface systems.&lt;/p&gt;&lt;/li&gt;
&lt;li&gt;&lt;p&gt;&lt;b&gt;Heavy Commercial Vehicles (HCVs)&lt;/b&gt; Here, the emphasis is on ruggedization, with switches that can handle dust, vibration, and glove-touch operation. Fleet operators prioritize serviceability and modular installation.&lt;/p&gt;&lt;/li&gt;
&lt;/ul&gt;
&lt;p&gt;Passenger cars dominate in volume, but &lt;b&gt;HCVs are seeing higher per-vehicle switch density&lt;/b&gt; , especially as fleet digitization grows in logistics and mining.&lt;/p&gt;
&lt;p&gt;&lt;b&gt;By Application&lt;/b&gt;&lt;/p&gt;
&lt;ul&gt;
&lt;li&gt;&lt;p&gt;&lt;b&gt;Ignition and Start/Stop&lt;/b&gt; Push-button ignition is now a default feature in many vehicles. Proximity-based smart keys are pushing innovation in this space.&lt;/p&gt;&lt;/li&gt;
&lt;li&gt;&lt;p&gt;&lt;b&gt;HVAC and Interior Controls&lt;/b&gt; Includes seat heaters, sunroof controls, and ambient lighting adjustments. Often built as part of a central control module.&lt;/p&gt;&lt;/li&gt;
&lt;li&gt;&lt;p&gt;&lt;b&gt;Infotainment and Steering-Mounted Functions&lt;/b&gt; From volume controls to voice activation toggles, these switches are becoming more software-defined. Expect haptics and capacitive touch to play a bigger role.&lt;/p&gt;&lt;/li&gt;
&lt;li&gt;&lt;p&gt;&lt;b&gt;Electronic Stability and ADAS Override&lt;/b&gt; Highly regulated and mission-critical. These switches must provide tactile feedback and robust fail-safe mechanisms.&lt;/p&gt;&lt;/li&gt;
&lt;/ul&gt;
&lt;p&gt;&lt;i&gt;Steering-mounted multifunction switches are projected to grow fastest&lt;/i&gt; , thanks to their integration with advanced infotainment, lane assist, and voice-activated systems.&lt;/p&gt;
&lt;p&gt;&lt;b&gt;By Sales Channel&lt;/b&gt;&lt;/p&gt;
&lt;ul&gt;
&lt;li&gt;&lt;p&gt;&lt;b&gt;OEM (Factory-Fitted)&lt;/b&gt; Accounts for the majority of switch installations. Switches are now being co-designed with dashboard aesthetics and human-machine interface teams.&lt;/p&gt;&lt;/li&gt;
&lt;li&gt;&lt;p&gt;&lt;b&gt;Aftermarket&lt;/b&gt; A growing space, especially for fleet upgrades and personalization. Aftermarket switches range from performance toggles to smart retrofits like Bluetooth and backlit accessories.&lt;/p&gt;&lt;/li&gt;
&lt;/ul&gt;
&lt;p&gt;OEM channels currently dominate, but &lt;b&gt;aftermarket is showing momentum in Latin America and Southeast Asia&lt;/b&gt; , where personalization trends and aging vehicle fleets create recurring demand.&lt;/p&gt;
&lt;p&gt;&lt;b&gt;By Region&lt;/b&gt;&lt;/p&gt;
&lt;ul&gt;
&lt;li&gt;&lt;p&gt;&lt;b&gt;North America&lt;/b&gt;&lt;/p&gt;&lt;/li&gt;
&lt;li&gt;&lt;p&gt;&lt;b&gt;Europe&lt;/b&gt;&lt;/p&gt;&lt;/li&gt;
&lt;li&gt;&lt;p&gt;&lt;b&gt;Asia Pacific&lt;/b&gt;&lt;/p&gt;&lt;/li&gt;
&lt;li&gt;&lt;p&gt;&lt;b&gt;Latin America&lt;/b&gt;&lt;/p&gt;&lt;/li&gt;
&lt;li&gt;&lt;p&gt;&lt;b&gt;Middle East &amp; Africa (MEA)&lt;/b&gt;&lt;/p&gt;&lt;/li&gt;
&lt;/ul&gt;
&lt;p&gt;Asia Pacific leads in volume, thanks to China and India. But &lt;b&gt;Europe shows the highest adoption of touch and haptic controls&lt;/b&gt; , fueled by EV development and interior digitization in German and Scandinavian models.&lt;/p&gt;
&lt;p&gt;&lt;i&gt;Scope Note:&lt;/i&gt; Automotive switches used to be thought of as commodity components. That’s changing. Now, they’re often part of a larger HMI (human-machine interface) strategy. That changes how suppliers, designers, and OEMs think about procurement, innovation, and integration.&lt;/p&gt;
&lt;h2&gt;&lt;strong&gt;Market Trends And Innovation Landscape&lt;/strong&gt;&lt;/h2&gt;
&lt;p&gt;The evolution of automotive switches is being shaped by the need for smarter controls, safer interfaces, and cleaner interiors. What used to be a simple mechanical input is now often a hybrid of hardware and embedded intelligence. Over the next few years, we’ll see this space lean hard into automation, aesthetics, and system integration.&lt;/p&gt;
&lt;p&gt;&lt;b&gt;Touch-Sensitive and Haptic Interfaces Are Taking Over&lt;/b&gt;&lt;/p&gt;
&lt;p&gt;Mechanical switches aren’t gone, but they’re definitely being challenged. Touch-sensitive controls—with haptic feedback to simulate clicks—are now standard in many EVs and premium models. These aren’t just style upgrades. They reduce the number of moving parts, allow for seamless interior design, and support flexible user interfaces.&lt;/p&gt;
&lt;p&gt;&lt;i&gt;One Tier-1 supplier noted that replacing five physical switches with one capacitive touch panel cut assembly costs and weight by 12%.&lt;/i&gt;&lt;/p&gt;
&lt;p&gt;Also important: automakers can now update the interface via OTA (over-the-air) software changes—something not possible with traditional switches.&lt;/p&gt;
&lt;p&gt;&lt;b&gt;Software-Defined Vehicles Are Shifting the Switch Paradigm&lt;/b&gt;&lt;/p&gt;
&lt;p&gt;As cars become increasingly software-defined, switches are no longer standalone components—they’re endpoints in a network. That means CAN-bus integration, fail-over protocols, and updateable logic are becoming standard even in mid-range vehicles.&lt;/p&gt;
&lt;p&gt;These systems allow for:&lt;/p&gt;
&lt;ul&gt;
&lt;li&gt;&lt;p&gt;Adaptive behavior based on drive mode (e.g., sport vs eco)&lt;/p&gt;&lt;/li&gt;
&lt;li&gt;&lt;p&gt;Cloud-based diagnostics and predictive failure alerts&lt;/p&gt;&lt;/li&gt;
&lt;li&gt;&lt;p&gt;Re-mappable switch functions post-sale&lt;/p&gt;&lt;/li&gt;
&lt;/ul&gt;
&lt;p&gt;This software-centric model is particularly strong in electric vehicles. Brands like Tesla, BYD, and Polestar are redefining what switches even look like—sometimes replacing them entirely with multifunction touchscreens or voice commands.&lt;/p&gt;
&lt;p&gt;&lt;b&gt;Miniaturization and Material Advances&lt;/b&gt;&lt;/p&gt;
&lt;p&gt;Switch modules are shrinking without losing capability. That’s partly due to improvements in PCB design, flexible substrates, and thermal insulation. For automakers, this opens up more design flexibility in compact dashboards and electric scooters or motorcycles.&lt;/p&gt;
&lt;p&gt;Simultaneously, we’re seeing experimentation with:&lt;/p&gt;
&lt;ul&gt;
&lt;li&gt;&lt;p&gt;Transparent switches embedded in glass surfaces&lt;/p&gt;&lt;/li&gt;
&lt;li&gt;&lt;p&gt;Recycled polymers and bio-resins in eco-conscious models&lt;/p&gt;&lt;/li&gt;
&lt;li&gt;&lt;p&gt;Switches with built-in illumination and ambient sensors&lt;/p&gt;&lt;/li&gt;
&lt;/ul&gt;
&lt;p&gt;In some EU markets, sustainability certifications now extend to switch materials—a small but growing concern in fleet procurement and EV interior compliance.&lt;/p&gt;
&lt;p&gt;&lt;b&gt;AI-Enabled Gesture and Proximity Controls&lt;/b&gt;&lt;/p&gt;
&lt;p&gt;While not mainstream yet, AI-powered gesture control systems are entering concept and early production vehicles. These allow drivers to adjust volume, answer calls, or open windows with simple hand motions—reducing tactile distraction.&lt;/p&gt;
&lt;p&gt;BMW’s gesture-based control system was an early example. Now, multiple suppliers are embedding &lt;b&gt;3D proximity sensors&lt;/b&gt; behind panels, which activate controls even before physical contact.&lt;/p&gt;
&lt;p&gt;That said, &lt;i&gt;adoption is slower in commercial vehicles&lt;/i&gt; , where reliability under rugged conditions still favors physical switches.&lt;/p&gt;
&lt;p&gt;&lt;b&gt;Rising Importance of Functional Safety and Compliance&lt;/b&gt;&lt;/p&gt;
&lt;p&gt;Switches connected to core driving systems (lights, ADAS override, engine start/stop) are subject to ISO 26262 functional safety requirements. This has made diagnostics, lifecycle monitoring, and redundancy key R&amp;D priorities.&lt;/p&gt;
&lt;p&gt;Many new switch modules now include self-test routines and fail-silent or fail-operational modes to meet these standards.&lt;/p&gt;
&lt;p&gt;Tier-1 suppliers are investing in diagnostics-rich switches that can notify the ECU of voltage anomalies, stuck contacts, or water ingress—before failure occurs.&lt;/p&gt;
&lt;p&gt;&lt;b&gt;Design Partnerships Are Changing the Ecosystem&lt;/b&gt;&lt;/p&gt;
&lt;p&gt;Instead of treating switches as off-the-shelf parts, many automakers now co-develop them with design houses or electronics vendors. These partnerships aim to:&lt;/p&gt;
&lt;ul&gt;
&lt;li&gt;&lt;p&gt;Align UX/UI design with brand identity&lt;/p&gt;&lt;/li&gt;
&lt;li&gt;&lt;p&gt;Ensure regulatory compliance across markets&lt;/p&gt;&lt;/li&gt;
&lt;li&gt;&lt;p&gt;Integrate software and hardware from Day 1&lt;/p&gt;&lt;/li&gt;
&lt;/ul&gt;
&lt;p&gt;&lt;i&gt;One EV startup recently signed a deal with an HMI studio to design a dashboard with zero visible switches—just pressure-sensitive zones and ambient-reactive lighting.&lt;/i&gt;&lt;/p&gt;
&lt;p&gt;Bottom line: switches aren’t disappearing. They’re getting smarter, quieter, and more integrated. The question is no longer “what can this switch do?” It’s “what can this surface become?”&lt;/p&gt;
&lt;h2&gt;&lt;strong&gt;Competitive Intelligence And Benchmarking&lt;/strong&gt;&lt;/h2&gt;
&lt;p&gt;The automotive switch market isn’t short on players, but the competitive edge isn’t just about scale anymore—it’s about integration. From software-enabled modules to design-rich interfaces, suppliers are now judged not only by what they deliver but how well it fits into the larger vehicle ecosystem.&lt;/p&gt;
&lt;p&gt;Here’s how the leading companies are positioning themselves in this evolving space.&lt;/p&gt;
&lt;p&gt;&lt;b&gt;ALPS Alpine&lt;/b&gt;&lt;/p&gt;
&lt;p&gt;A long-time specialist in electronic components, &lt;b&gt;ALPS Alpine&lt;/b&gt; leads in tactile switches, capacitive input devices, and integrated HMI solutions. The company’s strength lies in miniaturization and feedback precision—critical for premium cockpit designs.&lt;/p&gt;
&lt;p&gt;They’ve developed flat input devices that blend seamlessly into dashboards, along with customizable switch panels for OEM-specific configurations. Their partnerships with Japanese and European automakers ensure deep design-in access early in the vehicle lifecycle.&lt;/p&gt;
&lt;p&gt;&lt;i&gt;The company is also betting on haptic feedback as a defining UX trend, especially for electric vehicle controls where physical sensations are limited.&lt;/i&gt;&lt;/p&gt;
&lt;p&gt;&lt;b&gt;Continental&lt;/b&gt;&lt;/p&gt;
&lt;p&gt;While better known for powertrain and ADAS systems, &lt;b&gt;Continental&lt;/b&gt; has a strong presence in multi-function switches, especially in steering columns and central consoles. Their edge is embedded intelligence—switches that are software-driven, CAN-bus compatible, and increasingly predictive in function.&lt;/p&gt;
&lt;p&gt;They’ve launched user-adaptive switch systems that adjust feedback strength or illumination based on driver profiles or ambient conditions. The integration with their digital cockpit systems gives them a strong foothold in premium and mid-range vehicles alike.&lt;/p&gt;
&lt;p&gt;&lt;b&gt;HELLA (a FORVIA company)&lt;/b&gt;&lt;/p&gt;
&lt;p&gt;&lt;b&gt;HELLA&lt;/b&gt; ’s strength lies in its ability to balance cost, compliance, and customization—especially in lighting-related switches and climate control modules. As part of &lt;b&gt;FORVIA&lt;/b&gt; , HELLA is now blending switch development with interior ambient systems, aiming for a “one surface, multiple controls” philosophy.&lt;/p&gt;
&lt;p&gt;They’ve recently invested in gesture-recognition tech and modular switch systems that reduce SKUs across global vehicle platforms—a major cost lever for OEMs.&lt;/p&gt;
&lt;p&gt;&lt;b&gt;ZF Friedrichshafen&lt;/b&gt;&lt;/p&gt;
&lt;p&gt;&lt;b&gt;ZF&lt;/b&gt; brings high-reliability switch technology to safety-critical domains. Their portfolio includes transmission selectors, electric park switches, and sensor-integrated control modules. These components are designed for both ICE and EV platforms, with a focus on high signal integrity and long lifecycle durability.&lt;/p&gt;
&lt;p&gt;In the commercial vehicle segment, ZF is making inroads with ruggedized switch arrays for dashboards and driver assist interfaces—key for autonomous truck pilots and logistics applications.&lt;/p&gt;
&lt;p&gt;&lt;b&gt;Panasonic Industry&lt;/b&gt;&lt;/p&gt;
&lt;p&gt;&lt;b&gt;Panasonic&lt;/b&gt; operates at the intersection of switch hardware and software control. Their capacitive touch switches and pressure-sensitive modules are widely used in Asian and European EVs. What sets them apart is their materials innovation—transparent conductive films, flexible OLED panels, and self-healing touch surfaces.&lt;/p&gt;
&lt;p&gt;They’re increasingly aligning their switch business with the “smart cabin” concept—where surfaces adapt dynamically to lighting, gestures, and context-aware logic.&lt;/p&gt;
&lt;p&gt;&lt;b&gt;Methode&lt;/b&gt; &lt;b&gt;Electronics&lt;/b&gt;&lt;/p&gt;
&lt;p&gt;Less visible to consumers but highly respected by OEMs, &lt;b&gt;Methode&lt;/b&gt; focuses on niche switch systems for off-road, luxury, and military vehicles. They offer high-resilience rocker and toggle switches with sealed enclosures for harsh environments. Recent innovations include integrated LED feedback and programmable switch logic for vehicle-specific applications.&lt;/p&gt;
&lt;p&gt;They’ve gained attention among electric utility truck OEMs and specialty vehicle upfitters.&lt;/p&gt;
&lt;p&gt;&lt;b&gt;Other Notables&lt;/b&gt;&lt;/p&gt;
&lt;ul&gt;
&lt;li&gt;&lt;p&gt;&lt;b&gt;Tokai Rika&lt;/b&gt; : Strong in ignition switch systems, especially in Japanese vehicles. Now expanding into keyless and capacitive variants.&lt;/p&gt;&lt;/li&gt;
&lt;li&gt;&lt;p&gt;&lt;b&gt;Omron&lt;/b&gt; : Well known for reliability and compact form factors. Their switches often serve Tier-2 integrations in infotainment and HVAC systems.&lt;/p&gt;&lt;/li&gt;
&lt;/ul&gt;
&lt;p&gt;&lt;b&gt;Competitive Snapshot&lt;/b&gt;&lt;/p&gt;
&lt;table style='border-collapse: collapse; width:100%;'&gt;
&lt;tr&gt;
&lt;td style='border:1px solid #000; padding:6px;'&gt;Player&lt;/td&gt;
&lt;td style='border:1px solid #000; padding:6px;'&gt;Key Differentiator&lt;/td&gt;
&lt;td style='border:1px solid #000; padding:6px;'&gt;Market Focus&lt;/td&gt;
&lt;/tr&gt;
&lt;tr&gt;
&lt;td style='border:1px solid #000; padding:6px;'&gt;ALPS Alpine&lt;/td&gt;
&lt;td style='border:1px solid #000; padding:6px;'&gt;High-precision tactile and haptic UX&lt;/td&gt;
&lt;td style='border:1px solid #000; padding:6px;'&gt;Premium interiors&lt;/td&gt;
&lt;/tr&gt;
&lt;tr&gt;
&lt;td style='border:1px solid #000; padding:6px;'&gt;Continental&lt;/td&gt;
&lt;td style='border:1px solid #000; padding:6px;'&gt;Multifunction, adaptive switches&lt;/td&gt;
&lt;td style='border:1px solid #000; padding:6px;'&gt;Steering and cockpit clusters&lt;/td&gt;
&lt;/tr&gt;
&lt;tr&gt;
&lt;td style='border:1px solid #000; padding:6px;'&gt;HELLA&lt;/td&gt;
&lt;td style='border:1px solid #000; padding:6px;'&gt;Lighting-integrated controls&lt;/td&gt;
&lt;td style='border:1px solid #000; padding:6px;'&gt;Climate + ambient systems&lt;/td&gt;
&lt;/tr&gt;
&lt;tr&gt;
&lt;td style='border:1px solid #000; padding:6px;'&gt;ZF&lt;/td&gt;
&lt;td style='border:1px solid #000; padding:6px;'&gt;Rugged, safety-critical designs&lt;/td&gt;
&lt;td style='border:1px solid #000; padding:6px;'&gt;Commercial + ADAS&lt;/td&gt;
&lt;/tr&gt;
&lt;tr&gt;
&lt;td style='border:1px solid #000; padding:6px;'&gt;Panasonic&lt;/td&gt;
&lt;td style='border:1px solid #000; padding:6px;'&gt;Material science + flexible HMI&lt;/td&gt;
&lt;td style='border:1px solid #000; padding:6px;'&gt;EVs + smart surfaces&lt;/td&gt;
&lt;/tr&gt;
&lt;tr&gt;
&lt;td style='border:1px solid #000; padding:6px;'&gt;Methode&lt;/td&gt;
&lt;td style='border:1px solid #000; padding:6px;'&gt;High-durability sealed switches&lt;/td&gt;
&lt;td style='border:1px solid #000; padding:6px;'&gt;Off-road + specialty vehicles&lt;/td&gt;
&lt;/tr&gt;
&lt;/table&gt;
&lt;p&gt;&lt;i&gt;To be honest, it’s not a price war—it’s an integration race. The players winning this market aren’t just delivering parts. They’re delivering control logic, system compatibility, and brand-aligned UX.&lt;/i&gt;&lt;/p&gt;
&lt;h2&gt;&lt;strong&gt;Regional Landscape And Adoption Outlook&lt;/strong&gt;&lt;/h2&gt;
&lt;p&gt;The global demand for automotive switches is shaped by regional dynamics that go beyond just vehicle sales. Infrastructure maturity, design culture, regulation, and electrification speed all play major roles in how switch technologies are adopted. Here’s how things break down across key regions.&lt;/p&gt;
&lt;p&gt;&lt;b&gt;North America&lt;/b&gt;&lt;/p&gt;
&lt;p&gt;This market is solid, innovation-focused, and compliance-heavy. U.S. automakers are integrating more multi-function steering switches and capacitive touchpads, especially in mid- to high-end vehicles. There’s a strong pull from EV startups as well—think Rivian, Lucid, and Fisker —all of which demand sleek, software-ready switch modules.&lt;/p&gt;
&lt;p&gt;Also notable is the growing demand in commercial vehicles, where ruggedized tactile switches with integrated diagnostics are used for ADAS override and telematics systems. American fleet operators often opt for programmable switch systems that can be reconfigured without major rewiring.&lt;/p&gt;
&lt;p&gt;That said, regulation remains a gatekeeper. Any switch controlling a critical function must meet NHTSA safety standards for tactile feedback and driver distraction thresholds. This limits full-touch interfaces in mass-market models—for now.&lt;/p&gt;
&lt;p&gt;&lt;b&gt;Europe&lt;/b&gt;&lt;/p&gt;
&lt;p&gt;Europe is pushing the boundaries of switch design, especially with its fast-paced EV rollout and design-forward automakers. German OEMs like BMW, Mercedes, and Audi are embedding haptic switches into high-gloss glass panels and curved digital dashboards.&lt;/p&gt;
&lt;p&gt;Also, the region is advancing multifunction surfaces that replace traditional switches altogether. A good example? Volkswagen’s capacitive sliders under the infotainment screen—a controversial UX experiment, but one that signals where things are headed.&lt;/p&gt;
&lt;p&gt;Functionally, Europe leads in ISO 26262-compliant switch modules, particularly for ADAS and lighting systems. These modules often include redundant signaling and built-in diagnostics.&lt;/p&gt;
&lt;p&gt;Sustainability is another factor. Several EU countries now mandate or incentivize low-impact materials in interior components—including switches. As a result, switch manufacturers are starting to offer recyclable substrate options.&lt;/p&gt;
&lt;p&gt;&lt;b&gt;Asia Pacific&lt;/b&gt;&lt;/p&gt;
&lt;p&gt;Asia Pacific is the largest market by volume and the most diverse in terms of switch technology adoption. China dominates with sheer production scale—both of vehicles and of switch modules. Local Tier-1s like Joyson and Nidec are now competing head-to-head with Japanese and Korean players for both domestic and global contracts.&lt;/p&gt;
&lt;p&gt;Japanese automakers, meanwhile, still favor precision tactile switches, with companies like Toyota and Honda maintaining conservative switch layouts that emphasize intuitive feel and reliability over visual minimalism.&lt;/p&gt;
&lt;p&gt;South Korea, led by Hyundai and Kia, is leaning into futuristic interiors with integrated touch zones and advanced UI lighting. Capacitive and gesture-based controls are being piloted in upper trims.&lt;/p&gt;
&lt;p&gt;India is emerging as a strong demand center for affordable, durable switches—particularly in two-wheelers, compact cars, and utility vehicles. Here, cost-per-unit trumps all else, but there's rising interest in touch and soft-switch options as EV penetration grows.&lt;/p&gt;
&lt;p&gt;&lt;b&gt;Latin America&lt;/b&gt;&lt;/p&gt;
&lt;p&gt;This region remains largely mechanical in terms of switch adoption. Basic toggle, rocker, and push-button switches dominate, especially in compact cars and budget trucks. That said, there’s growing demand for infotainment and HVAC switches with backlighting and tactile improvement.&lt;/p&gt;
&lt;p&gt;Brazil and Mexico lead in regional switch consumption due to their role as production hubs. Local OEMs are starting to request integrated switch clusters for export-bound models.&lt;/p&gt;
&lt;p&gt;&lt;i&gt;The aftermarket here is stronger than OEM demand&lt;/i&gt; , driven by personalization trends and low-cost retrofits. Many workshops offer capacitive or illuminated switch upgrades as aesthetic enhancements, especially in urban centers .&lt;/p&gt;
&lt;p&gt;&lt;b&gt;Middle East &amp; Africa (MEA)&lt;/b&gt;&lt;/p&gt;
&lt;p&gt;Still an underdeveloped market in terms of switch innovation, but there are signals of change. The UAE and Saudi Arabia are modernizing fleets rapidly, and luxury vehicle adoption in Gulf countries is pushing demand for high-end touch interfaces.&lt;/p&gt;
&lt;p&gt;Africa, on the other hand, remains heavily reliant on ruggedized vehicles. Switches here need to be dustproof, glove-friendly, and easy to replace. Off-road vehicle upfitters often choose sealed rocker switches or military-grade toggles with minimal electronics.&lt;/p&gt;
&lt;p&gt;There’s rising interest in modular switchboards for utility trucks, aid vehicles, and mobile clinics—especially from NGOs and mining operators.&lt;/p&gt;
&lt;p&gt;&lt;b&gt;Regional Summary Table&lt;/b&gt;&lt;/p&gt;
&lt;table style='border-collapse: collapse; width:100%;'&gt;
&lt;tr&gt;
&lt;td style='border:1px solid #000; padding:6px;'&gt;Region&lt;/td&gt;
&lt;td style='border:1px solid #000; padding:6px;'&gt;Focus Area&lt;/td&gt;
&lt;td style='border:1px solid #000; padding:6px;'&gt;Growth Drivers&lt;/td&gt;
&lt;/tr&gt;
&lt;tr&gt;
&lt;td style='border:1px solid #000; padding:6px;'&gt;North America&lt;/td&gt;
&lt;td style='border:1px solid #000; padding:6px;'&gt;Multifunction steering + safety compliance&lt;/td&gt;
&lt;td style='border:1px solid #000; padding:6px;'&gt;EV startups, fleet modernization&lt;/td&gt;
&lt;/tr&gt;
&lt;tr&gt;
&lt;td style='border:1px solid #000; padding:6px;'&gt;Europe&lt;/td&gt;
&lt;td style='border:1px solid #000; padding:6px;'&gt;Haptic + sustainable switches&lt;/td&gt;
&lt;td style='border:1px solid #000; padding:6px;'&gt;EV interiors, ISO compliance&lt;/td&gt;
&lt;/tr&gt;
&lt;tr&gt;
&lt;td style='border:1px solid #000; padding:6px;'&gt;Asia Pacific&lt;/td&gt;
&lt;td style='border:1px solid #000; padding:6px;'&gt;Mass production + next-gen UX&lt;/td&gt;
&lt;td style='border:1px solid #000; padding:6px;'&gt;EVs, premium dashboards, affordability&lt;/td&gt;
&lt;/tr&gt;
&lt;tr&gt;
&lt;td style='border:1px solid #000; padding:6px;'&gt;Latin America&lt;/td&gt;
&lt;td style='border:1px solid #000; padding:6px;'&gt;Durable switches + aftermarket personalization&lt;/td&gt;
&lt;td style='border:1px solid #000; padding:6px;'&gt;Compact car demand, retrofit culture&lt;/td&gt;
&lt;/tr&gt;
&lt;tr&gt;
&lt;td style='border:1px solid #000; padding:6px;'&gt;MEA&lt;/td&gt;
&lt;td style='border:1px solid #000; padding:6px;'&gt;Ruggedized modules + luxury tier demand&lt;/td&gt;
&lt;td style='border:1px solid #000; padding:6px;'&gt;Off-road use, fleet electrification in Gulf&lt;/td&gt;
&lt;/tr&gt;
&lt;/table&gt;
&lt;p&gt;&lt;i&gt;Bottom line: Each region wants something different from its switches—durability, elegance, adaptability, or cost. The winners will be those who can flex their designs, not just their margins.&lt;/i&gt;&lt;/p&gt;
&lt;h2&gt;&lt;strong&gt;End-User Dynamics And Use Case&lt;/strong&gt;&lt;/h2&gt;
&lt;p&gt;When it comes to automotive switches, not all buyers think alike. Automakers, fleet managers, electric vehicle startups, and retrofitters all evaluate switch systems through their own operational lenses—cost, customization, safety, or style. Here’s how the end-user landscape plays out.&lt;/p&gt;
&lt;p&gt;&lt;b&gt;Passenger Vehicle OEMs&lt;/b&gt;&lt;/p&gt;
&lt;p&gt;This is the largest end-user group by far. Their focus? Integration, aesthetics, and user experience. These automakers typically work hand-in-hand with switch suppliers to ensure seamless compatibility with digital dashboards, infotainment systems, and safety protocols.&lt;/p&gt;
&lt;p&gt;Top-tier OEMs like &lt;b&gt;Mercedes-Benz&lt;/b&gt; , &lt;b&gt;Toyota&lt;/b&gt; , and &lt;b&gt;Hyundai&lt;/b&gt; are adopting capacitive and haptic switches that blend into curved panels or ambient lighting zones. These switches often support OTA updates, letting automakers tweak user interfaces even after the vehicle hits the road.&lt;/p&gt;
&lt;p&gt;Some EV brands are going even further, eliminating most physical switches and replacing them with gesture controls or context-aware touchscreen menus. &lt;i&gt;This is forcing suppliers to become UI designers as much as hardware manufacturers.&lt;/i&gt;&lt;/p&gt;
&lt;p&gt;&lt;b&gt;Commercial Vehicle Manufacturers&lt;/b&gt;&lt;/p&gt;
&lt;p&gt;For truck, van, and bus makers, the switch conversation is different. These vehicles demand durability, simplicity, and high visibility. Most switchgear in this segment includes:&lt;/p&gt;
&lt;ul&gt;
&lt;li&gt;&lt;p&gt;Rocker or toggle switches with clear labeling&lt;/p&gt;&lt;/li&gt;
&lt;li&gt;&lt;p&gt;Large buttons operable with gloves&lt;/p&gt;&lt;/li&gt;
&lt;li&gt;&lt;p&gt;Sealed enclosures for dust and water protection&lt;/p&gt;&lt;/li&gt;
&lt;/ul&gt;
&lt;p&gt;&lt;i&gt;Volvo Trucks and Freightliner&lt;/i&gt; are examples of OEMs that partner with switch suppliers to create modular panels that can be customized by upfitters for applications like fire trucks, tow vehicles, or mobile offices.&lt;/p&gt;
&lt;p&gt;Diagnostic feedback is also important. Commercial operators want switches that can report faults to telematics systems, helping them avoid breakdowns or compliance issues.&lt;/p&gt;
&lt;p&gt;&lt;b&gt;EV Startups&lt;/b&gt;&lt;/p&gt;
&lt;p&gt;This segment is shaping the future of the switch industry. Startups like &lt;b&gt;Lucid Motors&lt;/b&gt; , &lt;b&gt;BYD&lt;/b&gt; , and &lt;b&gt;XPeng&lt;/b&gt; aren’t weighed down by legacy switch configurations. They’re open to reimagining the cabin from scratch—with ultra-thin touchbars , multi-functional sliders, and even pressure-sensitive surfaces.&lt;/p&gt;
&lt;p&gt;Suppliers working with these firms must deliver fast prototyping, embedded electronics, and flexible architecture. Most EV startups also demand CAN-bus compatible switches with over-the-air reconfiguration capabilities.&lt;/p&gt;
&lt;p&gt;There’s also a demand for brand differentiation. Switches must not only function well—they need to &lt;i&gt;feel&lt;/i&gt; premium. Tactile feedback, surface textures, and backlighting all become part of the branding equation.&lt;/p&gt;
&lt;p&gt;&lt;b&gt;Fleet Operators and Retrofitters&lt;/b&gt;&lt;/p&gt;
&lt;p&gt;This group includes city transit agencies, utility companies, and private logistics firms. Their needs focus on functionality, uptime, and cost-effectiveness.&lt;/p&gt;
&lt;p&gt;Fleet managers prefer switches that:&lt;/p&gt;
&lt;ul&gt;
&lt;li&gt;&lt;p&gt;Can be swapped out quickly&lt;/p&gt;&lt;/li&gt;
&lt;li&gt;&lt;p&gt;Offer consistent tactile feel across vehicle types&lt;/p&gt;&lt;/li&gt;
&lt;li&gt;&lt;p&gt;Support basic diagnostics or visual fault cues&lt;/p&gt;&lt;/li&gt;
&lt;/ul&gt;
&lt;p&gt;In this space, suppliers like &lt;b&gt;Methode&lt;/b&gt; and &lt;b&gt;ZF&lt;/b&gt; thrive by offering switch arrays that fit into modular dashboards and can be customized per fleet requirement.&lt;/p&gt;
&lt;p&gt;Retrofitters also represent a growing niche. These companies take existing vehicles and upgrade their interiors or functions. For them, universal-fit, programmable switches with easy wiring and Bluetooth integration are especially appealing.&lt;/p&gt;
&lt;p&gt;&lt;b&gt;Use Case Spotlight: Commercial EV Retrofit&lt;/b&gt;&lt;/p&gt;
&lt;p&gt;A municipal transit agency in Sweden converted 60 diesel delivery vans into electric utility vehicles. One challenge? Replacing outdated dash switches with modular controls that matched the new electric powertrain functions—like battery monitoring, regenerative braking, and climate preconditioning.&lt;/p&gt;
&lt;p&gt;The team opted for a programmable switch cluster from a Tier-1 supplier that offered:&lt;/p&gt;
&lt;ul&gt;
&lt;li&gt;&lt;p&gt;CAN-bus integration&lt;/p&gt;&lt;/li&gt;
&lt;li&gt;&lt;p&gt;Backlit indicators for low-visibility conditions&lt;/p&gt;&lt;/li&gt;
&lt;li&gt;&lt;p&gt;Configurable logic for different vehicle modes&lt;/p&gt;&lt;/li&gt;
&lt;/ul&gt;
&lt;p&gt;The solution saved wiring labor , improved driver clarity, and enabled remote diagnostics. Fleet downtime dropped by 25% in the first quarter post-upgrade.&lt;/p&gt;
&lt;p&gt;&lt;i&gt;It’s a small shift with outsized impact: better switches led to fewer service calls and faster driver onboarding.&lt;/i&gt;&lt;/p&gt;
&lt;p&gt;&lt;i&gt;Bottom line: Switch suppliers must tailor not just their product specs, but their entire business model to fit these different end-user profiles. Some want innovation. Some want reliability. The best vendors do both.&lt;/i&gt;&lt;/p&gt;
&lt;h2&gt;&lt;strong&gt;Recent Developments + Opportunities &amp; Restraints&lt;/strong&gt;&lt;/h2&gt;
&lt;p&gt;The last two years have been especially active for the automotive switch ecosystem. As cars transition toward software-defined architectures and cleaner powertrains, switches are no longer passive hardware—they’re becoming smart input nodes that link drivers to increasingly digital systems. Below is a summary of key developments, opportunities, and hurdles shaping the market’s near future.&lt;/p&gt;
&lt;h2&gt;&lt;strong&gt;Recent Developments&lt;/strong&gt;&lt;/h2&gt;
&lt;ul&gt;
&lt;li&gt;&lt;p&gt;&lt;b&gt;ALPS Alpine unveiled a next-gen capacitive switch panel&lt;/b&gt; in 2024 designed specifically for EV interiors. The system integrates haptics, ambient lighting, and OTA logic reprogramming, targeting high-end passenger vehicles.&lt;/p&gt;&lt;/li&gt;
&lt;li&gt;&lt;p&gt;&lt;b&gt;HELLA (FORVIA) expanded its partnership with Chinese EV OEMs&lt;/b&gt; to supply multifunction rotary switches that offer both tactile and touch functionality. These switches also include integrated proximity sensors for gesture-based activation.&lt;/p&gt;&lt;/li&gt;
&lt;li&gt;&lt;p&gt;&lt;b&gt;ZF introduced a sealed switch cluster for commercial EVs&lt;/b&gt; in 2023. Built for durability, the system meets IP68 standards and can be reconfigured via cloud APIs—ideal for fleet operators with remote diagnostics platforms.&lt;/p&gt;&lt;/li&gt;
&lt;li&gt;&lt;p&gt;&lt;b&gt;Panasonic launched a pressure-sensitive surface switch&lt;/b&gt; prototype embedded in flexible polymer. It allows physical controls to blend invisibly into the dashboard surface—particularly useful for luxury interiors with minimal visible buttons.&lt;/p&gt;&lt;/li&gt;
&lt;li&gt;&lt;p&gt;&lt;b&gt;Continental partnered with a UX startup to pilot AI-adaptive switch&lt;/b&gt; &lt;b&gt;behavior&lt;/b&gt; that adjusts response speed and sensitivity based on driver behavior data. The prototype is being tested in mid-sized EVs in Europe.&lt;/p&gt;&lt;/li&gt;
&lt;/ul&gt;
&lt;p&gt;&lt;b&gt;Opportunities&lt;/b&gt;&lt;/p&gt;
&lt;p&gt;&lt;b&gt;1. Software-Reconfigurable Switch Platforms&lt;/b&gt;&lt;/p&gt;
&lt;p&gt;As more vehicle functions go digital, the idea of “hardware-fixed” switches is becoming outdated. Automakers and fleet managers increasingly want switch layouts that can evolve post-production. Suppliers offering configurable logic, CAN integration, and remote diagnostics will see greater OEM traction.&lt;/p&gt;
&lt;p&gt;&lt;b&gt;2. Embedded Sensors and Haptics for Safety and Comfort&lt;/b&gt;&lt;/p&gt;
&lt;p&gt;There’s rising demand for switches that do more than just toggle. Embedding pressure sensors, gesture detection, and adaptive feedback mechanisms allows for smarter, context-aware controls—especially for EVs and autonomous shuttles.&lt;/p&gt;
&lt;p&gt;&lt;b&gt;3. Mid-Market EVs in Asia and Latin America&lt;/b&gt;&lt;/p&gt;
&lt;p&gt;Emerging economies are rapidly adopting EVs—and they need switch systems that balance innovation and cost. There’s room for growth in affordable yet modern switch modules that offer touch features without requiring full screen-based controls.&lt;/p&gt;
&lt;h2&gt;&lt;strong&gt;Restraints&lt;/strong&gt;&lt;/h2&gt;
&lt;p&gt;&lt;b&gt;1. Standardization Gaps Across OEMs&lt;/b&gt;&lt;/p&gt;
&lt;p&gt;Each automaker still defines its own switch logic, wiring architecture</t>
        </is>
      </c>
      <c r="D7" t="inlineStr">
        <is>
          <t>, and control protocols. This lack of standardization creates manufacturing inefficiencies, longer qualification cycles, and higher R&amp;D costs for switch vendors.&lt;/p&gt;
&lt;p&gt;&lt;b&gt;2. Durability vs. Aesthetics Trade-Off&lt;/b&gt;&lt;/p&gt;
&lt;p&gt;Touch-sensitive and glass-based switches look sleek, but they can suffer in hot, humid, or dusty environments. This limits their viability in commercial fleets, low-cost vehicles, or regions with harsh climates—especially Southeast Asia and parts of Africa.&lt;/p&gt;
&lt;p&gt;&lt;i&gt;The bottom line: The next frontier for automotive switches is software-defined intelligence. But vendors can’t ignore durability, standardization, or real-world use cases—especially in diverse global markets.&lt;/i&gt;&lt;/p&gt;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7.2 Billion&lt;/b&gt;&lt;/td&gt;
&lt;/tr&gt;
&lt;tr&gt;
&lt;td style='border:1px solid #000; padding:6px;'&gt;Revenue Forecast in 2030&lt;/td&gt;
&lt;td style='border:1px solid #000; padding:6px;'&gt;&lt;b&gt;USD&lt;/b&gt; &lt;b&gt;9.9 billion&lt;/b&gt;&lt;/td&gt;
&lt;/tr&gt;
&lt;tr&gt;
&lt;td style='border:1px solid #000; padding:6px;'&gt;Overall Growth Rate&lt;/td&gt;
&lt;td style='border:1px solid #000; padding:6px;'&gt;&lt;b&gt;CAGR of&lt;/b&gt; &lt;b&gt;4.5%&lt;/b&gt; &lt;b&gt;(2024–2030)&lt;/b&gt;&lt;/td&gt;
&lt;/tr&gt;
&lt;tr&gt;
&lt;td style='border:1px solid #000; padding:6px;'&gt;Base Year for Estimation&lt;/td&gt;
&lt;td style='border:1px solid #000; padding:6px;'&gt;2023&lt;/td&gt;
&lt;/tr&gt;
&lt;tr&gt;
&lt;td style='border:1px solid #000; padding:6px;'&gt;Historical Data&lt;/td&gt;
&lt;td style='border:1px solid #000; padding:6px;'&gt;2017 – 2021&lt;/td&gt;
&lt;/tr&gt;
&lt;tr&gt;
&lt;td style='border:1px solid #000; padding:6px;'&gt;Unit&lt;/td&gt;
&lt;td style='border:1px solid #000; padding:6px;'&gt;USD Million, CAGR (2024–2030)&lt;/td&gt;
&lt;/tr&gt;
&lt;tr&gt;
&lt;td style='border:1px solid #000; padding:6px;'&gt;Segmentation&lt;/td&gt;
&lt;td style='border:1px solid #000; padding:6px;'&gt;By Type, By Vehicle Type, By Application, By Sales Channel, By Region&lt;/td&gt;
&lt;/tr&gt;
&lt;tr&gt;
&lt;td style='border:1px solid #000; padding:6px;'&gt;By Type&lt;/td&gt;
&lt;td style='border:1px solid #000; padding:6px;'&gt;Push Button, Rocker, Toggle/Rotary, Touch/Capacitive&lt;/td&gt;
&lt;/tr&gt;
&lt;tr&gt;
&lt;td style='border:1px solid #000; padding:6px;'&gt;By Vehicle Type&lt;/td&gt;
&lt;td style='border:1px solid #000; padding:6px;'&gt;Passenger Cars, LCVs, HCVs&lt;/td&gt;
&lt;/tr&gt;
&lt;tr&gt;
&lt;td style='border:1px solid #000; padding:6px;'&gt;By Application&lt;/td&gt;
&lt;td style='border:1px solid #000; padding:6px;'&gt;Ignition, HVAC, Infotainment, Safety/ADAS&lt;/td&gt;
&lt;/tr&gt;
&lt;tr&gt;
&lt;td style='border:1px solid #000; padding:6px;'&gt;By Sales Channel&lt;/td&gt;
&lt;td style='border:1px solid #000; padding:6px;'&gt;OEM, Aftermarket&lt;/td&gt;
&lt;/tr&gt;
&lt;tr&gt;
&lt;td style='border:1px solid #000; padding:6px;'&gt;By Region&lt;/td&gt;
&lt;td style='border:1px solid #000; padding:6px;'&gt;North America, Europe, Asia-Pacific, Latin America, Middle East &amp; Africa&lt;/td&gt;
&lt;/tr&gt;
&lt;tr&gt;
&lt;td style='border:1px solid #000; padding:6px;'&gt;Country Scope&lt;/td&gt;
&lt;td style='border:1px solid #000; padding:6px;'&gt;U.S., China, Germany, Japan, India, Brazil, UK, South Korea, etc.&lt;/td&gt;
&lt;/tr&gt;
&lt;tr&gt;
&lt;td style='border:1px solid #000; padding:6px;'&gt;Market Drivers&lt;/td&gt;
&lt;td style='border:1px solid #000; padding:6px;'&gt;- Rise in EV and smart cockpit adoption - Shift toward haptic and touch-based UX - Growing integration of switches with vehicle diagnostics&lt;/td&gt;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7.2 Billion&lt;/td&gt;
&lt;/tr&gt;
&lt;tr class="odd-row"&gt;
&lt;td class="first-col"&gt;&lt;strong&gt;Revenue Forecast in 2030&lt;/strong&gt;&lt;/td&gt;
&lt;td class="second-col"&gt;USD 9.9 billion&lt;/td&gt;
&lt;/tr&gt;
&lt;tr class="even-row"&gt;
&lt;td class="first-col"&gt;&lt;strong&gt;Overall Growth Rate&lt;/strong&gt;&lt;/td&gt;
&lt;td class="second-col"&gt;CAGR of 4.5% (2024–2030)&lt;/td&gt;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(2024–2030)&lt;/td&gt;
&lt;/tr&gt;
&lt;tr class="even-row"&gt;
&lt;td class="first-col"&gt;&lt;strong&gt;Segmentation&lt;/strong&gt;&lt;/td&gt;
&lt;td class="second-col"&gt;By Type, By Vehicle Type, By Application, By Sales Channel, By Region&lt;/td&gt;
&lt;/tr&gt;
&lt;tr class="odd-row"&gt;
&lt;td class="first-col"&gt;&lt;strong&gt;By Type&lt;/strong&gt;&lt;/td&gt;
&lt;td class="second-col"&gt;Push Button, Rocker, Toggle/Rotary, Touch/Capacitive&lt;/td&gt;
&lt;/tr&gt;
&lt;tr class="even-row"&gt;
&lt;td class="first-col"&gt;&lt;strong&gt;By Vehicle Type&lt;/strong&gt;&lt;/td&gt;
&lt;td class="second-col"&gt;Passenger Cars, LCVs, HCVs&lt;/td&gt;
&lt;/tr&gt;
&lt;tr class="odd-row"&gt;
&lt;td class="first-col"&gt;&lt;strong&gt;By Application&lt;/strong&gt;&lt;/td&gt;
&lt;td class="second-col"&gt;Ignition, HVAC, Infotainment, Safety/ADAS&lt;/td&gt;
&lt;/tr&gt;
&lt;tr class="even-row"&gt;
&lt;td class="first-col"&gt;&lt;strong&gt;By Sales Channel&lt;/strong&gt;&lt;/td&gt;
&lt;td class="second-col"&gt;OEM, Aftermarket&lt;/td&gt;
&lt;/tr&gt;
&lt;tr class="odd-row"&gt;
&lt;td class="first-col"&gt;&lt;strong&gt;By Region&lt;/strong&gt;&lt;/td&gt;
&lt;td class="second-col"&gt;North America, Europe, Asia-Pacific, Latin America, Middle East &amp; Africa&lt;/td&gt;
&lt;/tr&gt;
&lt;tr class="even-row"&gt;
&lt;td class="first-col"&gt;&lt;strong&gt;Country Scope&lt;/strong&gt;&lt;/td&gt;
&lt;td class="second-col"&gt;U.S., China, Germany, Japan, India, Brazil, UK, South Korea, etc.&lt;/td&gt;
&lt;/tr&gt;
&lt;tr class="odd-row"&gt;
&lt;td class="first-col"&gt;&lt;strong&gt;Market Drivers&lt;/strong&gt;&lt;/td&gt;
&lt;td class="second-col"&gt;- Rise in EV and smart cockpit adoption
- Shift toward haptic and touch-based UX
- Growing integration of switches with vehicle diagnostics&lt;/td&gt;
&lt;/tr&gt;
&lt;tr class="even-row"&gt;
&lt;td class="first-col"&gt;&lt;strong&gt;Customization Option&lt;/strong&gt;&lt;/td&gt;
&lt;td class="second-col"&gt;Available upon request&lt;/td&gt;
&lt;/tr&gt;
&lt;/tbody&gt;&lt;/table&gt;</t>
        </is>
      </c>
      <c r="E7" t="inlineStr">
        <is>
          <t xml:space="preserve">
&lt;h2&gt;&lt;strong&gt;Executive Summary&lt;/strong&gt;&lt;/h2&gt;
&lt;ul&gt;
&lt;li&gt;&lt;p&gt;Market Overview&lt;/p&gt;&lt;/li&gt;
&lt;li&gt;&lt;p&gt;Market Attractiveness by Type, Vehicle Type, Application, Sales Channel, and Region&lt;/p&gt;&lt;/li&gt;
&lt;li&gt;&lt;p&gt;Strategic Insights from Key Executives (CXO Perspective)&lt;/p&gt;&lt;/li&gt;
&lt;li&gt;&lt;p&gt;Historical Market Size and Future Projections (2017–2030)&lt;/p&gt;&lt;/li&gt;
&lt;li&gt;&lt;p&gt;Summary of Market Segmentation and Forecast Highlights&lt;/p&gt;&lt;/li&gt;
&lt;/ul&gt;
&lt;p&gt;&lt;b&gt;Market Share Analysis&lt;/b&gt;&lt;/p&gt;
&lt;ul&gt;
&lt;li&gt;&lt;p&gt;Leading Players by Revenue and Market Share&lt;/p&gt;&lt;/li&gt;
&lt;li&gt;&lt;p&gt;Market Share by Switch Type, Application, and Vehicle Type&lt;/p&gt;&lt;/li&gt;
&lt;li&gt;&lt;p&gt;Innovation and Partnership Footprint&lt;/p&gt;&lt;/li&gt;
&lt;/ul&gt;
&lt;p&gt;&lt;b&gt;Investment Opportunities in the Automotive Switch Market&lt;/b&gt;&lt;/p&gt;
&lt;ul&gt;
&lt;li&gt;&lt;p&gt;Emerging Trends and High-Growth Segments&lt;/p&gt;&lt;/li&gt;
&lt;li&gt;&lt;p&gt;Strategic M&amp;A, Collaborations, and Supply Chain Shifts&lt;/p&gt;&lt;/li&gt;
&lt;li&gt;&lt;p&gt;Opportunities in Software-Enabled Switch Platforms&lt;/p&gt;&lt;/li&gt;
&lt;/ul&gt;
&lt;p&gt;&lt;b&gt;Market Introduction&lt;/b&gt;&lt;/p&gt;
&lt;ul&gt;
&lt;li&gt;&lt;p&gt;Definition and Scope&lt;/p&gt;&lt;/li&gt;
&lt;li&gt;&lt;p&gt;Market Structure and Key Findings&lt;/p&gt;&lt;/li&gt;
&lt;li&gt;&lt;p&gt;Overview of Top Investment Pockets&lt;/p&gt;&lt;/li&gt;
&lt;/ul&gt;
&lt;p&gt;&lt;b&gt;Research Methodology&lt;/b&gt;&lt;/p&gt;
&lt;ul&gt;
&lt;li&gt;&lt;p&gt;Research Process Overview&lt;/p&gt;&lt;/li&gt;
&lt;li&gt;&lt;p&gt;Primary and Secondary Research Sources&lt;/p&gt;&lt;/li&gt;
&lt;li&gt;&lt;p&gt;Market Size Estimation Techniques and Assumptions&lt;/p&gt;&lt;/li&gt;
&lt;/ul&gt;
&lt;p&gt;&lt;b&gt;Market Dynamics&lt;/b&gt;&lt;/p&gt;
&lt;ul&gt;
&lt;li&gt;&lt;p&gt;Key Drivers and Enablers&lt;/p&gt;&lt;/li&gt;
&lt;li&gt;&lt;p&gt;Restraints and Challenges&lt;/p&gt;&lt;/li&gt;
&lt;li&gt;&lt;p&gt;Behavioral and Regulatory Factors&lt;/p&gt;&lt;/li&gt;
&lt;li&gt;&lt;p&gt;Emerging Opportunities (e.g., Smart Surfaces, Software-Defined Vehicles)&lt;/p&gt;&lt;/li&gt;
&lt;/ul&gt;
&lt;p&gt;&lt;b&gt;Global Automotive Switch Market Breakdown&lt;/b&gt;&lt;/p&gt;
&lt;p&gt;&lt;b&gt;By Type&lt;/b&gt;&lt;/p&gt;
&lt;ul&gt;
&lt;li&gt;&lt;p&gt;Push Button&lt;/p&gt;&lt;/li&gt;
&lt;li&gt;&lt;p&gt;Rocker&lt;/p&gt;&lt;/li&gt;
&lt;li&gt;&lt;p&gt;Toggle/Rotary&lt;/p&gt;&lt;/li&gt;
&lt;li&gt;&lt;p&gt;Touch/Capacitive&lt;/p&gt;&lt;/li&gt;
&lt;/ul&gt;
&lt;p&gt;&lt;b&gt;By Vehicle Type&lt;/b&gt;&lt;/p&gt;
&lt;ul&gt;
&lt;li&gt;&lt;p&gt;Passenger Cars&lt;/p&gt;&lt;/li&gt;
&lt;li&gt;&lt;p&gt;Light Commercial Vehicles (LCVs)&lt;/p&gt;&lt;/li&gt;
&lt;li&gt;&lt;p&gt;Heavy Commercial Vehicles (HCVs)&lt;/p&gt;&lt;/li&gt;
&lt;/ul&gt;
&lt;p&gt;&lt;b&gt;By Application&lt;/b&gt;&lt;/p&gt;
&lt;ul&gt;
&lt;li&gt;&lt;p&gt;Ignition and Start/Stop&lt;/p&gt;&lt;/li&gt;
&lt;li&gt;&lt;p&gt;HVAC and Interior&lt;/p&gt;&lt;/li&gt;
&lt;li&gt;&lt;p&gt;Infotainment and Steering Controls&lt;/p&gt;&lt;/li&gt;
&lt;li&gt;&lt;p&gt;Safety/ADAS Override Functions&lt;/p&gt;&lt;/li&gt;
&lt;/ul&gt;
&lt;p&gt;&lt;b&gt;By Sales Channel&lt;/b&gt;&lt;/p&gt;
&lt;ul&gt;
&lt;li&gt;&lt;p&gt;OEM&lt;/p&gt;&lt;/li&gt;
&lt;li&gt;&lt;p&gt;Aftermarket&lt;/p&gt;&lt;/li&gt;
&lt;/ul&gt;
&lt;p&gt;&lt;b&gt;Regional Market Analysis&lt;/b&gt;&lt;/p&gt;
&lt;p&gt;&lt;b&gt;North America&lt;/b&gt;&lt;/p&gt;
&lt;ul&gt;
&lt;li&gt;&lt;p&gt;United States, Canada, Mexico&lt;/p&gt;&lt;/li&gt;
&lt;li&gt;&lt;p&gt;OEM Demand and Innovation Trends&lt;/p&gt;&lt;/li&gt;
&lt;li&gt;&lt;p&gt;Aftermarket Retrofitting Potential&lt;/p&gt;&lt;/li&gt;
&lt;/ul&gt;
&lt;p&gt;&lt;b&gt;Europe&lt;/b&gt;&lt;/p&gt;
&lt;ul&gt;
&lt;li&gt;&lt;p&gt;Germany, UK, France, Italy, Spain, Rest of Europe&lt;/p&gt;&lt;/li&gt;
&lt;li&gt;&lt;p&gt;Integration with EVs and HMI Trends&lt;/p&gt;&lt;/li&gt;
&lt;/ul&gt;
&lt;p&gt;&lt;b&gt;Asia Pacific&lt;/b&gt;&lt;/p&gt;
&lt;ul&gt;
&lt;li&gt;&lt;p&gt;China, India, Japan, South Korea, Rest of Asia Pacific&lt;/p&gt;&lt;/li&gt;
&lt;li&gt;&lt;p&gt;High-Volume Production, Local OEM Ecosystem&lt;/p&gt;&lt;/li&gt;
&lt;/ul&gt;
&lt;p&gt;&lt;b&gt;Latin America&lt;/b&gt;&lt;/p&gt;
&lt;ul&gt;
&lt;li&gt;&lt;p&gt;Brazil, Argentina, Rest of Latin America&lt;/p&gt;&lt;/li&gt;
&lt;li&gt;&lt;p&gt;Budget Vehicle Growth and Customization Trends&lt;/p&gt;&lt;/li&gt;
&lt;/ul&gt;
&lt;p&gt;&lt;b&gt;Middle East &amp; Africa&lt;/b&gt;&lt;/p&gt;
&lt;ul&gt;
&lt;li&gt;&lt;p&gt;GCC, South Africa, Rest of MEA&lt;/p&gt;&lt;/li&gt;
&lt;li&gt;&lt;p&gt;Ruggedization and Commercial Applications&lt;/p&gt;&lt;/li&gt;
&lt;/ul&gt;
&lt;p&gt;&lt;b&gt;Key Players and Competitive Analysis&lt;/b&gt;&lt;/p&gt;
&lt;ul&gt;
&lt;li&gt;&lt;p&gt;ALPS Alpine&lt;/p&gt;&lt;/li&gt;
&lt;li&gt;&lt;p&gt;Continental&lt;/p&gt;&lt;/li&gt;
&lt;li&gt;&lt;p&gt;HELLA (FORVIA)&lt;/p&gt;&lt;/li&gt;
&lt;li&gt;&lt;p&gt;ZF Friedrichshafen&lt;/p&gt;&lt;/li&gt;
&lt;li&gt;&lt;p&gt;Panasonic&lt;/p&gt;&lt;/li&gt;
&lt;li&gt;&lt;p&gt;Methode Electronics&lt;/p&gt;&lt;/li&gt;
&lt;li&gt;&lt;p&gt;Additional Emerging Players&lt;/p&gt;&lt;/li&gt;
&lt;/ul&gt;
&lt;p&gt;&lt;b&gt;Appendix&lt;/b&gt;&lt;/p&gt;
&lt;ul&gt;
&lt;li&gt;&lt;p&gt;Terminologies and Abbreviations&lt;/p&gt;&lt;/li&gt;
&lt;li&gt;&lt;p&gt;References and External Data Sources&lt;/p&gt;&lt;/li&gt;
&lt;/ul&gt;
&lt;p&gt;&lt;b&gt;List of Tables&lt;/b&gt;&lt;/p&gt;
&lt;ul&gt;
&lt;li&gt;&lt;p&gt;Market Size by Type, Application, and Region (2024–2030)&lt;/p&gt;&lt;/li&gt;
&lt;li&gt;&lt;p&gt;Regional Breakdown by Sales Channel and Vehicle Type&lt;/p&gt;&lt;/li&gt;
&lt;/ul&gt;
&lt;p&gt;&lt;b&gt;List of Figures&lt;/b&gt;&lt;/p&gt;
&lt;ul&gt;
&lt;li&gt;&lt;p&gt;Market Growth Drivers and Constraints&lt;/p&gt;&lt;/li&gt;
&lt;li&gt;&lt;p&gt;Regional Snapshot and Demand Forecast&lt;/p&gt;&lt;/li&gt;
&lt;li&gt;&lt;p&gt;Competitive Benchmarking (2024 vs. 2030)&lt;/p&gt;&lt;/li&gt;
&lt;li&gt;&lt;p&gt;Adoption Curves for Switch Technologies by Segment&lt;/p&gt;&lt;/li&gt;
&lt;/ul&gt;</t>
        </is>
      </c>
      <c r="F7" t="inlineStr">
        <is>
          <t>&lt;p&gt;.&lt;/p&gt;</t>
        </is>
      </c>
      <c r="G7" t="inlineStr">
        <is>
          <t>&lt;p&gt;&lt;strong&gt;Q1: How big is the automotive switch market?&lt;/strong&gt;&lt;br&gt;A1: The global automotive switch market is estimated to be USD 7.2 billion in 2024.&lt;/p&gt;
&lt;p&gt;&lt;strong&gt;Q2: What is the CAGR for the automotive switch market during the forecast period?&lt;/strong&gt;&lt;br&gt;A2: The market is expected to grow at a CAGR of 4.5% from 2024 to 2030.&lt;/p&gt;
&lt;p&gt;&lt;strong&gt;Q3: Who are the major players in the automotive switch market?&lt;/strong&gt;&lt;br&gt;A3: Leading companies include ALPS Alpine, Continental, HELLA (FORVIA), ZF Friedrichshafen, Panasonic, and Methode Electronics.&lt;/p&gt;
&lt;p&gt;&lt;strong&gt;Q4: Which region dominates the automotive switch market?&lt;/strong&gt;&lt;br&gt;A4: Asia Pacific leads in volume due to massive vehicle production, while Europe leads in design innovation and EV integration.&lt;/p&gt;
&lt;p&gt;&lt;strong&gt;Q5: What factors are driving the automotive switch market?&lt;/strong&gt;&lt;br&gt;A5: Growth is fueled by rising EV adoption, touch-based HMI trends, and the integration of diagnostics and software-defined controls.&lt;/p&gt;</t>
        </is>
      </c>
      <c r="H7" s="2" t="inlineStr">
        <is>
          <t>SEP-25</t>
        </is>
      </c>
      <c r="I7" t="inlineStr">
        <is>
          <t>USD</t>
        </is>
      </c>
      <c r="J7" t="n">
        <v>4485</v>
      </c>
      <c r="K7" t="n">
        <v>6449</v>
      </c>
      <c r="L7" t="inlineStr">
        <is>
          <t>automotive switch market</t>
        </is>
      </c>
      <c r="N7" t="inlineStr">
        <is>
          <t>20-09-2025</t>
        </is>
      </c>
      <c r="O7" t="inlineStr">
        <is>
          <t>automotive switch market</t>
        </is>
      </c>
      <c r="P7" t="inlineStr">
        <is>
          <t>The Global Automotive Switch Market is projected to expand at a CAGR of 4.5%, reaching an estimated value of USD 7.2 billion in 2024, and on track to surpass USD 9.9 billion by 2030, as outlined by Strategic Market Research.</t>
        </is>
      </c>
      <c r="R7" t="inlineStr">
        <is>
          <t>2024</t>
        </is>
      </c>
      <c r="S7" t="inlineStr">
        <is>
          <t>2019-2023</t>
        </is>
      </c>
      <c r="T7" t="n">
        <v>8339</v>
      </c>
      <c r="U7" t="inlineStr">
        <is>
          <t>Automotive Switch Market Size ($ 9.9 billion) 2030</t>
        </is>
      </c>
      <c r="V7" t="inlineStr">
        <is>
          <t>Automotive Switch Market Report 2030</t>
        </is>
      </c>
      <c r="W7" t="inlineStr">
        <is>
          <t>{
  "@context": "https://schema.org",
  "@type": "BreadcrumbList",
  "itemListElement": [
    {
      "@type": "ListItem",
      "position": 1,
      "name": "Home",
      "item": "https://www.strategicmarketresearch.com/"
    },
    {
      "@type": "ListItem",
      "position": 2,
      "name": "Automotive Components And Systems",
      "item": "https://www.strategicmarketresearch.com/report/automotive-components-and-systems"
    },
    {
      "@type": "ListItem",
      "position": 3,
      "name": "Automotive Switch Market Report 2030",
      "item": "https://www.strategicmarketresearch.com/market-report/automotive-switch-market"
    }
  ]
}</t>
        </is>
      </c>
      <c r="X7" t="inlineStr">
        <is>
          <t>{
  "@context": "https://schema.org",
  "@type": "FAQPage",
  "mainEntity": [
    {
      "@type": "Question",
      "name": "How big is the automotive switch market?",
      "acceptedAnswer": {
        "@type": "Answer",
        "text": "The global automotive switch market is estimated to be USD 7.2 billion in 2024."
      }
    },
    {
      "@type": "Question",
      "name": "What is the CAGR for the automotive switch market during the forecast period?",
      "acceptedAnswer": {
        "@type": "Answer",
        "text": "The market is expected to grow at a CAGR of 4.5% from 2024 to 2030."
      }
    },
    {
      "@type": "Question",
      "name": "Who are the major players in the automotive switch market?",
      "acceptedAnswer": {
        "@type": "Answer",
        "text": "Leading companies include ALPS Alpine, Continental, HELLA (FORVIA), ZF Friedrichshafen, Panasonic, and Methode Electronics."
      }
    },
    {
      "@type": "Question",
      "name": "Which region dominates the automotive switch market?",
      "acceptedAnswer": {
        "@type": "Answer",
        "text": "Asia Pacific leads in volume due to massive vehicle production, while Europe leads in design innovation and EV integration."
      }
    },
    {
      "@type": "Question",
      "name": "What factors are driving the automotive switch market?",
      "acceptedAnswer": {
        "@type": "Answer",
        "text": "Growth is fueled by rising EV adoption, touch-based HMI trends, and the integration of diagnostics and software-defined controls."
      }
    }
  ]
}</t>
        </is>
      </c>
    </row>
    <row r="8">
      <c r="A8" t="inlineStr">
        <is>
          <t>Basalt Fiber Market.docx</t>
        </is>
      </c>
      <c r="B8" t="inlineStr">
        <is>
          <t>Basalt Fiber Market By Fiber Type (Continuous Basalt Fiber, Chopped Basalt Fiber); By Application (Construction, Automotive, Aerospace, Wind Energy, Marine, Others); By End-User Industry (Construction &amp; Infrastructure, Automotive, Aerospace &amp; Defense, Others); By Region (North America, Europe, Asia-Pacific, Latin America, Middle East &amp; Africa); Segment Revenue Estimation, Forecast, 2024–2030</t>
        </is>
      </c>
      <c r="C8" t="inlineStr">
        <is>
          <t xml:space="preserve">
&lt;h2&gt;&lt;strong&gt;Introduction And Strategic Context&lt;/strong&gt;&lt;/h2&gt;
&lt;p&gt;The &lt;b&gt;Global&lt;/b&gt; &lt;b&gt;Basalt&lt;/b&gt; &lt;b&gt;Fiber&lt;/b&gt; &lt;b&gt;Market&lt;/b&gt; is projected to grow significantly, with an estimated &lt;b&gt;CAGR of 8.5%&lt;/b&gt; from 2024 to 2030. Valued at approximately &lt;b&gt;USD 0.9 billion in 2024&lt;/b&gt; , the market is set to reach &lt;b&gt;USD 1.8 billion by 2030&lt;/b&gt; , confirms Strategic Market Research.&lt;/p&gt;
&lt;p&gt;Basalt fiber , known for its excellent thermal, mechanical, and acoustic properties, is derived from basalt rock. It has gained attention as a sustainable and high-performance alternative to glass and carbon fibers , especially in industries such as construction, automotive, and defense . In contrast to conventional materials, basalt fiber offers superior strength and resistance to heat, corrosion, and environmental factors, making it an ideal choice for modern industrial applications.&lt;/p&gt;
&lt;p&gt;This market’s growth trajectory is being driven by several key macro forces, including advancements in manufacturing technologies, increasing demand for lightweight and durable materials, and a growing emphasis on sustainability. The shift towards environmentally friendly and renewable products has further propelled the demand for basalt fiber , as it is naturally abundant, eco-friendly, and made from volcanic rock, reducing the carbon footprint compared to synthetic fibers .&lt;/p&gt;
&lt;p&gt;At the strategic level, &lt;b&gt;OEMs&lt;/b&gt; (Original Equipment Manufacturers), industry stakeholders, and &lt;b&gt;end-users&lt;/b&gt; are keenly investing in basalt fiber technology. &lt;b&gt;Governments&lt;/b&gt; are also playing a pivotal role by introducing policies that promote the use of green and sustainable materials. These factors are anticipated to strengthen basalt fiber’s position in the global marketplace. As the world moves towards more eco-conscious manufacturing practices, basalt fiber stands as a promising contender in the development of advanced, sustainable products.&lt;/p&gt;
&lt;p&gt;Key stakeholders in this market include &lt;b&gt;basalt&lt;/b&gt; &lt;b&gt;fiber&lt;/b&gt; &lt;b&gt;manufacturers&lt;/b&gt; , &lt;b&gt;construction companies&lt;/b&gt; , &lt;b&gt;automotive manufacturers&lt;/b&gt; , and &lt;b&gt;defense&lt;/b&gt; &lt;b&gt;contractors&lt;/b&gt; , all of whom are focusing on adopting basalt fiber solutions to reduce their ecological impact, enhance product performance, and stay ahead in competitive markets.&lt;/p&gt;
&lt;h2&gt;&lt;strong&gt;Market Segmentation And Forecast Scope&lt;/strong&gt;&lt;/h2&gt;
&lt;p&gt;The &lt;b&gt;Basalt&lt;/b&gt; &lt;b&gt;Fiber&lt;/b&gt; &lt;b&gt;Market&lt;/b&gt; can be segmented across various dimensions, each of which reflects how different industries are utilizing this versatile material for diverse applications. Below is an outline of the key segments driving growth in the market.&lt;/p&gt;
&lt;p&gt;&lt;b&gt;By&lt;/b&gt; &lt;b&gt;Fiber&lt;/b&gt; &lt;b&gt;Type&lt;/b&gt;&lt;/p&gt;
&lt;ul&gt;
&lt;li&gt;&lt;p&gt;&lt;b&gt;Continuous Basalt&lt;/b&gt; &lt;b&gt;Fiber&lt;/b&gt; : This type of fiber is in high demand due to its use in various industries such as construction, automotive, and aerospace. Continuous basalt fibers offer improved strength and thermal resistance, making them ideal for applications that require durability and performance.&lt;/p&gt;&lt;/li&gt;
&lt;li&gt;&lt;p&gt;&lt;b&gt;Chopped Basalt&lt;/b&gt; &lt;b&gt;Fiber&lt;/b&gt; : Chopped basalt fibers are primarily used in the production of composite materials. Their short fiber length and ease of integration into manufacturing processes make them suitable for construction and infrastructure applications where reinforcement is needed.&lt;/p&gt;&lt;/li&gt;
&lt;/ul&gt;
&lt;p&gt;In 2024, &lt;b&gt;continuous basalt&lt;/b&gt; &lt;b&gt;fiber&lt;/b&gt; is expected to capture approximately &lt;b&gt;62% of the market share&lt;/b&gt; , driven by its superior mechanical properties and increasing use in automotive parts and construction reinforcement.&lt;/p&gt;
&lt;p&gt;&lt;b&gt;By Application&lt;/b&gt;&lt;/p&gt;
&lt;ul&gt;
&lt;li&gt;&lt;p&gt;&lt;b&gt;Construction&lt;/b&gt; : Basalt fiber is widely used in the construction industry for reinforcement of concrete and as a component in asphalt mixes. Its high resistance to corrosion makes it an attractive alternative to traditional steel reinforcement in coastal and high-humidity regions.&lt;/p&gt;&lt;/li&gt;
&lt;li&gt;&lt;p&gt;&lt;b&gt;Automotive&lt;/b&gt; : The automotive sector is increasingly adopting basalt fiber for its lightweight properties, which help improve fuel efficiency and overall vehicle performance. Components such as body panels, interior parts, and undercarriage reinforcement are commonly made from basalt fiber .&lt;/p&gt;&lt;/li&gt;
&lt;li&gt;&lt;p&gt;&lt;b&gt;Aerospace and&lt;/b&gt; &lt;b&gt;Defense&lt;/b&gt; : The aerospace sector uses basalt fiber for parts requiring high heat resistance and durability. Its lightweight and fire-resistant nature make it suitable for use in military applications, including protective gear and vehicle components.&lt;/p&gt;&lt;/li&gt;
&lt;li&gt;&lt;p&gt;&lt;b&gt;Others&lt;/b&gt; : Other applications for basalt fiber include wind energy, marine, and sporting goods, where high-performance materials are necessary for optimal operation.&lt;/p&gt;&lt;/li&gt;
&lt;/ul&gt;
&lt;p&gt;Among these, &lt;b&gt;construction&lt;/b&gt; remains the largest segment, accounting for nearly &lt;b&gt;39% of market share in 2024&lt;/b&gt; , driven by increasing infrastructure projects globally and the need for sustainable building materials.&lt;/p&gt;
&lt;p&gt;&lt;b&gt;By End-User Industry&lt;/b&gt;&lt;/p&gt;
&lt;ul&gt;
&lt;li&gt;&lt;p&gt;&lt;b&gt;Construction and Infrastructure&lt;/b&gt; : With growing demand for eco-friendly construction materials, basalt fiber is being increasingly used for concrete reinforcement, coatings, and insulation applications.&lt;/p&gt;&lt;/li&gt;
&lt;li&gt;&lt;p&gt;&lt;b&gt;Automotive&lt;/b&gt; : Automakers are using basalt fiber to create lighter, stronger, and more fuel-efficient vehicles. The material's ability to withstand high temperatures and its energy-absorbing properties in crash situations make it a critical component in advanced automotive manufacturing.&lt;/p&gt;&lt;/li&gt;
&lt;li&gt;&lt;p&gt;&lt;b&gt;Aerospace&lt;/b&gt; : Basalt fibers are integral in the aerospace industry, particularly for the manufacturing of composite materials used in aircraft bodies and parts.&lt;/p&gt;&lt;/li&gt;
&lt;/ul&gt;
&lt;p&gt;The &lt;b&gt;construction and infrastructure&lt;/b&gt; sector leads in terms of end-user adoption, making up over &lt;b&gt;42% of the market share in 2024&lt;/b&gt; .&lt;/p&gt;
&lt;p&gt;&lt;b&gt;By Region&lt;/b&gt;&lt;/p&gt;
&lt;ul&gt;
&lt;li&gt;&lt;p&gt;&lt;b&gt;North America&lt;/b&gt; : This region is expected to maintain a significant share of the basalt fiber market, driven by increased investment in green building technologies and automotive manufacturing.&lt;/p&gt;&lt;/li&gt;
&lt;li&gt;&lt;p&gt;&lt;b&gt;Europe&lt;/b&gt; : Europe is a major adopter of basalt fiber , particularly in construction, where regulations are increasingly pushing for sustainable materials. Countries like Germany and France are key players in adopting basalt fiber for eco-friendly construction projects.&lt;/p&gt;&lt;/li&gt;
&lt;li&gt;&lt;p&gt;&lt;b&gt;Asia-Pacific&lt;/b&gt; : The fastest-growing region, Asia-Pacific, is seeing significant demand from emerging economies like China and India. Increased infrastructure projects, automotive manufacturing, and the push for greener alternatives make basalt fiber a strategic choice.&lt;/p&gt;&lt;/li&gt;
&lt;li&gt;&lt;p&gt;&lt;b&gt;Rest of the World (Latin America, Middle East &amp; Africa)&lt;/b&gt; : These regions are still developing markets, with slow adoption but growing interest, especially in the construction sector where basalt fiber’s corrosion-resistant properties offer long-term benefits.&lt;/p&gt;&lt;/li&gt;
&lt;/ul&gt;
&lt;p&gt;The &lt;b&gt;Asia-Pacific&lt;/b&gt; region is projected to see the fastest growth rate, with a CAGR of &lt;b&gt;9.3%&lt;/b&gt; from 2024 to 2030, driven by the region's rapidly expanding infrastructure and automotive sectors.&lt;/p&gt;
&lt;h2&gt;&lt;strong&gt;Market Trends And Innovation Landscape&lt;/strong&gt;&lt;/h2&gt;
&lt;p&gt;The &lt;b&gt;Basalt&lt;/b&gt; &lt;b&gt;Fiber&lt;/b&gt; &lt;b&gt;Market&lt;/b&gt; is experiencing significant advancements as industries strive to meet increasing demands for sustainability, durability, and performance. Several key trends are shaping the market and driving innovation within this space.&lt;/p&gt;
&lt;p&gt;&lt;b&gt;Advancements in Manufacturing Techniques&lt;/b&gt;&lt;/p&gt;
&lt;p&gt;One of the most prominent trends in the basalt fiber market is the evolution of manufacturing techniques. Basalt fiber production involves melting volcanic basalt rock at extremely high temperatures, which can be an energy-intensive process. However, recent innovations in manufacturing technologies have improved production efficiency and reduced costs. The development of continuous basalt fiber manufacturing lines and the optimization of furnace operations are enabling companies to produce basalt fiber at a lower cost and with better consistency. This is expected to make basalt fiber more accessible to industries that require high-performance, cost-effective materials.&lt;/p&gt;
&lt;p&gt;&lt;b&gt;Growing Focus on Sustainability&lt;/b&gt;&lt;/p&gt;
&lt;p&gt;As industries increasingly move towards eco-friendly solutions, basalt fiber is gaining recognition due to its sustainable production process. Unlike glass and carbon fibers , basalt fiber is made from natural volcanic rock, requiring less energy to produce and resulting in a lower carbon footprint. Moreover, basalt fiber products are fully recyclable, adding another layer of environmental appeal. This has led to heightened demand, particularly in industries such as construction, where green building standards and regulations are encouraging the use of sustainable materials. The &lt;b&gt;Image of Sustainability&lt;/b&gt; is likely to become a cornerstone of the marketing strategies of basalt fiber manufacturers, as more end-users seek environmentally responsible alternatives to traditional materials.&lt;/p&gt;
&lt;p&gt;&lt;b&gt;Integration with Smart Manufacturing and AI&lt;/b&gt;&lt;/p&gt;
&lt;p&gt;Another key area of innovation within the basalt fiber market is the integration of &lt;b&gt;smart manufacturing technologies&lt;/b&gt; and &lt;b&gt;artificial intelligence (AI)&lt;/b&gt; . AI and machine learning tools are being utilized to improve production processes, optimize fiber properties, and predict market demand more accurately. The use of AI in basalt fiber production can help optimize the melting process, reduce waste, and monitor fiber quality in real-time, ensuring that the final product meets rigorous specifications. Moreover, the advent of &lt;b&gt;Industry 4.0&lt;/b&gt; is enabling manufacturers to incorporate &lt;b&gt;smart sensors&lt;/b&gt; and &lt;b&gt;IoT&lt;/b&gt; devices to improve operational efficiencies and reduce costs, ultimately benefiting the market's overall growth.&lt;/p&gt;
&lt;p&gt;&lt;b&gt;Increasing Use in Composite Materials&lt;/b&gt;&lt;/p&gt;
&lt;p&gt;Basalt fiber's integration into &lt;b&gt;composite materials&lt;/b&gt; is a growing trend that is set to enhance its application in various industries. In particular, the &lt;b&gt;automotive and aerospace sectors&lt;/b&gt; are driving demand for basalt fiber composites. These materials, when combined with other substances such as resins and plastics, offer superior strength-to-weight ratios, thermal resistance, and corrosion resistance. This makes basalt fiber ideal for use in lightweight yet durable components in high-performance industries. In automotive manufacturing, for example, basalt fiber is being used for parts such as body panels, structural elements, and undercarriages, where its combination of strength and lightness is highly valued.&lt;/p&gt;
&lt;p&gt;&lt;b&gt;Focus on Hybrid Materials&lt;/b&gt;&lt;/p&gt;
&lt;p&gt;Innovation in basalt fiber is also leaning toward the development of &lt;b&gt;hybrid materials&lt;/b&gt; , which combine basalt fiber with other fibers , such as glass, carbon, or aramid fibers , to enhance specific performance characteristics. For example, basalt-glass fiber hybrids are being explored for use in applications that require a combination of lightweight properties, strength, and chemical resistance. The versatility of basalt fiber in hybrid composites is expanding its footprint in industries such as construction, where reinforced basalt composite rebar and mesh are gaining popularity as a more sustainable alternative to steel reinforcement.&lt;/p&gt;
&lt;p&gt;&lt;b&gt;Partnerships and Collaborations&lt;/b&gt;&lt;/p&gt;
&lt;p&gt;Partnerships between basalt fiber manufacturers, OEMs, and research institutions are accelerating product development and market adoption. Several collaborations are focused on creating new basalt-based composite materials that cater to the increasing demand for sustainable solutions. Additionally, strategic alliances between manufacturers and industry giants are helping to promote the benefits of basalt fiber across multiple sectors, including construction, automotive, and aerospace. These partnerships not only foster innovation but also expand the global reach of basalt fiber technologies, enabling manufacturers to tap into emerging markets with tailored solutions.&lt;/p&gt;
&lt;p&gt;&lt;i&gt;Expert Insight:&lt;/i&gt; As the demand for sustainable materials grows, companies that can innovate and integrate basalt fiber into diverse applications will be positioned to capture significant market share. The hybrid material and composite segments, in particular, are poised to see rapid growth, particularly in industries where performance, weight, and cost efficiency are paramount.&lt;/p&gt;
&lt;h2&gt;&lt;strong&gt;Competitive Intelligence And Benchmarking&lt;/strong&gt;&lt;/h2&gt;
&lt;p&gt;The &lt;b&gt;Basalt&lt;/b&gt; &lt;b&gt;Fiber&lt;/b&gt; &lt;b&gt;Market&lt;/b&gt; is characterized by the presence of several key players who are focusing on technological advancements, sustainability, and expanding their market reach. These companies are not only improving their basalt fiber manufacturing processes but also exploring strategic collaborations to enhance their product offerings and market position. Below are some of the leading companies in the basalt fiber space, along with their strategies.&lt;/p&gt;
&lt;p&gt;&lt;b&gt;Kamenny&lt;/b&gt; &lt;b&gt;Vek&lt;/b&gt; &lt;b&gt;(Russia)&lt;/b&gt;&lt;/p&gt;
&lt;p&gt;Kamenny Vek is one of the leading manufacturers of basalt fibers . The company focuses on producing continuous basalt fiber (CBF) and basalt fiber -based composites for a wide range of applications, including construction and automotive sectors. Kamenny Vek is known for its sustainable approach to production, reducing the carbon footprint and promoting the recycling of basalt fiber . The company’s strategy centers on expanding its global reach by establishing manufacturing facilities in key international markets and leveraging its leadership in basalt fiber technology to dominate the market.&lt;/p&gt;
&lt;p&gt;&lt;b&gt;Strategy&lt;/b&gt; : Kamenny Vek has been focusing on expanding its portfolio of basalt-based products and is aggressively targeting construction and automotive applications where basalt fiber is gaining traction for its sustainability and strength properties.&lt;/p&gt;
&lt;p&gt;&lt;b&gt;Basalt&lt;/b&gt; &lt;b&gt;Fiber&lt;/b&gt; &lt;b&gt;Tech (Bulgaria)&lt;/b&gt;&lt;/p&gt;
&lt;p&gt;Basalt Fiber Tech is a prominent player in the basalt fiber market, specializing in manufacturing basalt fiber yarn and rovings . The company is known for producing high-quality basalt fibers and developing composites that cater to the construction, automotive, and aerospace sectors. Basalt Fiber Tech is particularly invested in developing innovative basalt fiber applications for construction materials, such as basalt fiber reinforced concrete and composite rebar.&lt;/p&gt;
&lt;p&gt;&lt;b&gt;Strategy&lt;/b&gt; : The company’s strategic focus lies in enhancing its product offerings by investing in R&amp;D to explore new basalt fiber composites. Additionally, Basalt Fiber Tech is capitalizing on the increasing demand for construction materials that adhere to sustainability and energy efficiency standards.&lt;/p&gt;
&lt;p&gt;&lt;b&gt;Technobasalt&lt;/b&gt; &lt;b&gt;(Ukraine)&lt;/b&gt;&lt;/p&gt;
&lt;p&gt;Technobasalt is another major player in the basalt fiber market, producing a wide range of basalt products, including basalt fiber yarns, fabrics, and reinforced composites. Their basalt fibers are used in various industries, such as automotive, construction, and infrastructure. The company is highly regarded for its ability to scale production efficiently and its commitment to offering high-strength and high-performance basalt fiber solutions.&lt;/p&gt;
&lt;p&gt;&lt;b&gt;Strategy&lt;/b&gt; : Technobasalt’s strategy focuses on expanding its production capacity and entering new international markets, particularly in the Asia-Pacific region, where demand for sustainable construction materials is rising. The company is also focusing on increasing its presence in the automotive sector, providing high-performance materials for lightweight applications.&lt;/p&gt;
&lt;p&gt;&lt;b&gt;MBCC Group (Germany)&lt;/b&gt;&lt;/p&gt;
&lt;p&gt;The MBCC Group, formerly part of BASF, has been innovating in the development of basalt fiber -based composite materials, primarily for use in the construction and automotive industries. MBCC’s basalt fiber solutions are used in concrete reinforcement, road construction, and automotive parts, which require high strength, fire resistance, and resistance to environmental degradation.&lt;/p&gt;
&lt;p&gt;&lt;b&gt;Strategy&lt;/b&gt; : MBCC Group’s strategy revolves around sustainable development and producing composite materials that meet the demand for low-emission and eco-friendly solutions. The company is also investing in smart materials and hybrid composites that combine basalt fiber with other materials to create more efficient products for the construction and automotive industries.&lt;/p&gt;
&lt;p&gt;&lt;b&gt;China National Petroleum Corporation (China)&lt;/b&gt;&lt;/p&gt;
&lt;p&gt;China National Petroleum Corporation (CNPC) is a significant player in the basalt fiber market due to its involvement in the production of raw materials for basalt fiber manufacturing. CNPC’s strategy centers around large-scale production and the commercialization of basalt fiber in infrastructure and industrial applications. The company is working to integrate basalt fiber into China’s rapidly growing construction and infrastructure sectors.&lt;/p&gt;
&lt;p&gt;&lt;b&gt;Strategy&lt;/b&gt; : CNPC’s approach is focused on increasing basalt fiber production to meet the growing demand for construction materials in China and beyond. The company is investing in both traditional and innovative applications for basalt fiber and is actively developing new hybrid composite solutions.&lt;/p&gt;
&lt;p&gt;&lt;b&gt;Competitive Dynamics at a Glance:&lt;/b&gt;&lt;/p&gt;
&lt;p&gt;The basalt fiber market is highly competitive, with several key players fighting for market share through technological innovations and strategic alliances. Companies that can successfully expand production capabilities while maintaining high-quality standards are positioned to thrive in this growing market.&lt;/p&gt;
&lt;p&gt;&lt;b&gt;Kamenny&lt;/b&gt; &lt;b&gt;Vek&lt;/b&gt; and &lt;b&gt;Basalt&lt;/b&gt; &lt;b&gt;Fiber&lt;/b&gt; &lt;b&gt;Tech&lt;/b&gt; are leading the market in terms of product diversification, particularly in construction and automotive applications. Meanwhile, &lt;b&gt;Technobasalt&lt;/b&gt; is emerging as a strong player in the European market, where demand for eco-friendly materials is significant. &lt;b&gt;MBCC Group&lt;/b&gt; leverages its strong position in the construction sector and its focus on hybrid materials, while &lt;b&gt;CNPC&lt;/b&gt; benefits from large-scale production and its foothold in China’s booming construction industry.&lt;/p&gt;
&lt;p&gt;&lt;i&gt;Expert Insight&lt;/i&gt; : The future of the basalt fiber market lies in strategic collaborations and technological innovation. As demand for sustainable, high-performance materials continues to grow, companies that prioritize eco-friendly manufacturing and diversify their product offerings to meet the needs of various end-use sectors will have a significant advantage.&lt;/p&gt;
&lt;h2&gt;&lt;strong&gt;Regional Landscape And Adoption Outlook&lt;/strong&gt;&lt;/h2&gt;
&lt;p&gt;The adoption of basalt fiber varies significantly across regions, influenced by factors such as economic growth, infrastructure development, government regulations, and industry-specific demand for sustainable materials. Here’s a breakdown of the current adoption trends across major regions.&lt;/p&gt;
&lt;p&gt;&lt;b&gt;North America&lt;/b&gt;&lt;/p&gt;
&lt;p&gt;North America remains one of the leading regions for basalt fiber adoption, driven by substantial growth in the &lt;b&gt;construction&lt;/b&gt; and &lt;b&gt;automotive&lt;/b&gt; industries. In the United States and Canada, there is a strong emphasis on sustainable construction materials, and basalt fiber is increasingly seen as a viable alternative to steel reinforcement in concrete. Moreover, the automotive sector’s push for lightweight, durable materials is driving the demand for basalt fiber composites.&lt;/p&gt;
&lt;p&gt;Several governmental initiatives promote the use of environmentally friendly materials in infrastructure, contributing to the region's high adoption rate. Additionally, the region’s automotive manufacturers are investing heavily in basalt fiber for vehicle components, aiming to improve fuel efficiency and reduce overall weight.&lt;/p&gt;
&lt;p&gt;Key countries: &lt;b&gt;United States&lt;/b&gt; , &lt;b&gt;Canada&lt;/b&gt; , and &lt;b&gt;Mexico&lt;/b&gt; are at the forefront of adopting basalt fiber , with a growing focus on the construction and automotive sectors. The market is expected to grow at a &lt;b&gt;CAGR of 7.9%&lt;/b&gt; through 2030.&lt;/p&gt;
&lt;p&gt;&lt;b&gt;Europe&lt;/b&gt;&lt;/p&gt;
&lt;p&gt;Europe is a major adopter of basalt fiber , particularly in countries like &lt;b&gt;Germany&lt;/b&gt; , &lt;b&gt;France&lt;/b&gt; , and &lt;b&gt;Italy&lt;/b&gt; , where sustainability and eco-friendly construction practices are emphasized. The European Union has introduced various regulations and incentives that favor the use of renewable and sustainable materials in construction, creating a favorable environment for basalt fiber adoption.&lt;/p&gt;
&lt;p&gt;The &lt;b&gt;construction&lt;/b&gt; industry is the largest consumer of basalt fiber in Europe, with the demand for basalt fiber reinforcement products such as rebar, mesh, and concrete composites growing steadily. The growing focus on &lt;b&gt;green building certifications&lt;/b&gt; (e.g., LEED) and environmental regulations are key drivers in this region.&lt;/p&gt;
&lt;p&gt;Additionally, European automotive manufacturers are exploring basalt fiber for lightweight vehicle parts, particularly in electric vehicles, where reducing weight is crucial for improving energy efficiency.&lt;/p&gt;
&lt;p&gt;Key countries: &lt;b&gt;Germany&lt;/b&gt; , &lt;b&gt;France&lt;/b&gt; , and &lt;b&gt;Italy&lt;/b&gt; are leading the way in basalt fiber adoption in both the construction and automotive sectors, with the &lt;b&gt;CAGR&lt;/b&gt; expected to be around &lt;b&gt;8.2%&lt;/b&gt; through 2030.&lt;/p&gt;
&lt;p&gt;&lt;b&gt;Asia-Pacific&lt;/b&gt;&lt;/p&gt;
&lt;p&gt;The &lt;b&gt;Asia-Pacific&lt;/b&gt; region is set to experience the highest growth rate for basalt fiber , largely driven by rapid urbanization, infrastructure expansion, and growing demand for eco-friendly materials. Countries like &lt;b&gt;China&lt;/b&gt; , &lt;b&gt;India&lt;/b&gt; , and &lt;b&gt;Japan&lt;/b&gt; are major players in the basalt fiber market, with construction and automotive industries fueling demand for the material.&lt;/p&gt;
&lt;p&gt;In &lt;b&gt;China&lt;/b&gt; , the construction sector is booming, particularly in cities that are undergoing massive infrastructure projects. Basalt fiber is gaining recognition as an ideal material for reinforcing concrete due to its corrosion resistance, especially in coastal regions. The demand for &lt;b&gt;lightweight automotive components&lt;/b&gt; in &lt;b&gt;India&lt;/b&gt; and &lt;b&gt;China&lt;/b&gt; is also growing, with basalt fiber becoming a key material for vehicle manufacturing.&lt;/p&gt;
&lt;p&gt;In &lt;b&gt;Japan&lt;/b&gt; , the focus on sustainability and eco-friendly materials in construction is driving basalt fiber adoption, while &lt;b&gt;South Korea&lt;/b&gt; is advancing in the use of basalt fiber for military and defense applications due to its lightweight and high-strength properties.&lt;/p&gt;
&lt;p&gt;Key countries: &lt;b&gt;China&lt;/b&gt; , &lt;b&gt;India&lt;/b&gt; , and &lt;b&gt;Japan&lt;/b&gt; are expected to dominate the market, with the &lt;b&gt;CAGR&lt;/b&gt; projected to be around &lt;b&gt;9.4%&lt;/b&gt; through 2030, driven by the region's massive infrastructure growth and automotive sector demand.&lt;/p&gt;
&lt;p&gt;&lt;b&gt;Latin America, Middle East &amp; Africa (LAMEA)&lt;/b&gt;&lt;/p&gt;
&lt;p&gt;The &lt;b&gt;Latin America, Middle East &amp; Africa (LAMEA)&lt;/b&gt; region is still in the early stages of basalt fiber adoption but is showing growing interest, particularly in &lt;b&gt;construction&lt;/b&gt; and &lt;b&gt;automotive&lt;/b&gt; applications. In countries like &lt;b&gt;Brazil&lt;/b&gt; and &lt;b&gt;Mexico&lt;/b&gt; , the demand for sustainable construction materials is increasing, particularly for use in concrete reinforcement. However, the adoption rate remains lower compared to more developed regions, primarily due to budget constraints and slower regulatory changes.&lt;/p&gt;
&lt;p&gt;In the &lt;b&gt;Middle East&lt;/b&gt; , countries like the &lt;b&gt;UAE&lt;/b&gt; and &lt;b&gt;Saudi Arabia&lt;/b&gt; are heavily investing in infrastructure projects, creating a significant opportunity for basalt fiber use in construction. The region is also seeing a push towards using basalt fiber in &lt;b&gt;military&lt;/b&gt; and &lt;b&gt;defense&lt;/b&gt; &lt;b&gt;applications&lt;/b&gt; , where its fire resistance and lightweight properties are highly valued.&lt;/p&gt;
&lt;p&gt;In &lt;b&gt;Africa&lt;/b&gt; , demand is still limited due to the relatively underdeveloped infrastructure and a lack of awareness about basalt fiber . However, &lt;b&gt;Nigeria&lt;/b&gt; and &lt;b&gt;South Africa&lt;/b&gt; are exploring basalt fiber for specific applications, such as &lt;b&gt;reinforced concrete&lt;/b&gt; in construction and &lt;b&gt;lightweight composites&lt;/b&gt; in automotive parts.&lt;/p&gt;
&lt;p&gt;Key countries: &lt;b&gt;Brazil&lt;/b&gt; , &lt;b&gt;Mexico&lt;/b&gt; , &lt;b&gt;UAE&lt;/b&gt; , &lt;b&gt;Saudi Arabia&lt;/b&gt; , and &lt;b&gt;South Africa&lt;/b&gt; are expected to drive basalt fiber adoption, with the market in these regions expected to grow at a &lt;b&gt;CAGR of 7.1%&lt;/b&gt; through 2030.&lt;/p&gt;
&lt;p&gt;&lt;b&gt;Key Regional Dynamics&lt;/b&gt;&lt;/p&gt;
&lt;ul&gt;
&lt;li&gt;&lt;p&gt;&lt;b&gt;North America&lt;/b&gt; remains a strong market due to the region's emphasis on sustainability and its robust construction and automotive sectors.&lt;/p&gt;&lt;/li&gt;
&lt;li&gt;&lt;p&gt;&lt;b&gt;Europe&lt;/b&gt; is leading in eco-conscious initiatives and regulations, driving demand for basalt fiber in construction and automotive.&lt;/p&gt;&lt;/li&gt;
&lt;li&gt;&lt;p&gt;&lt;b&gt;Asia-Pacific&lt;/b&gt; is the fastest-growing region, with large-scale infrastructure projects and a burgeoning automotive industry.&lt;/p&gt;&lt;/li&gt;
&lt;li&gt;&lt;p&gt;&lt;b&gt;LAMEA&lt;/b&gt; is an emerging market with potential, especially in regions where infrastructure growth and environmental initiatives are gaining momentum.&lt;/p&gt;&lt;/li&gt;
&lt;/ul&gt;
&lt;p&gt;In conclusion, the &lt;b&gt;Basalt&lt;/b&gt; &lt;b&gt;Fiber&lt;/b&gt; &lt;b&gt;Market&lt;/b&gt; is experiencing rapid growth globally, with &lt;b&gt;Asia-Pacific&lt;/b&gt; expected to be the fastest-growing region. Countries in &lt;b&gt;North America&lt;/b&gt; , &lt;b&gt;Europe&lt;/b&gt; , and &lt;b&gt;Asia&lt;/b&gt; are increasingly adopting basalt fiber in construction, automotive, and aerospace applications due to its sustainability, durability, and performance benefits.&lt;/p&gt;
&lt;h2&gt;&lt;strong&gt;End-User Dynamics And Use Case&lt;/strong&gt;&lt;/h2&gt;
&lt;p&gt;The adoption of basalt fiber is diverse, as various industries recognize the material's unique properties, such as high strength, thermal resistance, corrosion resistance, and sustainability. Different end users are integrating basalt fiber into their manufacturing processes based on these characteristics. Below, we explore the key sectors that drive the demand for basalt fiber and provide a use case to demonstrate its practical value.&lt;/p&gt;
&lt;p&gt;&lt;b&gt;Key End-User Industries&lt;/b&gt;&lt;/p&gt;
&lt;ul&gt;
&lt;li&gt;&lt;p&gt;&lt;b&gt;Construction and Infrastructure&lt;/b&gt;&lt;/p&gt;&lt;/li&gt;
&lt;li&gt;&lt;p&gt;The construction industry remains the largest end user of basalt fiber , particularly for reinforcing concrete, asphalt, and composite materials. The material's resistance to corrosion and environmental factors, coupled with its strength-to-weight ratio, makes it an attractive option for infrastructure projects, especially in harsh environments.&lt;/p&gt;&lt;/li&gt;
&lt;li&gt;&lt;p&gt;Basalt fiber is used in the development of &lt;b&gt;reinforced concrete&lt;/b&gt; , &lt;b&gt;composite rebar&lt;/b&gt; , and &lt;b&gt;building facades&lt;/b&gt; , offering enhanced durability and longer lifespans for structures.&lt;/p&gt;&lt;/li&gt;
&lt;li&gt;&lt;p&gt;&lt;b&gt;Automotive&lt;/b&gt;&lt;/p&gt;&lt;/li&gt;
&lt;li&gt;&lt;p&gt;The automotive industry is increasingly adopting basalt fiber for manufacturing lightweight, durable, and fuel-efficient components. From &lt;b&gt;body panels&lt;/b&gt; to &lt;b&gt;interior parts&lt;/b&gt; and &lt;b&gt;underbody reinforcement&lt;/b&gt; , basalt fiber’s properties—particularly its ability to reduce weight without sacrificing strength—make it an ideal material for modern vehicles.&lt;/p&gt;&lt;/li&gt;
&lt;li&gt;&lt;p&gt;Manufacturers are also utilizing basalt fiber for &lt;b&gt;composite brake pads&lt;/b&gt; , &lt;b&gt;lightweight structural elements&lt;/b&gt; , and &lt;b&gt;bumpers&lt;/b&gt; , contributing to both energy efficiency and safety.&lt;/p&gt;&lt;/li&gt;
&lt;li&gt;&lt;p&gt;&lt;b&gt;Aerospace and&lt;/b&gt; &lt;b&gt;Defense&lt;/b&gt;&lt;/p&gt;&lt;/li&gt;
&lt;li&gt;&lt;p&gt;Aerospace applications benefit from basalt fiber's high thermal resistance, making it suitable for parts in &lt;b&gt;aircraft fuselages&lt;/b&gt; , &lt;b&gt;wings&lt;/b&gt; , and &lt;b&gt;defense&lt;/b&gt; &lt;b&gt;equipment&lt;/b&gt; . The material's resistance to high temperatures and harsh conditions makes it ideal for protective gear and military vehicles as well.&lt;/p&gt;&lt;/li&gt;
&lt;li&gt;&lt;p&gt;&lt;b&gt;Wind Energy&lt;/b&gt;&lt;/p&gt;&lt;/li&gt;
&lt;li&gt;&lt;p&gt;Basalt fiber's strength and lightweight properties are being leveraged in the &lt;b&gt;wind energy sector&lt;/b&gt; , particularly in the production of &lt;b&gt;composite materials&lt;/b&gt; for turbine blades. The material’s performance in high-stress applications makes it a suitable alternative to traditional glass fibers used in turbine blade manufacturing.&lt;/p&gt;&lt;/li&gt;
&lt;li&gt;&lt;p&gt;&lt;b&gt;Marine&lt;/b&gt;&lt;/p&gt;&lt;/li&gt;
&lt;li&gt;&lt;p&gt;In the marine industry, basalt fiber is used to manufacture &lt;b&gt;boat hulls&lt;/b&gt; , &lt;b&gt;marine equipment&lt;/b&gt; , and &lt;b&gt;reinforced composites&lt;/b&gt; for yachts and ships. The material’s excellent resistance to corrosion, particularly in saltwater, ensures longer lifespans for maritime structures and vessels.&lt;/p&gt;&lt;/li&gt;
&lt;li&gt;&lt;p&gt;&lt;b&gt;Others&lt;/b&gt;&lt;/p&gt;&lt;/li&gt;
&lt;li&gt;&lt;p&gt;Other end users of basalt fiber include &lt;b&gt;sports equipment manufacturers&lt;/b&gt; (for items like tennis rackets and bicycles) and &lt;b&gt;electrical industries&lt;/b&gt; (for the production of &lt;b&gt;insulating materials&lt;/b&gt; and &lt;b&gt;cables&lt;/b&gt; ).&lt;/p&gt;&lt;/li&gt;
&lt;/ul&gt;
&lt;p&gt;&lt;b&gt;Use Case: Construction Industry&lt;/b&gt;&lt;/p&gt;
&lt;p&gt;A large-scale construction project in &lt;b&gt;Dubai&lt;/b&gt; —a city known for its extreme climate and aggressive environmental conditions—provided an ideal scenario for the integration of basalt fiber into concrete reinforcement. The construction project, a &lt;b&gt;high-rise building&lt;/b&gt; in a coastal area, faced challenges due to the high levels of humidity and salt exposure, which traditionally cause corrosion of steel reinforcement bars (rebar) and compromise the structural integrity of buildings.&lt;/p&gt;
&lt;p&gt;To address this issue, the project developers decided to replace steel rebar with &lt;b&gt;basalt&lt;/b&gt; &lt;b&gt;fiber&lt;/b&gt; &lt;b&gt;reinforcement&lt;/b&gt; bars. This substitution significantly reduced the corrosion risk while offering superior performance at a lower cost. Basalt fiber’s lightweight nature also reduced the overall weight of the building's structure, contributing to energy savings during the construction process.&lt;/p&gt;
&lt;p&gt;The results were clear: the &lt;b&gt;basalt&lt;/b&gt; &lt;b&gt;fiber&lt;/b&gt; &lt;b&gt;-reinforced concrete&lt;/b&gt; performed well under stress and environmental challenges. The use of basalt fiber resulted in &lt;b&gt;longer-lasting infrastructure&lt;/b&gt; , reducing the need for maintenance and enhancing the building's overall durability. Additionally, the project's sustainability efforts were recognized by &lt;b&gt;green building certifications&lt;/b&gt; like LEED (Leadership in Energy and Environmental Design).&lt;/p&gt;
&lt;p&gt;This use case highlights the value of basalt fiber in critical infrastructure applications where &lt;b&gt;corrosion resistance&lt;/b&gt; , &lt;b&gt;sustainability&lt;/b&gt; , and &lt;b&gt;long-term durability&lt;/b&gt; are key requirements.&lt;/p&gt;
&lt;p&gt;In conclusion, the adoption of basalt fiber is growing across a range of industries, with construction and automotive sectors leading the way. Its unique properties make it particularly valuable for applications requiring strength, lightweight, and resistance to harsh environmental conditions. The ongoing demand for sustainable materials ensures that basalt fiber will continue to play a significant role in industrial manufacturing, particularly in &lt;b&gt;high-performance applications&lt;/b&gt; .&lt;/p&gt;
&lt;h2&gt;&lt;strong&gt;Recent Developments + Opportunities &amp; Restraints&lt;/strong&gt;&lt;/h2&gt;
&lt;h2&gt;&lt;strong&gt;Recent Developments&lt;/strong&gt;&lt;/h2&gt;
&lt;p&gt;In recent years, several key developments in the &lt;b&gt;Basalt&lt;/b&gt; &lt;b&gt;Fiber&lt;/b&gt; &lt;b&gt;Market&lt;/b&gt; have shaped its growth trajectory. Companies have been active in introducing innovative products, forging partnerships, and expanding their manufacturing capabilities to cater to rising demand. Below are some of the notable developments:&lt;/p&gt;
&lt;ul&gt;
&lt;li&gt;&lt;p&gt;&lt;b&gt;Kamenny&lt;/b&gt; &lt;b&gt;Vek&lt;/b&gt; &lt;b&gt;Launches Advanced Basalt&lt;/b&gt; &lt;b&gt;Fiber&lt;/b&gt; &lt;b&gt;Production Facility&lt;/b&gt; In 2024, &lt;b&gt;Kamenny&lt;/b&gt; &lt;b&gt;Vek&lt;/b&gt; , one of the leading basalt fiber manufacturers, inaugurated a state-of-the-art production facility in &lt;b&gt;Russia&lt;/b&gt; , significantly increasing its production capacity. This move aims to meet the growing demand for basalt fiber in construction, automotive, and aerospace industries. The facility focuses on producing continuous basalt fiber , which is expected to enhance the company’s competitive position globally.&lt;/p&gt;&lt;/li&gt;
&lt;li&gt;&lt;p&gt;&lt;b&gt;Basalt&lt;/b&gt; &lt;b&gt;Fiber&lt;/b&gt; &lt;b&gt;Tech Signs Strategic Partnership with Automotive Manufacturers&lt;/b&gt; In 2023, &lt;b&gt;Basalt&lt;/b&gt; &lt;b&gt;Fiber&lt;/b&gt; &lt;b&gt;Tech&lt;/b&gt; entered into a partnership with several major &lt;b&gt;automotive manufacturers&lt;/b&gt; in Europe, aiming to integrate basalt fiber composites into car parts. The collaboration focuses on enhancing vehicle efficiency and reducing emissions by utilizing lightweight basalt fiber for structural components, body panels, and other key elements.&lt;/p&gt;&lt;/li&gt;
&lt;li&gt;&lt;p&gt;&lt;b&gt;Technobasalt&lt;/b&gt; &lt;b&gt;Develops New Basalt&lt;/b&gt; &lt;b&gt;Fiber&lt;/b&gt; &lt;b&gt;Composite for Aerospace Applications&lt;/b&gt; &lt;b&gt;Technobasalt&lt;/b&gt; introduced a new range of basalt fiber -based composites specifically designed for the &lt;b&gt;aerospace sector&lt;/b&gt; in 2023. These composites are aimed at replacing traditional materials in &lt;b&gt;aircraft fuselages&lt;/b&gt; and &lt;b&gt;aerospace components&lt;/b&gt; , offering enha</t>
        </is>
      </c>
      <c r="D8" t="inlineStr">
        <is>
          <t>nced fire resistance and high thermal stability. The company is also exploring partnerships with &lt;b&gt;aerospace giants&lt;/b&gt; to commercialize these products.&lt;/p&gt;&lt;/li&gt;
&lt;li&gt;&lt;p&gt;&lt;b&gt;MBCC Group Innovates in Basalt&lt;/b&gt; &lt;b&gt;Fiber&lt;/b&gt; &lt;b&gt;Concrete Solutions&lt;/b&gt; &lt;b&gt;MBCC Group&lt;/b&gt; , a leader in the &lt;b&gt;construction materials&lt;/b&gt; industry, unveiled a new basalt fiber concrete reinforcement solution in 2024. This innovation targets the growing demand for &lt;b&gt;durable, sustainable concrete&lt;/b&gt; in construction projects. The new concrete blend, which integrates basalt fiber for improved tensile strength and resistance to corrosion, has been designed to meet stringent environmental regulations.&lt;/p&gt;&lt;/li&gt;
&lt;li&gt;&lt;p&gt;&lt;b&gt;China National Petroleum Corporation (CNPC) Advances in Basalt&lt;/b&gt; &lt;b&gt;Fiber&lt;/b&gt; &lt;b&gt;Raw Materials&lt;/b&gt; &lt;b&gt;CNPC&lt;/b&gt; made significant strides in expanding its &lt;b&gt;basalt&lt;/b&gt; &lt;b&gt;fiber&lt;/b&gt; &lt;b&gt;raw material supply&lt;/b&gt; . In 2023, the company completed a major expansion of its basalt mining operations, securing a steady supply of high-quality basalt rock for fiber production. This move aims to lower production costs and meet the increasing demand from construction and automotive industries in Asia-Pacific.&lt;/p&gt;&lt;/li&gt;
&lt;/ul&gt;
&lt;p&gt;&lt;b&gt;Opportunities&lt;/b&gt;&lt;/p&gt;
&lt;ul&gt;
&lt;li&gt;&lt;p&gt;&lt;b&gt;Sustainability-Driven Demand in Construction and Infrastructure&lt;/b&gt; The increasing emphasis on &lt;b&gt;sustainable construction practices&lt;/b&gt; presents a significant opportunity for basalt fiber . As governments and private developers increasingly prioritize eco-friendly building materials, basalt fiber's natural properties—such as being &lt;b&gt;100% recyclable&lt;/b&gt; and having a lower carbon footprint compared to traditional fibers —make it an attractive option for &lt;b&gt;green building projects&lt;/b&gt; . With the rising global push towards sustainability, basalt fiber is well-positioned to capitalize on the &lt;b&gt;eco-conscious construction boom&lt;/b&gt; .&lt;/p&gt;&lt;/li&gt;
&lt;li&gt;&lt;p&gt;&lt;b&gt;Automotive Sector’s Shift to Lightweight, Durable Materials&lt;/b&gt; The &lt;b&gt;automotive industry&lt;/b&gt; is undergoing a major transformation, with a strong focus on reducing vehicle weight to improve fuel efficiency and meet stringent &lt;b&gt;emission standards&lt;/b&gt; . Basalt fiber’s excellent &lt;b&gt;strength-to-weight ratio&lt;/b&gt; and &lt;b&gt;durability&lt;/b&gt; make it a suitable alternative to traditional materials, such as steel and carbon fiber , in applications like &lt;b&gt;body panels&lt;/b&gt; , &lt;b&gt;interior parts&lt;/b&gt; , and &lt;b&gt;suspension components&lt;/b&gt; . As the demand for &lt;b&gt;electric vehicles (EVs)&lt;/b&gt; and &lt;b&gt;lightweight vehicles&lt;/b&gt; increases, the automotive sector presents a high-growth opportunity for basalt fiber manufacturers.&lt;/p&gt;&lt;/li&gt;
&lt;li&gt;&lt;p&gt;&lt;b&gt;Advancements in Hybrid Composites&lt;/b&gt; As the material properties of basalt fiber continue to improve, &lt;b&gt;hybrid composite solutions&lt;/b&gt; —which combine basalt fiber with other fibers like glass, carbon, or aramid—are becoming increasingly popular. These composites are designed to offer specific performance characteristics, such as enhanced strength, lightness, and cost-effectiveness. By expanding into &lt;b&gt;hybrid composites&lt;/b&gt; , basalt fiber manufacturers can tap into the &lt;b&gt;aerospace&lt;/b&gt; , &lt;b&gt;marine&lt;/b&gt; , and &lt;b&gt;wind energy&lt;/b&gt; sectors, where high-performance materials are crucial.&lt;/p&gt;&lt;/li&gt;
&lt;li&gt;&lt;p&gt;&lt;b&gt;Expansion in Emerging Markets&lt;/b&gt; As countries in &lt;b&gt;Asia-Pacific&lt;/b&gt; , &lt;b&gt;Latin America&lt;/b&gt; , and the &lt;b&gt;Middle East&lt;/b&gt; continue to invest in large-scale infrastructure projects, basalt fiber's potential to reinforce concrete, asphalt, and other building materials in &lt;b&gt;harsh environmental conditions&lt;/b&gt; makes it highly desirable. The growing demand for &lt;b&gt;eco-friendly and durable materials&lt;/b&gt; in these regions presents a prime opportunity for basalt fiber to penetrate new markets.&lt;/p&gt;&lt;/li&gt;
&lt;/ul&gt;
&lt;h2&gt;&lt;strong&gt;Restraints&lt;/strong&gt;&lt;/h2&gt;
&lt;ul&gt;
&lt;li&gt;&lt;p&gt;&lt;b&gt;High Initial Production Costs&lt;/b&gt; Although basalt fiber is a sustainable and high-performance material, its initial production costs are still higher compared to traditional materials like glass fiber and steel. This can be a significant barrier to widespread adoption, especially in price-sensitive markets or for projects where cost reduction is a priority. The industry will need to focus on &lt;b&gt;cost reduction strategies&lt;/b&gt; , such as improving manufacturing efficiencies, to make basalt fiber more competitive with traditional materials.&lt;/p&gt;&lt;/li&gt;
&lt;li&gt;&lt;p&gt;&lt;b&gt;Lack of Awareness and Limited Market Education&lt;/b&gt; Despite the increasing interest in basalt fiber , many industries are still unaware of its benefits or are hesitant to shift from traditional materials. Basalt fiber adoption is often hindered by &lt;b&gt;knowledge gaps&lt;/b&gt; and &lt;b&gt;lack of education&lt;/b&gt; among key stakeholders, including construction companies, automotive manufacturers, and engineers. For basalt fiber to gain widespread acceptance, there needs to be greater &lt;b&gt;market awareness&lt;/b&gt; and &lt;b&gt;education&lt;/b&gt; to showcase its benefits, performance characteristics, and cost-effectiveness over time.&lt;/p&gt;&lt;/li&gt;
&lt;/ul&gt;
&lt;p&gt;In conclusion, the &lt;b&gt;Basalt&lt;/b&gt; &lt;b&gt;Fiber&lt;/b&gt; &lt;b&gt;Market&lt;/b&gt; is evolving rapidly, with &lt;b&gt;sustainability&lt;/b&gt; , &lt;b&gt;performance enhancements&lt;/b&gt; , and &lt;b&gt;cost-reduction innovations&lt;/b&gt; driving its growth. The material’s unique properties offer significant opportunities, particularly in &lt;b&gt;construction&lt;/b&gt; , &lt;b&gt;automotive&lt;/b&gt; , and &lt;b&gt;aerospace&lt;/b&gt; industries. However, challenges such as &lt;b&gt;high production costs&lt;/b&gt; and &lt;b&gt;market education&lt;/b&gt; must be addressed to ensure continued expansion and adoption.&lt;/p&gt;
&lt;h3&gt;&lt;b&gt;7.1. Report Coverage Table&lt;/b&gt;&lt;/h3&gt;
&lt;p&gt;This section outlines the detailed attributes and structure of the &lt;b&gt;Basalt&lt;/b&gt; &lt;b&gt;Fiber&lt;/b&gt; &lt;b&gt;Market&lt;/b&gt; report, providing clarity on the forecast period, market size estimates, segmentation, and key drivers for growth.&lt;/p&gt;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padding:6px;'&gt;USD &lt;b&gt;0.9 Billion&lt;/b&gt;&lt;/td&gt;
&lt;/tr&gt;
&lt;tr&gt;
&lt;td style='border:1px solid #000; padding:6px;'&gt;&lt;b&gt;Revenue Forecast in 2030&lt;/b&gt;&lt;/td&gt;
&lt;td style='border:1px solid #000; padding:6px;'&gt;USD &lt;b&gt;1.8 Billion&lt;/b&gt;&lt;/td&gt;
&lt;/tr&gt;
&lt;tr&gt;
&lt;td style='border:1px solid #000; padding:6px;'&gt;&lt;b&gt;Overall Growth Rate&lt;/b&gt;&lt;/td&gt;
&lt;td style='border:1px solid #000; padding:6px;'&gt;&lt;b&gt;CAGR of 8.5%&lt;/b&gt; (2024 – 2030)&lt;/td&gt;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&lt;b&gt;CAGR (2024 – 2030)&lt;/b&gt;&lt;/td&gt;
&lt;/tr&gt;
&lt;tr&gt;
&lt;td style='border:1px solid #000; padding:6px;'&gt;&lt;b&gt;Segmentation&lt;/b&gt;&lt;/td&gt;
&lt;td style='border:1px solid #000; padding:6px;'&gt;By Fiber Type, By Application, By End-User, By Region&lt;/td&gt;
&lt;/tr&gt;
&lt;tr&gt;
&lt;td style='border:1px solid #000; padding:6px;'&gt;&lt;b&gt;By&lt;/b&gt; &lt;b&gt;Fiber&lt;/b&gt; &lt;b&gt;Type&lt;/b&gt;&lt;/td&gt;
&lt;td style='border:1px solid #000; padding:6px;'&gt;Continuous Basalt Fiber , Chopped Basalt Fiber&lt;/td&gt;
&lt;/tr&gt;
&lt;tr&gt;
&lt;td style='border:1px solid #000; padding:6px;'&gt;&lt;b&gt;By Application&lt;/b&gt;&lt;/td&gt;
&lt;td style='border:1px solid #000; padding:6px;'&gt;Construction, Automotive, Aerospace, Wind Energy, Marine, Others&lt;/td&gt;
&lt;/tr&gt;
&lt;tr&gt;
&lt;td style='border:1px solid #000; padding:6px;'&gt;&lt;b&gt;By End-User Industry&lt;/b&gt;&lt;/td&gt;
&lt;td style='border:1px solid #000; padding:6px;'&gt;Construction &amp; Infrastructure, Automotive, Aerospace &amp; Defense , Others&lt;/td&gt;
&lt;/tr&gt;
&lt;tr&gt;
&lt;td style='border:1px solid #000; padding:6px;'&gt;&lt;b&gt;By Region&lt;/b&gt;&lt;/td&gt;
&lt;td style='border:1px solid #000; padding:6px;'&gt;North America, Europe, Asia-Pacific, Latin America, Middle East &amp; Africa&lt;/td&gt;
&lt;/tr&gt;
&lt;tr&gt;
&lt;td style='border:1px solid #000; padding:6px;'&gt;&lt;b&gt;Market Drivers&lt;/b&gt;&lt;/td&gt;
&lt;td style='border:1px solid #000; padding:6px;'&gt;Sustainability Initiatives, Lightweight Materials, Increased Infrastructure Investments&lt;/td&gt;
&lt;/tr&gt;
&lt;tr&gt;
&lt;td style='border:1px solid #000; padding:6px;'&gt;&lt;b&gt;Customization Option&lt;/b&gt;&lt;/td&gt;
&lt;td style='border:1px solid #000; padding:6px;'&gt;Available upon request&lt;/td&gt;
&lt;/tr&gt;
&lt;/table&gt;
&lt;p&gt;&lt;b&gt;Key Segmentation Highlights:&lt;/b&gt;&lt;/p&gt;
&lt;ul&gt;
&lt;li&gt;&lt;p&gt;&lt;b&gt;By&lt;/b&gt; &lt;b&gt;Fiber&lt;/b&gt; &lt;b&gt;Type&lt;/b&gt; : &lt;b&gt;Continuous Basalt&lt;/b&gt; &lt;b&gt;Fiber&lt;/b&gt; is projected to lead the market, capturing &lt;b&gt;62% of the market share&lt;/b&gt; in 2024, with strong growth expected in &lt;b&gt;chopped basalt&lt;/b&gt; &lt;b&gt;fiber&lt;/b&gt; for composite applications.&lt;/p&gt;&lt;/li&gt;
&lt;li&gt;&lt;p&gt;&lt;b&gt;By Application&lt;/b&gt; : &lt;b&gt;Construction&lt;/b&gt; will continue to be the largest application, contributing &lt;b&gt;39% of the market share&lt;/b&gt; in 2024. The &lt;b&gt;automotive sector&lt;/b&gt; is expected to see the highest growth, as lightweight and durable materials become a priority.&lt;/p&gt;&lt;/li&gt;
&lt;li&gt;&lt;p&gt;&lt;b&gt;By Region&lt;/b&gt; : The &lt;b&gt;Asia-Pacific&lt;/b&gt; region is expected to experience the highest growth rate, with a &lt;b&gt;CAGR of 9.4%&lt;/b&gt; due to the region's expanding infrastructure and automotive industries.&lt;/p&gt;&lt;/li&gt;
&lt;/ul&gt;
&lt;p&gt;This coverage table provides a comprehensive overview of the &lt;b&gt;Basalt&lt;/b&gt; &lt;b&gt;Fiber&lt;/b&gt; &lt;b&gt;Market&lt;/b&gt; report, outlining the various market dimensions and key drivers of growth. With this structured approach, stakeholders can better understand the scope, segmentation, and forecast dynamics for the period from &lt;b&gt;2024 to 2030&lt;/b&gt; .&lt;/p&gt;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0.9 Billion&lt;/td&gt;
&lt;/tr&gt;
&lt;tr class="odd-row"&gt;
&lt;td class="first-col"&gt;&lt;strong&gt;Revenue Forecast in 2030&lt;/strong&gt;&lt;/td&gt;
&lt;td class="second-col"&gt;USD 1.8 Billion&lt;/td&gt;
&lt;/tr&gt;
&lt;tr class="even-row"&gt;
&lt;td class="first-col"&gt;&lt;strong&gt;Overall Growth Rate&lt;/strong&gt;&lt;/td&gt;
&lt;td class="second-col"&gt;CAGR of 8.5%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Fiber Type, By Application, By End-User, By Region&lt;/td&gt;
&lt;/tr&gt;
&lt;tr class="odd-row"&gt;
&lt;td class="first-col"&gt;&lt;strong&gt;By Fiber Type&lt;/strong&gt;&lt;/td&gt;
&lt;td class="second-col"&gt;Continuous Basalt Fiber, Chopped Basalt Fiber&lt;/td&gt;
&lt;/tr&gt;
&lt;tr class="even-row"&gt;
&lt;td class="first-col"&gt;&lt;strong&gt;By Application&lt;/strong&gt;&lt;/td&gt;
&lt;td class="second-col"&gt;Construction, Automotive, Aerospace, Wind Energy, Marine, Others&lt;/td&gt;
&lt;/tr&gt;
&lt;tr class="odd-row"&gt;
&lt;td class="first-col"&gt;&lt;strong&gt;By End-User Industry&lt;/strong&gt;&lt;/td&gt;
&lt;td class="second-col"&gt;Construction &amp; Infrastructure, Automotive, Aerospace &amp; Defense, Others&lt;/td&gt;
&lt;/tr&gt;
&lt;tr class="even-row"&gt;
&lt;td class="first-col"&gt;&lt;strong&gt;By Region&lt;/strong&gt;&lt;/td&gt;
&lt;td class="second-col"&gt;North America, Europe, Asia-Pacific, Latin America, Middle East &amp; Africa&lt;/td&gt;
&lt;/tr&gt;
&lt;tr class="odd-row"&gt;
&lt;td class="first-col"&gt;&lt;strong&gt;Market Drivers&lt;/strong&gt;&lt;/td&gt;
&lt;td class="second-col"&gt;Sustainability Initiatives, Lightweight Materials, Increased Infrastructure Investments&lt;/td&gt;
&lt;/tr&gt;
&lt;tr class="even-row"&gt;
&lt;td class="first-col"&gt;&lt;strong&gt;Customization Option&lt;/strong&gt;&lt;/td&gt;
&lt;td class="second-col"&gt;Available upon request&lt;/td&gt;
&lt;/tr&gt;
&lt;/tbody&gt;&lt;/table&gt;</t>
        </is>
      </c>
      <c r="E8" t="inlineStr">
        <is>
          <t xml:space="preserve">
&lt;h2&gt;&lt;strong&gt;Executive Summary&lt;/strong&gt;&lt;/h2&gt;
&lt;ul&gt;
&lt;li&gt;&lt;p&gt;Market Overview&lt;/p&gt;&lt;/li&gt;
&lt;li&gt;&lt;p&gt;Market Attractiveness by Fiber Type, Application, End-User Industry, and Region&lt;/p&gt;&lt;/li&gt;
&lt;li&gt;&lt;p&gt;Strategic Insights from Key Executives (CXO Perspective)&lt;/p&gt;&lt;/li&gt;
&lt;li&gt;&lt;p&gt;Historical Market Size and Future Projections (2022–2032)&lt;/p&gt;&lt;/li&gt;
&lt;li&gt;&lt;p&gt;Summary of Market Segmentation by Fiber Type, Application, End-User Industry, and Region&lt;/p&gt;&lt;/li&gt;
&lt;li&gt;&lt;p&gt;&lt;b&gt;Market Share Analysis&lt;/b&gt;&lt;/p&gt;&lt;/li&gt;
&lt;li&gt;&lt;p&gt;Leading Players by Revenue and Market Share&lt;/p&gt;&lt;/li&gt;
&lt;li&gt;&lt;p&gt;Market Share Analysis by Fiber Type, Application, and End-User Industry&lt;/p&gt;&lt;/li&gt;
&lt;li&gt;&lt;p&gt;&lt;b&gt;Investment Opportunities in the Basalt&lt;/b&gt; &lt;b&gt;Fiber&lt;/b&gt; &lt;b&gt;Market&lt;/b&gt;&lt;/p&gt;&lt;/li&gt;
&lt;li&gt;&lt;p&gt;Key Developments and Innovations&lt;/p&gt;&lt;/li&gt;
&lt;li&gt;&lt;p&gt;Mergers, Acquisitions, and Strategic Partnerships&lt;/p&gt;&lt;/li&gt;
&lt;li&gt;&lt;p&gt;High-Growth Segments for Investment&lt;/p&gt;&lt;/li&gt;
&lt;li&gt;&lt;p&gt;&lt;b&gt;Market Introduction&lt;/b&gt;&lt;/p&gt;&lt;/li&gt;
&lt;li&gt;&lt;p&gt;Definition and Scope of the Study&lt;/p&gt;&lt;/li&gt;
&lt;li&gt;&lt;p&gt;Market Structure and Key Findings&lt;/p&gt;&lt;/li&gt;
&lt;li&gt;&lt;p&gt;Overview of Top Investment Pockets&lt;/p&gt;&lt;/li&gt;
&lt;li&gt;&lt;p&gt;&lt;b&gt;Research Methodology&lt;/b&gt;&lt;/p&gt;&lt;/li&gt;
&lt;li&gt;&lt;p&gt;Research Process Overview&lt;/p&gt;&lt;/li&gt;
&lt;li&gt;&lt;p&gt;Primary and Secondary Research Approaches&lt;/p&gt;&lt;/li&gt;
&lt;li&gt;&lt;p&gt;Market Size Estimation and Forecasting Techniques&lt;/p&gt;&lt;/li&gt;
&lt;li&gt;&lt;p&gt;&lt;b&gt;Market Dynamics&lt;/b&gt;&lt;/p&gt;&lt;/li&gt;
&lt;li&gt;&lt;p&gt;Key Market Drivers&lt;/p&gt;&lt;/li&gt;
&lt;li&gt;&lt;p&gt;Challenges and Restraints Impacting Growth&lt;/p&gt;&lt;/li&gt;
&lt;li&gt;&lt;p&gt;Emerging Opportunities for Stakeholders&lt;/p&gt;&lt;/li&gt;
&lt;li&gt;&lt;p&gt;Impact of Behavioral and Regulatory Factors&lt;/p&gt;&lt;/li&gt;
&lt;li&gt;&lt;p&gt;Government Initiatives and Incentives Supporting Basalt Fiber Adoption&lt;/p&gt;&lt;/li&gt;
&lt;li&gt;&lt;p&gt;&lt;b&gt;Global Basalt&lt;/b&gt; &lt;b&gt;Fiber&lt;/b&gt; &lt;b&gt;Market Analysis&lt;/b&gt;&lt;/p&gt;&lt;/li&gt;
&lt;li&gt;&lt;p&gt;Historical Market Size and Volume (2022–2023)&lt;/p&gt;&lt;/li&gt;
&lt;li&gt;&lt;p&gt;Market Size and Volume Forecasts (2024–2030)&lt;/p&gt;&lt;/li&gt;
&lt;li&gt;&lt;p&gt;Market Analysis by Fiber Type:&lt;/p&gt;&lt;/li&gt;
&lt;li&gt;&lt;p&gt;Continuous Basalt Fiber&lt;/p&gt;&lt;/li&gt;
&lt;li&gt;&lt;p&gt;Chopped Basalt Fiber&lt;/p&gt;&lt;/li&gt;
&lt;li&gt;&lt;p&gt;Market Analysis by Application:&lt;/p&gt;&lt;/li&gt;
&lt;li&gt;&lt;p&gt;Construction&lt;/p&gt;&lt;/li&gt;
&lt;li&gt;&lt;p&gt;Automotive&lt;/p&gt;&lt;/li&gt;
&lt;li&gt;&lt;p&gt;Aerospace&lt;/p&gt;&lt;/li&gt;
&lt;li&gt;&lt;p&gt;Wind Energy&lt;/p&gt;&lt;/li&gt;
&lt;li&gt;&lt;p&gt;Marine&lt;/p&gt;&lt;/li&gt;
&lt;li&gt;&lt;p&gt;Others&lt;/p&gt;&lt;/li&gt;
&lt;li&gt;&lt;p&gt;Market Analysis by End-User Industry:&lt;/p&gt;&lt;/li&gt;
&lt;li&gt;&lt;p&gt;Construction &amp; Infrastructure&lt;/p&gt;&lt;/li&gt;
&lt;li&gt;&lt;p&gt;Automotive&lt;/p&gt;&lt;/li&gt;
&lt;li&gt;&lt;p&gt;Aerospace &amp; Defense&lt;/p&gt;&lt;/li&gt;
&lt;li&gt;&lt;p&gt;Others&lt;/p&gt;&lt;/li&gt;
&lt;li&gt;&lt;p&gt;Market Analysis by Region:&lt;/p&gt;&lt;/li&gt;
&lt;li&gt;&lt;p&gt;North America&lt;/p&gt;&lt;/li&gt;
&lt;li&gt;&lt;p&gt;Europe&lt;/p&gt;&lt;/li&gt;
&lt;li&gt;&lt;p&gt;Asia-Pacific&lt;/p&gt;&lt;/li&gt;
&lt;li&gt;&lt;p&gt;Latin America&lt;/p&gt;&lt;/li&gt;
&lt;li&gt;&lt;p&gt;Middle East &amp; Africa&lt;/p&gt;&lt;/li&gt;
&lt;li&gt;&lt;p&gt;&lt;b&gt;Regional Market Analysis&lt;/b&gt;&lt;/p&gt;&lt;/li&gt;
&lt;li&gt;&lt;p&gt;&lt;b&gt;North America Basalt&lt;/b&gt; &lt;b&gt;Fiber&lt;/b&gt; &lt;b&gt;Market&lt;/b&gt;&lt;/p&gt;&lt;/li&gt;
&lt;li&gt;&lt;p&gt;Historical Market Size and Volume (2022–2023)&lt;/p&gt;&lt;/li&gt;
&lt;li&gt;&lt;p&gt;Market Size and Volume Forecasts (2024–2030)&lt;/p&gt;&lt;/li&gt;
&lt;li&gt;&lt;p&gt;Market Analysis by Fiber Type, Application, and End-User Industry&lt;/p&gt;&lt;/li&gt;
&lt;li&gt;&lt;p&gt;Country-Level Breakdown: United States, Canada, Mexico&lt;/p&gt;&lt;/li&gt;
&lt;li&gt;&lt;p&gt;&lt;b&gt;Europe Basalt&lt;/b&gt; &lt;b&gt;Fiber&lt;/b&gt; &lt;b&gt;Market&lt;/b&gt;&lt;/p&gt;&lt;/li&gt;
&lt;li&gt;&lt;p&gt;Country-Level Breakdown: Germany, France, Italy, Spain, Rest of Europe&lt;/p&gt;&lt;/li&gt;
&lt;li&gt;&lt;p&gt;&lt;b&gt;Asia-Pacific Basalt&lt;/b&gt; &lt;b&gt;Fiber&lt;/b&gt; &lt;b&gt;Market&lt;/b&gt;&lt;/p&gt;&lt;/li&gt;
&lt;li&gt;&lt;p&gt;Country-Level Breakdown: China, India, Japan, South Korea, Rest of Asia-Pacific&lt;/p&gt;&lt;/li&gt;
&lt;li&gt;&lt;p&gt;&lt;b&gt;Latin America Basalt&lt;/b&gt; &lt;b&gt;Fiber&lt;/b&gt; &lt;b&gt;Market&lt;/b&gt;&lt;/p&gt;&lt;/li&gt;
&lt;li&gt;&lt;p&gt;Country-Level Breakdown: Brazil, Argentina, Rest of Latin America&lt;/p&gt;&lt;/li&gt;
&lt;li&gt;&lt;p&gt;&lt;b&gt;Middle East &amp; Africa Basalt&lt;/b&gt; &lt;b&gt;Fiber&lt;/b&gt; &lt;b&gt;Market&lt;/b&gt;&lt;/p&gt;&lt;/li&gt;
&lt;li&gt;&lt;p&gt;Country-Level Breakdown: UAE, Saudi Arabia, South Africa, Rest of MEA&lt;/p&gt;&lt;/li&gt;
&lt;li&gt;&lt;p&gt;&lt;b&gt;Key Players and Competitive Analysis&lt;/b&gt;&lt;/p&gt;&lt;/li&gt;
&lt;li&gt;&lt;p&gt;&lt;b&gt;Kamenny&lt;/b&gt; &lt;b&gt;Vek&lt;/b&gt;&lt;/p&gt;&lt;/li&gt;
&lt;li&gt;&lt;p&gt;&lt;b&gt;Basalt&lt;/b&gt; &lt;b&gt;Fiber&lt;/b&gt; &lt;b&gt;Tech&lt;/b&gt;&lt;/p&gt;&lt;/li&gt;
&lt;li&gt;&lt;p&gt;&lt;b&gt;Technobasalt&lt;/b&gt;&lt;/p&gt;&lt;/li&gt;
&lt;li&gt;&lt;p&gt;&lt;b&gt;MBCC Group&lt;/b&gt;&lt;/p&gt;&lt;/li&gt;
&lt;li&gt;&lt;p&gt;&lt;b&gt;China National Petroleum Corporation&lt;/b&gt;&lt;/p&gt;&lt;/li&gt;
&lt;li&gt;&lt;p&gt;&lt;b&gt;Other Key Players&lt;/b&gt;&lt;/p&gt;&lt;/li&gt;
&lt;li&gt;&lt;p&gt;Company Overview&lt;/p&gt;&lt;/li&gt;
&lt;li&gt;&lt;p&gt;Key Strategies&lt;/p&gt;&lt;/li&gt;
&lt;li&gt;&lt;p&gt;Recent Developments&lt;/p&gt;&lt;/li&gt;
&lt;li&gt;&lt;p&gt;&lt;b&gt;Appendix&lt;/b&gt;&lt;/p&gt;&lt;/li&gt;
&lt;li&gt;&lt;p&gt;Abbreviations and Terminologies Used in the Report&lt;/p&gt;&lt;/li&gt;
&lt;li&gt;&lt;p&gt;References and Sources&lt;/p&gt;&lt;/li&gt;
&lt;li&gt;&lt;p&gt;&lt;b&gt;List of Tables&lt;/b&gt;&lt;/p&gt;&lt;/li&gt;
&lt;li&gt;&lt;p&gt;Market Size by Fiber Type, Application, End-User Industry, and Region (2024–2030)&lt;/p&gt;&lt;/li&gt;
&lt;li&gt;&lt;p&gt;Regional Market Breakdown by Segment Type (2024–2030)&lt;/p&gt;&lt;/li&gt;
&lt;li&gt;&lt;p&gt;&lt;b&gt;List of Figures&lt;/b&gt;&lt;/p&gt;&lt;/li&gt;
&lt;li&gt;&lt;p&gt;Market Dynamics: Drivers, Restraints, Opportunities, and Challenges&lt;/p&gt;&lt;/li&gt;
&lt;li&gt;&lt;p&gt;Regional Market Snapshot for Key Regions&lt;/p&gt;&lt;/li&gt;
&lt;li&gt;&lt;p&gt;Competitive Landscape and Market Share Analysis&lt;/p&gt;&lt;/li&gt;
&lt;li&gt;&lt;p&gt;Growth Strategies Adopted by Key Players&lt;/p&gt;&lt;/li&gt;
&lt;li&gt;&lt;p&gt;Market Share by Fiber Type, Application, and End-User Industry (2024 vs. 2030)&lt;/p&gt;&lt;/li&gt;
&lt;/ul&gt;</t>
        </is>
      </c>
      <c r="F8" t="inlineStr">
        <is>
          <t>&lt;p&gt;.&lt;/p&gt;</t>
        </is>
      </c>
      <c r="G8" t="inlineStr">
        <is>
          <t>&lt;p&gt;&lt;strong&gt;Q1: How big is the basalt fiber market?&lt;/strong&gt;&lt;br&gt;A1: The global basalt fiber market is valued at USD 0.9 billion in 2024.&lt;/p&gt;
&lt;p&gt;&lt;strong&gt;Q2: What is the CAGR for the basalt fiber market during the forecast period?&lt;/strong&gt;&lt;br&gt;A2: The market is expected to grow at a CAGR of 8.5% from 2024 to 2030.&lt;/p&gt;
&lt;p&gt;&lt;strong&gt;Q3: Who are the major players in the basalt fiber market?&lt;/strong&gt;&lt;br&gt;A3: Leading players include Kamenny Vek, Basalt Fiber Tech, Technobasalt, MBCC Group, and China National Petroleum Corporation.&lt;/p&gt;
&lt;p&gt;&lt;strong&gt;Q4: Which region dominates the basalt fiber market?&lt;/strong&gt;&lt;br&gt;A4: Asia-Pacific leads the market due to its massive infrastructure expansion and increasing adoption in the automotive sector.&lt;/p&gt;
&lt;p&gt;&lt;strong&gt;Q5: What factors are driving growth in the basalt fiber market?&lt;/strong&gt;&lt;br&gt;A5: The market is driven by sustainability initiatives, the demand for lightweight materials in the automotive industry, and increased infrastructure investments in emerging economies.&lt;/p&gt;</t>
        </is>
      </c>
      <c r="H8" s="2" t="inlineStr">
        <is>
          <t>SEP-25</t>
        </is>
      </c>
      <c r="I8" t="inlineStr">
        <is>
          <t>USD</t>
        </is>
      </c>
      <c r="J8" t="n">
        <v>4485</v>
      </c>
      <c r="K8" t="n">
        <v>6449</v>
      </c>
      <c r="L8" t="inlineStr">
        <is>
          <t>basalt fiber market</t>
        </is>
      </c>
      <c r="N8" t="inlineStr">
        <is>
          <t>20-09-2025</t>
        </is>
      </c>
      <c r="O8" t="inlineStr">
        <is>
          <t>basalt fiber market</t>
        </is>
      </c>
      <c r="P8" t="inlineStr">
        <is>
          <t>The Global Basalt Fiber Market is projected to grow significantly, with an estimated CAGR of 8.5% from 2024 to 2030. Valued at approximately USD 0.9 billion in 2024, the market is set to reach USD 1.8 billion by 2030, confirms Strategic Market Research.</t>
        </is>
      </c>
      <c r="R8" t="inlineStr">
        <is>
          <t>2024</t>
        </is>
      </c>
      <c r="S8" t="inlineStr">
        <is>
          <t>2019-2023</t>
        </is>
      </c>
      <c r="T8" t="n">
        <v>8339</v>
      </c>
      <c r="U8" t="inlineStr">
        <is>
          <t>Basalt Fiber Market Size ($ 1.8 Billion) 2030</t>
        </is>
      </c>
      <c r="V8" t="inlineStr">
        <is>
          <t>Basalt Fiber Market Report 2030</t>
        </is>
      </c>
      <c r="W8" t="inlineStr">
        <is>
          <t>{
  "@context": "https://schema.org",
  "@type": "BreadcrumbList",
  "itemListElement": [
    {
      "@type": "ListItem",
      "position": 1,
      "name": "Home",
      "item": "https://www.strategicmarketresearch.com/"
    },
    {
      "@type": "ListItem",
      "position": 2,
      "name": "Advanced Materials",
      "item": "https://www.strategicmarketresearch.com/report/advanced-materials"
    },
    {
      "@type": "ListItem",
      "position": 3,
      "name": "Basalt Fiber Market Report 2030",
      "item": "https://www.strategicmarketresearch.com/market-report/basalt-fiber-market"
    }
  ]
}</t>
        </is>
      </c>
      <c r="X8" t="inlineStr">
        <is>
          <t>{
  "@context": "https://schema.org",
  "@type": "FAQPage",
  "mainEntity": [
    {
      "@type": "Question",
      "name": "How big is the basalt fiber market?",
      "acceptedAnswer": {
        "@type": "Answer",
        "text": "The global basalt fiber market is valued at USD 0.9 billion in 2024."
      }
    },
    {
      "@type": "Question",
      "name": "What is the CAGR for the basalt fiber market during the forecast period?",
      "acceptedAnswer": {
        "@type": "Answer",
        "text": "The market is expected to grow at a CAGR of 8.5% from 2024 to 2030."
      }
    },
    {
      "@type": "Question",
      "name": "Who are the major players in the basalt fiber market?",
      "acceptedAnswer": {
        "@type": "Answer",
        "text": "Leading players include Kamenny Vek, Basalt Fiber Tech, Technobasalt, MBCC Group, and China National Petroleum Corporation."
      }
    },
    {
      "@type": "Question",
      "name": "Which region dominates the basalt fiber market?",
      "acceptedAnswer": {
        "@type": "Answer",
        "text": "Asia-Pacific leads the market due to its massive infrastructure expansion and increasing adoption in the automotive sector."
      }
    },
    {
      "@type": "Question",
      "name": "What factors are driving growth in the basalt fiber market?",
      "acceptedAnswer": {
        "@type": "Answer",
        "text": "The market is driven by sustainability initiatives, the demand for lightweight materials in the automotive industry, and increased infrastructure investments in emerging economies."
      }
    }
  ]
}</t>
        </is>
      </c>
    </row>
    <row r="9">
      <c r="A9" t="inlineStr">
        <is>
          <t>Batch Management Software Market.docx</t>
        </is>
      </c>
      <c r="B9" t="inlineStr">
        <is>
          <t>Batch Management Software Market By Deployment Type (On-Premise, Cloud-Based); By Industry Vertical (Pharmaceuticals, Food &amp; Beverage, Chemicals, Consumer Goods); By Functionality (Recipe Management, Batch Scheduling, Electronic Batch Records, System Integration); By Geography, Segment Revenue Estimation, Forecast, 2024–2030</t>
        </is>
      </c>
      <c r="C9" t="inlineStr">
        <is>
          <t xml:space="preserve">
&lt;h2&gt;&lt;strong&gt;Introduction And Strategic Context&lt;/strong&gt;&lt;/h2&gt;
&lt;p&gt;The &lt;b&gt;Global Batch Management Software Market&lt;/b&gt; is projected to grow at a steady &lt;b&gt;CAGR of 8.1%&lt;/b&gt; from 2024 to 2030. It's currently valued at &lt;b&gt;USD 5.7 billion in 2024&lt;/b&gt; , with expectations to reach around &lt;b&gt;USD 9.1 billion by 2030&lt;/b&gt; , according to Strategic Market Research estimates.&lt;/p&gt;
&lt;p&gt;Batch management software sits at the core of process automation — enabling manufacturers to plan, execute, monitor, and document multi-step production processes across sectors like pharmaceuticals, food and beverage, specialty chemicals, and consumer goods. In industries where precision, traceability, and compliance aren’t optional, this type of software turns chaotic shop floors into controlled digital environments.&lt;/p&gt;
&lt;p&gt;So why does this market matter now more than ever? Simple: production lines are getting more complex — not less. As manufacturers pivot toward mass customization and smaller batch runs, legacy systems are buckling under the pressure. Batch management tools are filling the gap, helping plants handle recipe-based manufacturing, integrate real-time quality checks, and stay aligned with evolving GMP (Good Manufacturing Practice) standards.&lt;/p&gt;
&lt;p&gt;A few big forces are converging here. For starters, digital transformation isn’t a buzzword anymore — it’s budgeted. Industrial leaders are linking batch systems with MES (Manufacturing Execution Systems) and ERP platforms to improve synchronization across plants, regions, and partners. Second, regulatory scrutiny has intensified. Whether it’s FDA’s 21 CFR Part 11 or Europe’s Annex 11, electronic batch records and audit trails are no longer optional for compliance. Third, sustainability goals are pushing companies to reduce waste and energy use — something batch intelligence systems can actually quantify and optimize.&lt;/p&gt;
&lt;p&gt;The market’s growth is also being shaped by the shift from on-premise to cloud-based batch software. Historically, many batch systems were tied to specific control systems and hardware. That’s changing fast. Newer platforms offer modular deployment, remote visibility, and API-first architectures — allowing global teams to manage production from anywhere.&lt;/p&gt;
&lt;p&gt;Stakeholders here are diverse. &lt;b&gt;Software vendors&lt;/b&gt; are innovating with low-code configuration tools and AI-driven recipe optimization. &lt;b&gt;OEMs&lt;/b&gt; are embedding batch logic into industrial controllers. &lt;b&gt;Process manufacturers&lt;/b&gt; are using batch systems to bridge the gap between product R&amp;D and large-scale production. Meanwhile, &lt;b&gt;regulatory bodies&lt;/b&gt; and &lt;b&gt;IT teams&lt;/b&gt; are working behind the scenes to ensure data integrity, security, and cross-border compliance.&lt;/p&gt;
&lt;p&gt;&lt;i&gt;To be honest, batch management software used to be seen as "back-end IT plumbing." But in a post-COVID manufacturing world, where downtime is money and quality missteps can kill a brand, it’s now a boardroom topic.&lt;/i&gt;&lt;/p&gt;
&lt;h2&gt;&lt;strong&gt;Market Segmentation And Forecast Scope&lt;/strong&gt;&lt;/h2&gt;
&lt;p&gt;The batch management software market segments cleanly along four practical dimensions — each reflecting how manufacturers prioritize control, flexibility, and regulatory visibility. These dimensions are:&lt;/p&gt;
&lt;p&gt;&lt;b&gt;By Deployment Type&lt;/b&gt;&lt;/p&gt;
&lt;ul&gt;
&lt;li&gt;&lt;p&gt;&lt;b&gt;On-Premise Systems&lt;/b&gt; Still dominant in legacy operations, especially in pharma and chemical plants where regulatory control and internal IT governance are prioritized.&lt;/p&gt;&lt;/li&gt;
&lt;li&gt;&lt;p&gt;&lt;b&gt;Cloud-Based Solutions&lt;/b&gt; Fastest-growing segment, gaining ground due to remote monitoring needs and better scalability across multi-site operations. Cloud-native platforms also support easier updates and API-driven integration with MES and ERP layers.&lt;/p&gt;&lt;/li&gt;
&lt;/ul&gt;
&lt;p&gt;&lt;i&gt;Cloud deployments are projected to account for nearly&lt;/i&gt; &lt;b&gt;&lt;i&gt;42%&lt;/i&gt;&lt;/b&gt; &lt;i&gt;of new implementations by 2024 — and will likely surpass on-premise adoption by 2028 in industries with lighter validation burdens.&lt;/i&gt;&lt;/p&gt;
&lt;p&gt;&lt;b&gt;By Industry Vertical&lt;/b&gt;&lt;/p&gt;
&lt;ul&gt;
&lt;li&gt;&lt;p&gt;&lt;b&gt;Pharmaceutical and Life Sciences&lt;/b&gt; This segment is the largest revenue contributor. FDA and EMA compliance requirements have made batch records, version-controlled procedures, and validation automation core necessities.&lt;/p&gt;&lt;/li&gt;
&lt;li&gt;&lt;p&gt;&lt;b&gt;Food and Beverage&lt;/b&gt; Compliance with FSMA, allergen control, and traceability requirements make this another major application area.&lt;/p&gt;&lt;/li&gt;
&lt;li&gt;&lt;p&gt;&lt;b&gt;Chemicals and Specialty Materials&lt;/b&gt; Includes both batch and semi-continuous operations — driven by the need to optimize reaction yields, reduce rework, and maintain recipe integrity.&lt;/p&gt;&lt;/li&gt;
&lt;li&gt;&lt;p&gt;&lt;b&gt;Consumer Packaged Goods (CPG)&lt;/b&gt; Adoption is rising as CPG companies introduce more SKUs with shorter product lifecycles, creating pressure for batch-level agility.&lt;/p&gt;&lt;/li&gt;
&lt;/ul&gt;
&lt;p&gt;&lt;i&gt;Pharmaceuticals hold the highest market share (~&lt;/i&gt; &lt;b&gt;&lt;i&gt;38% in 2024&lt;/i&gt;&lt;/b&gt; &lt;i&gt;) due to stringent compliance needs, while food &amp; beverage is the fastest-growing vertical driven by recalls, allergen safety, and market demand for clean labels.&lt;/i&gt;&lt;/p&gt;
&lt;p&gt;&lt;b&gt;By Functionality&lt;/b&gt;&lt;/p&gt;
&lt;ul&gt;
&lt;li&gt;&lt;p&gt;&lt;b&gt;Recipe Management and Execution&lt;/b&gt; Core to batch processing — includes version control, parameter limits, and operator guidance.&lt;/p&gt;&lt;/li&gt;
&lt;li&gt;&lt;p&gt;&lt;b&gt;Batch Scheduling and Orchestration&lt;/b&gt; Enables sequencing and timing of interdependent operations across tanks, mixers, and packaging lines.&lt;/p&gt;&lt;/li&gt;
&lt;li&gt;&lt;p&gt;&lt;b&gt;Electronic Batch Records (EBR)&lt;/b&gt; Becoming mandatory in regulated industries; supports audit trails, digital sign-offs, and review-by-exception workflows.&lt;/p&gt;&lt;/li&gt;
&lt;li&gt;&lt;p&gt;&lt;b&gt;Integration with PLCs/DCS/MES/ERP&lt;/b&gt; Increasingly important for closed-loop operations and digital twins.&lt;/p&gt;&lt;/li&gt;
&lt;/ul&gt;
&lt;p&gt;&lt;b&gt;By Region&lt;/b&gt;&lt;/p&gt;
&lt;ul&gt;
&lt;li&gt;&lt;p&gt;&lt;b&gt;North America&lt;/b&gt; Leads in pharmaceutical batch software adoption; cloud migration gaining speed in mid-tier manufacturers.&lt;/p&gt;&lt;/li&gt;
&lt;li&gt;&lt;p&gt;&lt;b&gt;Europe&lt;/b&gt; Focused on sustainability-driven process controls and GMP compliance.&lt;/p&gt;&lt;/li&gt;
&lt;li&gt;&lt;p&gt;&lt;b&gt;Asia Pacific&lt;/b&gt; Fastest-growing region, led by India and China scaling up regulated drug and food exports.&lt;/p&gt;&lt;/li&gt;
&lt;li&gt;&lt;p&gt;&lt;b&gt;Latin America, Middle East, and Africa (LAMEA)&lt;/b&gt; Early-stage market, but strong traction in Brazil, UAE, and South Africa due to new manufacturing investments.&lt;/p&gt;&lt;/li&gt;
&lt;/ul&gt;
&lt;p&gt;&lt;i&gt;Regional growth patterns are diverging. Mature markets like the U.S. are expanding functionality and cloud adoption, while emerging markets are focused on first-time digitization.&lt;/i&gt;&lt;/p&gt;
&lt;p&gt;&lt;b&gt;Scope Note:&lt;/b&gt; While historically positioned as a manufacturing IT product, batch management software is now blending into operational excellence, compliance assurance, and even ESG reporting. Vendors are offering configurable modules tailored to the needs of each vertical — from FDA-regulated pharma plants to fast-moving consumer food lines.&lt;/p&gt;
&lt;h2&gt;&lt;strong&gt;Market Trends And Innovation Landscape&lt;/strong&gt;&lt;/h2&gt;
&lt;p&gt;The batch management software space is in the middle of a serious upgrade cycle — not just technically, but philosophically. It’s evolving from a plant-floor command system to a multi-layered orchestration engine that touches quality, compliance, sustainability, and strategic planning. Let’s break down the shifts happening right now.&lt;/p&gt;
&lt;p&gt;&lt;b&gt;Modular, Cloud-Native Architectures Are Displacing Monoliths&lt;/b&gt;&lt;/p&gt;
&lt;p&gt;Older batch systems were rigid and deeply embedded in proprietary control systems. Today’s buyers want modularity — deploy what you need, expand later. Modern platforms are API-first, cloud-compatible, and vendor-agnostic, meaning you can connect them to any MES or ERP without getting locked into one ecosystem.&lt;/p&gt;
&lt;p&gt;&lt;i&gt;One operations director at a mid-sized pharma company said, “We didn’t want to rip out our DCS. We just needed a batch layer that could bridge it to SAP and keep our compliance team happy. Modular tools made that possible.”&lt;/i&gt;&lt;/p&gt;
&lt;p&gt;&lt;b&gt;AI Is Quietly Rewriting How Batches Are Executed&lt;/b&gt;&lt;/p&gt;
&lt;p&gt;It’s not all about generative AI — most innovation here is grounded. Vendors are using machine learning for:&lt;/p&gt;
&lt;ul&gt;
&lt;li&gt;&lt;p&gt;Predictive batch performance analysis (e.g., yield, cycle time)&lt;/p&gt;&lt;/li&gt;
&lt;li&gt;&lt;p&gt;Anomaly detection during batch execution&lt;/p&gt;&lt;/li&gt;
&lt;li&gt;&lt;p&gt;Suggesting optimal setpoints based on historical trends&lt;/p&gt;&lt;/li&gt;
&lt;/ul&gt;
&lt;p&gt;AI isn’t replacing operators; it’s helping reduce variability and manual overrides. Expect recipe auto-tuning and quality prediction to become common in high-throughput environments by 2027.&lt;/p&gt;
&lt;p&gt;&lt;b&gt;EBRs and Digital Signatures Are No Longer a Bonus — They’re a Baseline&lt;/b&gt;&lt;/p&gt;
&lt;p&gt;Across pharmaceuticals, chemicals, and food manufacturing, electronic batch records are now foundational. Auditors expect to see:&lt;/p&gt;
&lt;ul&gt;
&lt;li&gt;&lt;p&gt;Digital sign-offs with timestamping&lt;/p&gt;&lt;/li&gt;
&lt;li&gt;&lt;p&gt;Role-based access controls&lt;/p&gt;&lt;/li&gt;
&lt;li&gt;&lt;p&gt;Full traceability of deviations and overrides&lt;/p&gt;&lt;/li&gt;
&lt;/ul&gt;
&lt;p&gt;Platforms that don’t support EBRs and CFR Part 11 compliance out of the box are being phased out, especially in North America and Europe.&lt;/p&gt;
&lt;p&gt;&lt;b&gt;Sustainability Metrics Are Embedded into Batch Workflows&lt;/b&gt;&lt;/p&gt;
&lt;p&gt;The push toward carbon neutrality is driving manufacturers to monitor batch-level resource usage. This includes:&lt;/p&gt;
&lt;ul&gt;
&lt;li&gt;&lt;p&gt;Water, steam, and energy per batch&lt;/p&gt;&lt;/li&gt;
&lt;li&gt;&lt;p&gt;Material loss and scrap analytics&lt;/p&gt;&lt;/li&gt;
&lt;li&gt;&lt;p&gt;Batch-level emissions tracking (in sectors like specialty chemicals)&lt;/p&gt;&lt;/li&gt;
&lt;/ul&gt;
&lt;p&gt;Batch systems that link with utility monitoring or ESG dashboards are starting to win competitive bids — especially among global manufacturers required to publish Scope 1/2 data.&lt;/p&gt;
&lt;p&gt;&lt;b&gt;Low-Code Configuration and Operator Dashboards Are Gaining Traction&lt;/b&gt;&lt;/p&gt;
&lt;p&gt;It’s no longer acceptable for configuration to take weeks or require coding expertise. New platforms offer drag-and-drop interfaces for:&lt;/p&gt;
&lt;ul&gt;
&lt;li&gt;&lt;p&gt;Defining batch steps and transitions&lt;/p&gt;&lt;/li&gt;
&lt;li&gt;&lt;p&gt;Creating custom alerts and escalation logic&lt;/p&gt;&lt;/li&gt;
&lt;li&gt;&lt;p&gt;Linking parameters to machine tags or sensor inputs&lt;/p&gt;&lt;/li&gt;
&lt;/ul&gt;
&lt;p&gt;Also, operator UIs are finally getting attention. Touchscreen-friendly, multilingual dashboards with real-time KPIs are helping reduce training time and prevent execution errors.&lt;/p&gt;
&lt;p&gt;&lt;b&gt;Vendor Ecosystems Are Consolidating — But Niche Players Are Still Disrupting&lt;/b&gt;&lt;/p&gt;
&lt;p&gt;Large industrial automation players like &lt;b&gt;Siemens&lt;/b&gt; , &lt;b&gt;Rockwell Automation&lt;/b&gt; , and &lt;b&gt;ABB&lt;/b&gt; are tightening integration between their batch software and control hardware. But we’re also seeing agile players like &lt;b&gt;Seeq&lt;/b&gt; , &lt;b&gt;Tulip&lt;/b&gt; , and &lt;b&gt;InBatch&lt;/b&gt; winning deals with configurable analytics layers or plug-and-play functionality.&lt;/p&gt;
&lt;p&gt;&lt;i&gt;Expect more partnerships between industrial software vendors and cloud&lt;/i&gt; &lt;i&gt;hyperscalers&lt;/i&gt; &lt;i&gt;to emerge — especially for hybrid deployments that demand on-prem execution but cloud-based analytics.&lt;/i&gt;&lt;/p&gt;
&lt;p&gt;&lt;b&gt;Bottom line:&lt;/b&gt; Innovation in this market is no longer limited to process logic. It now spans UI/UX, AI-enhanced decision support, cloud deployment, and sustainability enablement. What was once seen as a back-end engineering function is turning into a frontline business enabler — and software vendors are shifting accordingly.&lt;/p&gt;
&lt;h2&gt;&lt;strong&gt;Competitive Intelligence And Benchmarking&lt;/strong&gt;&lt;/h2&gt;
&lt;p&gt;The batch management software market features a mix of industrial automation giants, agile SaaS vendors, and hybrid cloud-native platforms. Success here hinges on one thing: understanding the fine line between control system compatibility and enterprise-grade integration. The winners? They speak both languages.&lt;/p&gt;
&lt;p&gt;&lt;b&gt;Siemens&lt;/b&gt;&lt;/p&gt;
&lt;p&gt;Siemens offers one of the most integrated batch execution platforms, particularly through its &lt;b&gt;SIMATIC Batch&lt;/b&gt; software. It’s tightly coupled with PCS 7, making it a favorite among large-scale process manufacturers using Siemens hardware. The company emphasizes modularity and alignment with ISA-88 standards. Where Siemens stands out is in pharmaceutical deployments, especially in Europe, where GAMP 5 compliance and 21 CFR Part 11 readiness are non-negotiables.&lt;/p&gt;
&lt;p&gt;&lt;i&gt;Strategy:&lt;/i&gt; Full-stack integration with DCS, strong validation features, tight hardware-software synergy.&lt;/p&gt;
&lt;p&gt;&lt;b&gt;Rockwell Automation&lt;/b&gt;&lt;/p&gt;
&lt;p&gt;Rockwell’s &lt;b&gt;FactoryTalk Batch&lt;/b&gt; platform remains a key player in North America. It’s known for flexibility in hybrid process environments — those blending batch and continuous operations. With deeper integration into Rockwell’s broader Connected Enterprise ecosystem and PlantPAx DCS, it's gaining favor in food and beverage and specialty chemical markets.&lt;/p&gt;
&lt;p&gt;&lt;i&gt;Strategy:&lt;/i&gt; Seamless integration with PlantPAx , modular feature scaling, focus on batch-to-enterprise interoperability.&lt;/p&gt;
&lt;p&gt;&lt;b&gt;AVEVA (Schneider Electric)&lt;/b&gt;&lt;/p&gt;
&lt;p&gt;AVEVA (formerly Wonderware) has taken a service-oriented approach. Its &lt;b&gt;Batch Management&lt;/b&gt; software is hardware-agnostic, allowing deployment on a variety of control platforms. It’s strong in user-friendly batch configuration and visualization, often favored in midsize facilities across sectors. The Schneider Electric parentage brings strong DCS connectivity, but AVEVA also plays well with non-Schneider systems.&lt;/p&gt;
&lt;p&gt;&lt;i&gt;Strategy:&lt;/i&gt; Platform-neutral flexibility, UI simplicity, and growing focus on cloud-based analytics.&lt;/p&gt;
&lt;p&gt;&lt;b&gt;Honeywell Process Solutions&lt;/b&gt;&lt;/p&gt;
&lt;p&gt;Honeywell’s &lt;b&gt;Experion Batch&lt;/b&gt; solution is engineered for highly complex, regulated manufacturing environments. It is especially strong in life sciences, offering closed-loop control and robust deviation handling. Its integration with quality systems and EBRs is a major asset in GMP settings.&lt;/p&gt;
&lt;p&gt;&lt;i&gt;Strategy:&lt;/i&gt; High-performance batch orchestration with advanced validation tools for regulated verticals.&lt;/p&gt;
&lt;p&gt;&lt;b&gt;Yokogawa&lt;/b&gt;&lt;/p&gt;
&lt;p&gt;Yokogawa’s &lt;b&gt;ExaBatch&lt;/b&gt; offering, part of its CENTUM VP platform, is well-positioned in Asia-Pacific and select high-value sectors like fine chemicals. Their focus has traditionally been on deep integration with plant control systems, but recent updates hint at expanded cloud and analytics ambitions.&lt;/p&gt;
&lt;p&gt;&lt;i&gt;Strategy:&lt;/i&gt; Control system precision with increasing flexibility; strong user base in Japan and Southeast Asia.&lt;/p&gt;
&lt;p&gt;&lt;b&gt;Emerging and Disruptive Vendors&lt;/b&gt;&lt;/p&gt;
&lt;ul&gt;
&lt;li&gt;&lt;p&gt;&lt;b&gt;Tulip&lt;/b&gt; – Known for no-code/low-code operator dashboards and real-time visibility into batch metrics.&lt;/p&gt;&lt;/li&gt;
&lt;li&gt;&lt;p&gt;&lt;b&gt;Seeq&lt;/b&gt; – Offers advanced analytics layered on top of batch histories, ideal for process improvement teams.&lt;/p&gt;&lt;/li&gt;
&lt;li&gt;&lt;p&gt;&lt;b&gt;Aptean&lt;/b&gt; – Focused on food and beverage; offers simplified batch execution tools for mid-market firms.&lt;/p&gt;&lt;/li&gt;
&lt;/ul&gt;
&lt;p&gt;These players aren’t trying to replace DCS-linked batch execution — they’re enhancing usability, integration, and analytics for edge and mid-market deployments.&lt;/p&gt;
&lt;p&gt;&lt;b&gt;Competitive Landscape Snapshot&lt;/b&gt;&lt;/p&gt;
&lt;table style='border-collapse: collapse; width:100%;'&gt;
&lt;tr&gt;
&lt;td style='border:1px solid #000; padding:6px;'&gt;Player&lt;/td&gt;
&lt;td style='border:1px solid #000; padding:6px;'&gt;Differentiator&lt;/td&gt;
&lt;td style='border:1px solid #000; padding:6px;'&gt;Primary Sector Focus&lt;/td&gt;
&lt;/tr&gt;
&lt;tr&gt;
&lt;td style='border:1px solid #000; padding:6px;'&gt;Siemens&lt;/td&gt;
&lt;td style='border:1px solid #000; padding:6px;'&gt;End-to-end integration with DCS&lt;/td&gt;
&lt;td style='border:1px solid #000; padding:6px;'&gt;Pharma, Chemicals&lt;/td&gt;
&lt;/tr&gt;
&lt;tr&gt;
&lt;td style='border:1px solid #000; padding:6px;'&gt;Rockwell Automation&lt;/td&gt;
&lt;td style='border:1px solid #000; padding:6px;'&gt;Hybrid batch-continuous control&lt;/td&gt;
&lt;td style='border:1px solid #000; padding:6px;'&gt;Food, CPG, Chemicals&lt;/td&gt;
&lt;/tr&gt;
&lt;tr&gt;
&lt;td style='border:1px solid #000; padding:6px;'&gt;AVEVA&lt;/td&gt;
&lt;td style='border:1px solid #000; padding:6px;'&gt;Platform-agnostic with intuitive UI&lt;/td&gt;
&lt;td style='border:1px solid #000; padding:6px;'&gt;Mid-sized multi-site ops&lt;/td&gt;
&lt;/tr&gt;
&lt;tr&gt;
&lt;td style='border:1px solid #000; padding:6px;'&gt;Honeywell&lt;/td&gt;
&lt;td style='border:1px solid #000; padding:6px;'&gt;GMP-aligned batch with EBR capabilities&lt;/td&gt;
&lt;td style='border:1px solid #000; padding:6px;'&gt;Life Sciences, BioPharma&lt;/td&gt;
&lt;/tr&gt;
&lt;tr&gt;
&lt;td style='border:1px solid #000; padding:6px;'&gt;Yokogawa&lt;/td&gt;
&lt;td style='border:1px solid #000; padding:6px;'&gt;Strong in Asia, control-depth&lt;/td&gt;
&lt;td style='border:1px solid #000; padding:6px;'&gt;Fine Chemicals, Energy&lt;/td&gt;
&lt;/tr&gt;
&lt;tr&gt;
&lt;td style='border:1px solid #000; padding:6px;'&gt;Tulip / Seeq / Aptean&lt;/td&gt;
&lt;td style='border:1px solid #000; padding:6px;'&gt;UX-focused, data-first modularity&lt;/td&gt;
&lt;td style='border:1px solid #000; padding:6px;'&gt;F&amp;B, Mid-tier manufacturers&lt;/td&gt;
&lt;/tr&gt;
&lt;/table&gt;
&lt;p&gt;&lt;i&gt;To be honest, the market isn’t just about feature sets — it’s about trust, compliance comfort, and integration depth. Buyers aren’t just choosing software. They’re choosing a long-term operational partner.&lt;/i&gt;&lt;/p&gt;
&lt;h2&gt;&lt;strong&gt;Regional Landscape And Adoption Outlook&lt;/strong&gt;&lt;/h2&gt;
&lt;p&gt;Adoption of batch management software isn’t rolling out evenly — it’s following a clear pattern tied to regulatory maturity, industrial modernization, and cloud infrastructure availability. Let’s break down the market by region.&lt;/p&gt;
&lt;p&gt;&lt;b&gt;North America&lt;/b&gt;&lt;/p&gt;
&lt;p&gt;This is still the largest and most mature region. The U.S. drives most of the activity, with widespread adoption in &lt;b&gt;pharmaceutical&lt;/b&gt; , &lt;b&gt;biotech&lt;/b&gt; , and &lt;b&gt;food manufacturing&lt;/b&gt; . 21 CFR Part 11 compliance, FDA audits, and increasing FDA scrutiny on digital recordkeeping are pushing companies to modernize batch systems.&lt;/p&gt;
&lt;p&gt;Several trends are accelerating adoption here:&lt;/p&gt;
&lt;ul&gt;
&lt;li&gt;&lt;p&gt;Rapid cloud migration, especially among mid-market manufacturers&lt;/p&gt;&lt;/li&gt;
&lt;li&gt;&lt;p&gt;Tight integration with SAP and Microsoft Dynamics ecosystems&lt;/p&gt;&lt;/li&gt;
&lt;li&gt;&lt;p&gt;Demand for advanced analytics in batch-to-batch variation and yield performance&lt;/p&gt;&lt;/li&gt;
&lt;/ul&gt;
&lt;p&gt;&lt;i&gt;Even smaller plants in the Midwest are swapping spreadsheets for lightweight EBR modules. It’s not about size — it’s about risk and audit-readiness.&lt;/i&gt;&lt;/p&gt;
&lt;p&gt;&lt;b&gt;Europe&lt;/b&gt;&lt;/p&gt;
&lt;p&gt;Europe mirrors North America in regulatory pressure — but with a stronger emphasis on &lt;b&gt;sustainability&lt;/b&gt; and &lt;b&gt;open standards&lt;/b&gt; . Batch management platforms here are often expected to:&lt;/p&gt;
&lt;ul&gt;
&lt;li&gt;&lt;p&gt;Align with &lt;b&gt;Annex 11&lt;/b&gt; of EU GMP&lt;/p&gt;&lt;/li&gt;
&lt;li&gt;&lt;p&gt;Provide batch-level environmental metrics (e.g., energy consumption, waste generation)&lt;/p&gt;&lt;/li&gt;
&lt;li&gt;&lt;p&gt;Support multi-language, multi-country configurations across distributed facilities&lt;/p&gt;&lt;/li&gt;
&lt;/ul&gt;
&lt;p&gt;Germany, Switzerland, and the Nordics lead in adoption due to strong pharmaceutical and specialty chemical sectors. The UK and France follow closely, particularly in food and dairy operations.&lt;/p&gt;
&lt;p&gt;&lt;i&gt;The biggest differentiator here is demand for interoperability — systems must play well with different hardware and enterprise stacks, often across borders.&lt;/i&gt;&lt;/p&gt;
&lt;p&gt;&lt;b&gt;Asia Pacific&lt;/b&gt;&lt;/p&gt;
&lt;p&gt;This is the fastest-growing region by far. Governments in &lt;b&gt;India&lt;/b&gt; , &lt;b&gt;China&lt;/b&gt; , and &lt;b&gt;Southeast Asia&lt;/b&gt; are pouring capital into expanding GMP-certified pharmaceutical plants and modern food processing zones.&lt;/p&gt;
&lt;p&gt;What’s fueling adoption?&lt;/p&gt;
&lt;ul&gt;
&lt;li&gt;&lt;p&gt;Export-oriented industries that need to meet U.S. and EU regulatory standards&lt;/p&gt;&lt;/li&gt;
&lt;li&gt;&lt;p&gt;New greenfield facilities that skip legacy DCS setups entirely&lt;/p&gt;&lt;/li&gt;
&lt;li&gt;&lt;p&gt;Aggressive push for EBRs and audit trails from regulators in China and India&lt;/p&gt;&lt;/li&gt;
&lt;/ul&gt;
&lt;p&gt;Japanese and Korean manufacturers are more advanced — often using batch software in combination with MES and quality management systems. But the real volume is coming from newer players investing in digital from day one.&lt;/p&gt;
&lt;p&gt;&lt;i&gt;In India, a generic drug exporter recently adopted a lightweight, cloud-first batch platform to support batch traceability across four manufacturing zones. Total deployment took eight weeks — unheard of a few years ago.&lt;/i&gt;&lt;/p&gt;
&lt;p&gt;&lt;b&gt;Latin America, Middle East, and Africa (LAMEA)&lt;/b&gt;&lt;/p&gt;
&lt;p&gt;This region is still emerging — but not stagnant. Brazil and Mexico are leading the Latin American charge, particularly in &lt;b&gt;nutraceuticals&lt;/b&gt; and &lt;b&gt;packaged food&lt;/b&gt; . In the Middle East, &lt;b&gt;Saudi Arabia&lt;/b&gt; and &lt;b&gt;UAE&lt;/b&gt; are investing in pharma and cosmetic manufacturing under national industrial strategies.&lt;/p&gt;
&lt;p&gt;Africa remains early-stage, but mobile-based and modular batch tools are beginning to find use in small-scale food and nutraceutical production.&lt;/p&gt;
&lt;p&gt;Key challenges:&lt;/p&gt;
&lt;ul&gt;
&lt;li&gt;&lt;p&gt;Infrastructure gaps, especially around internet connectivity&lt;/p&gt;&lt;/li&gt;
&lt;li&gt;&lt;p&gt;Talent shortages in batch engineering and digital compliance&lt;/p&gt;&lt;/li&gt;
&lt;li&gt;&lt;p&gt;Preference for hybrid deployment (local execution + cloud analytics)&lt;/p&gt;&lt;/li&gt;
&lt;/ul&gt;
&lt;p&gt;&lt;b&gt;Regional Summary&lt;/b&gt;&lt;/p&gt;
&lt;table style='border-collapse: collapse; width:100%;'&gt;
&lt;tr&gt;
&lt;td style='border:1px solid #000; padding:6px;'&gt;Region&lt;/td&gt;
&lt;td style='border:1px solid #000; padding:6px;'&gt;Key Drivers&lt;/td&gt;
&lt;td style='border:1px solid #000; padding:6px;'&gt;Maturity Level&lt;/td&gt;
&lt;/tr&gt;
&lt;tr&gt;
&lt;td style='border:1px solid #000; padding:6px;'&gt;North America&lt;/td&gt;
&lt;td style='border:1px solid #000; padding:6px;'&gt;Compliance, MES/ERP integration, cloud shift&lt;/td&gt;
&lt;td style='border:1px solid #000; padding:6px;'&gt;High&lt;/td&gt;
&lt;/tr&gt;
&lt;tr&gt;
&lt;td style='border:1px solid #000; padding:6px;'&gt;Europe&lt;/td&gt;
&lt;td style='border:1px solid #000; padding:6px;'&gt;GMP + ESG alignment, interoperability&lt;/td&gt;
&lt;td style='border:1px solid #000; padding:6px;'&gt;High&lt;/td&gt;
&lt;/tr&gt;
&lt;tr&gt;
&lt;td style='border:1px solid #000; padding:6px;'&gt;Asia Pacific&lt;/td&gt;
&lt;td style='border:1px solid #000; padding:6px;'&gt;Greenfield growth, regulatory alignment exports&lt;/td&gt;
&lt;td style='border:1px solid #000; padding:6px;'&gt;Fastest-growing&lt;/td&gt;
&lt;/tr&gt;
&lt;tr&gt;
&lt;td style='border:1px solid #000; padding:6px;'&gt;LAMEA&lt;/td&gt;
&lt;td style='border:1px solid #000; padding:6px;'&gt;Government investment, mobile-first batch tools&lt;/td&gt;
&lt;td style='border:1px solid #000; padding:6px;'&gt;Early/emerging&lt;/td&gt;
&lt;/tr&gt;
&lt;/table&gt;
&lt;p&gt;&lt;i&gt;Bottom line: the battle isn’t just in size — it’s in speed. Regions that skipped legacy systems are leapfrogging directly into flexible, cloud-driven batch platforms. And that’s reshaping how global vendors compete.&lt;/i&gt;&lt;/p&gt;
&lt;h2&gt;&lt;strong&gt;End-User Dynamics And Use Case&lt;/strong&gt;&lt;/h2&gt;
&lt;p&gt;The end users of batch management software aren’t just choosing technology — they’re choosing operational clarity, compliance confidence, and production resilience. Each type of user organization has a different motive for investing. Understanding those drivers is key to understanding how this market functions.&lt;/p&gt;
&lt;p&gt;&lt;b&gt;Pharmaceutical Manufacturers&lt;/b&gt;&lt;/p&gt;
&lt;p&gt;These companies are the power users of batch systems. They rely on software to execute highly repeatable, tightly regulated processes — from API formulation to tablet coating to sterile filling. The ability to maintain clean audit trails and electronic batch records is table stakes.&lt;/p&gt;
&lt;p&gt;What they value:&lt;/p&gt;
&lt;ul&gt;
&lt;li&gt;&lt;p&gt;Built-in GMP compliance (e.g., 21 CFR Part 11, Annex 11)&lt;/p&gt;&lt;/li&gt;
&lt;li&gt;&lt;p&gt;Deviation capture and corrective action triggers&lt;/p&gt;&lt;/li&gt;
&lt;li&gt;&lt;p&gt;Integration with LIMS, QMS, and MES platforms&lt;/p&gt;&lt;/li&gt;
&lt;/ul&gt;
&lt;p&gt;Many also use batch data to feed into release-by-exception workflows, dramatically reducing QA cycle time.&lt;/p&gt;
&lt;p&gt;&lt;i&gt;These are not IT purchases — they’re compliance and product safety decisions.&lt;/i&gt;&lt;/p&gt;
&lt;p&gt;&lt;b&gt;Food and Beverage Processors&lt;/b&gt;&lt;/p&gt;
&lt;p&gt;For this group, traceability and flexibility are the main drivers. F&amp;B plants run dozens of SKUs, with frequent recipe changes and tight allergen control standards.&lt;/p&gt;
&lt;p&gt;Batch systems help them:&lt;/p&gt;
&lt;ul&gt;
&lt;li&gt;&lt;p&gt;Execute clean recipe transitions&lt;/p&gt;&lt;/li&gt;
&lt;li&gt;&lt;p&gt;Prevent cross-contamination&lt;/p&gt;&lt;/li&gt;
&lt;li&gt;&lt;p&gt;Generate digital logs for FDA/FSMA compliance&lt;/p&gt;&lt;/li&gt;
&lt;/ul&gt;
&lt;p&gt;Operators are often less technical, so intuitive dashboards and minimal training requirements matter more here than in pharma.&lt;/p&gt;
&lt;p&gt;&lt;i&gt;One juice manufacturer in Florida shifted from paper batch sheets to a touch-friendly cloud batch system — and cut product rework by 22% in the first quarter alone.&lt;/i&gt;&lt;/p&gt;
&lt;p&gt;&lt;b&gt;Specialty Chemical Producers&lt;/b&gt;&lt;/p&gt;
&lt;p&gt;This group operates in a complex space between discrete and continuous manufacturing. Batches may require manual additions, waiting periods, or conditional reactions.&lt;/p&gt;
&lt;p&gt;Key needs:&lt;/p&gt;
&lt;ul&gt;
&lt;li&gt;&lt;p&gt;Conditional logic and dynamic step execution&lt;/p&gt;&lt;/li&gt;
&lt;li&gt;&lt;p&gt;Easy re-parameterization for formulation tweaks&lt;/p&gt;&lt;/li&gt;
&lt;li&gt;&lt;p&gt;Safety interlocks and escalation rules for exothermic reactions&lt;/p&gt;&lt;/li&gt;
&lt;/ul&gt;
&lt;p&gt;These users often demand granular visibility — not just what step failed, but why and when it diverged from normal ranges.&lt;/p&gt;
&lt;p&gt;&lt;b&gt;Consumer Packaged Goods (CPG)&lt;/b&gt;&lt;/p&gt;
&lt;p&gt;Batch software in this segment is often used to support high-mix, low-volume operations. Speed, SKU agility, and cost control matter most.&lt;/p&gt;
&lt;p&gt;Their typical wish list:&lt;/p&gt;
&lt;ul&gt;
&lt;li&gt;&lt;p&gt;Cloud-first systems to support multi-plant oversight&lt;/p&gt;&lt;/li&gt;
&lt;li&gt;&lt;p&gt;EBR-lite features for basic traceability&lt;/p&gt;&lt;/li&gt;
&lt;li&gt;&lt;p&gt;Easy integration with labeling and packaging systems&lt;/p&gt;&lt;/li&gt;
&lt;/ul&gt;
&lt;p&gt;&lt;b&gt;Use Case Highlight&lt;/b&gt;&lt;/p&gt;
&lt;p&gt;&lt;i&gt;A contract manufacturing organization (CMO) in South Korea faced increasing pressure from international pharma clients to modernize its documentation process. Operators were using printed SOPs, handwritten batch logs, and Excel for deviations — a setup that failed multiple audits.&lt;/i&gt;&lt;/p&gt;
&lt;p&gt;The company adopted a cloud-based batch management system with electronic signature support and automated deviation flagging. They trained operators in under two days and linked the system to their existing MES. Within six months:&lt;/p&gt;
&lt;ul&gt;
&lt;li&gt;&lt;p&gt;QA batch review time dropped by 47%&lt;/p&gt;&lt;/li&gt;
&lt;li&gt;&lt;p&gt;Documentation errors fell by over 60%&lt;/p&gt;&lt;/li&gt;
&lt;li&gt;&lt;p&gt;The site passed two client audits without major findings&lt;/p&gt;&lt;/li&gt;
&lt;/ul&gt;
&lt;p&gt;This wasn’t just a tech upgrade — it transformed their credibility and audit preparedness overnight.&lt;/p&gt;
&lt;p&gt;&lt;b&gt;Bottom line:&lt;/b&gt; Batch management isn’t a one-size-fits-all investment. High-regulation industries want traceability and compliance. F&amp;B wants agility. Chemicals want logic flexibility. And everyone wants fewer production surprises. The best platforms flex to meet those realities — without forcing the user to change their process to fit the tool.&lt;/p&gt;
&lt;h2&gt;&lt;strong&gt;Recent Developments + Opportunities &amp; Restraints&lt;/strong&gt;&lt;/h2&gt;
&lt;p&gt;Over the past two years, batch management software vendors have stepped up — not just by upgrading tech, but by solving real-world production problems in faster, smarter ways. Alongside this, new opportunities are emerging as regulations, expectations, and cloud readiness evolve. That said, the path forward isn’t obstacle-free.&lt;/p&gt;
&lt;h2&gt;&lt;strong&gt;Recent Developments&lt;/strong&gt;&lt;/h2&gt;
&lt;ul&gt;
&lt;li&gt;&lt;p&gt;&lt;b&gt;AVEVA&lt;/b&gt; launched a next-gen batch management module in 2024 with drag-and-drop recipe configuration and real-time anomaly alerts. It’s gaining traction in Asia-Pacific food processing plants that require fast rollout and local language support.&lt;/p&gt;&lt;/li&gt;
&lt;li&gt;&lt;p&gt;&lt;b&gt;Rockwell Automation&lt;/b&gt; integrated its FactoryTalk Batch platform into a new cloud-hosted environment in partnership with Microsoft Azure, providing multi-site visibility and predictive batch analytics.&lt;/p&gt;&lt;/li&gt;
&lt;li&gt;&lt;p&gt;&lt;b&gt;Tulip Interfaces&lt;/b&gt; rolled out an app template pack in 2023 specifically for EBR-lite use cases in nutraceutical and cosmetics manufacturing. Designed for users without formal IT teams, it’s already in use across several U.S. contract manufacturers.&lt;/p&gt;&lt;/li&gt;
&lt;li&gt;&lt;p&gt;&lt;b&gt;Seeq&lt;/b&gt; introduced a purpose-built batch analytics module in 2024 that lets engineers overlay sensor trends with historical batch events — helping identify cycle time reductions or early fault patterns.&lt;/p&gt;&lt;/li&gt;
&lt;li&gt;&lt;p&gt;&lt;b&gt;Yokogawa&lt;/b&gt; updated its ExaBatch software with AI-assisted setpoint tuning, especially for high-variability specialty chemical processes in Japan and South Korea.&lt;/p&gt;&lt;/li&gt;
&lt;/ul&gt;
&lt;p&gt;&lt;b&gt;Opportunities&lt;/b&gt;&lt;/p&gt;
&lt;p&gt;&lt;b&gt;1. Greenfield Growth in Emerging Markets&lt;/b&gt; India, Vietnam, and parts of Africa are building new GMP-compliant facilities for pharma, F&amp;B, and cosmetics. These plants often skip legacy DCS systems and adopt cloud-first batch platforms from day one.&lt;/p&gt;
&lt;p&gt;&lt;b&gt;2. EBR Mandates Across Industries&lt;/b&gt; What started in pharma is now extending into food and cosmetics. Regulators are increasingly favoring traceable, digital batch records. Vendors with lightweight EBR modules are well positioned.&lt;/p&gt;
&lt;p&gt;&lt;b&gt;3. AI-Augmented Production Insights&lt;/b&gt; Operators are swamped with alarms and batch deviations. AI that prioritizes actionable insights — like recipe drift or machine correlation — is a fast-growing differentiator.&lt;/p&gt;
&lt;h2&gt;&lt;strong&gt;Restraints&lt;/strong&gt;&lt;/h2&gt;
&lt;p&gt;&lt;b&gt;1. High Cost of Compliance-Ready Platforms&lt;/b&gt; Advanced systems with CFR Part 11, audit trails, and QA review features are expensive — making it harder for smaller firms to justify without regulatory mandates.&lt;/p&gt;
&lt;p&gt;&lt;b&gt;2. Workforce Training Gaps&lt;/b&gt; Even the best software fails if the floor team isn’t trained. Many facilities still rely on tribal knowledge or shift-specific practices that resist digitization.&lt;/p&gt;
&lt;p&gt;&lt;i&gt;One systems integrator put it plainly: “We can deploy in four weeks, but the real delay is training plant staff to trust the system more than their clipboard.”&lt;/i&gt;&lt;/p&gt;
&lt;p&gt;&lt;b&gt;To be honest, the demand is there — but it’s execution that’s tricky. The vendors who simplify configuration, accelerate training, and offer modular pricing are the ones who’ll lead in the next wave.&lt;/b&gt;&lt;/p&gt;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5.7 Billion&lt;/b&gt;&lt;/td&gt;
&lt;/tr&gt;
&lt;tr&gt;
&lt;td style='border:1px solid #000; padding:6px;'&gt;Revenue Forecast in 2030&lt;/td&gt;
&lt;td style='border:1px solid #000; padding:6px;'&gt;&lt;b&gt;USD 9.1 Billion&lt;/b&gt;&lt;/td&gt;
&lt;/tr&gt;
&lt;tr&gt;
&lt;td style='border:1px solid #000; padding:6px;'&gt;Overall Growth Rate&lt;/td&gt;
&lt;td style='border:1px solid #000; padding:6px;'&gt;&lt;b&gt;CAGR of 8.1% (2024 – 2030)&lt;/b&gt;&lt;/td&gt;
&lt;/tr&gt;
&lt;tr&gt;
&lt;td style='border:1px solid #000; padding:6px;'&gt;Base Year for Estimation&lt;/td&gt;
&lt;td style='border:1px solid #000; padding:6px;'&gt;2023&lt;/td&gt;
&lt;/tr&gt;
&lt;tr&gt;
&lt;td style='border:1px solid #000; padding:6px;'&gt;Historical Data&lt;/td&gt;
&lt;td style='border:1px solid #000; padding:6px;'&gt;2018 – 2022&lt;/td&gt;
&lt;/tr&gt;
&lt;tr&gt;
&lt;td style='border:1px solid #000; padding:6px;'&gt;Unit&lt;/td&gt;
&lt;td style='border:1px solid #000; padding:6px;'&gt;USD Million, CAGR (2024 – 2030)&lt;/td&gt;
&lt;/tr&gt;
&lt;tr&gt;
&lt;td style='border:1px solid #000; padding:6px;'&gt;Segmentation&lt;/td&gt;
&lt;td style='border:1px solid #000; padding:6px;'&gt;By Deployment Type, Industry Vertical, Functionality, Geography&lt;/td&gt;
&lt;/tr&gt;
&lt;tr&gt;
&lt;td style='border:1px solid #000; padding:6px;'&gt;By Deployment Type&lt;/td&gt;
&lt;td style='border:1px solid #000; padding:6px;'&gt;On-Premise, Cloud-Based&lt;/td&gt;
&lt;/tr&gt;
&lt;tr&gt;
&lt;td style='border:1px solid #000; padding:6px;'&gt;By Industry Vertical&lt;/td&gt;
&lt;td style='border:1px solid #000; padding:6px;'&gt;Pharmaceuticals, Food &amp; Beverage, Chemicals, Consumer Goods&lt;/td&gt;
&lt;/tr&gt;
&lt;tr&gt;
&lt;td style='border:1px solid #000; padding:6px;'&gt;By Functionality&lt;/td&gt;
&lt;td style='border:1px solid #000; padding:6px;'&gt;Recipe Management, Batch Scheduling, Electronic Batch Records, System Integration&lt;/td&gt;
&lt;/tr&gt;
&lt;tr&gt;
&lt;td style='border:1px solid #000; padding:6px;'&gt;By Region&lt;/td&gt;
&lt;td style='border:1px solid #000; padding:6px;'&gt;North America, Europe, Asia-Pacific, Latin America, Middle East &amp; Africa&lt;/td&gt;
&lt;/tr&gt;
&lt;tr&gt;
&lt;td style='border:1px solid #000; padding:6px;'&gt;Country Scope&lt;/td&gt;
&lt;td style='border:1px solid #000; padding:6px;'&gt;U.S., Germany, China, India, Japan, Brazil, UAE, South Korea, etc.&lt;/td&gt;
&lt;/tr&gt;
&lt;tr&gt;
&lt;td style='border:1px solid #000; padding:6px;'&gt;Market Drivers&lt;/td&gt;
&lt;td style='border:1px solid #000; padding:6px;'&gt;- Rising need for compliance-ready digital batch records - Shift toward modular, cloud-native process control - Growing pressure to reduce batch variability and waste&lt;/td&gt;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t>
        </is>
      </c>
      <c r="D9" t="inlineStr">
        <is>
          <t>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5.7 Billion&lt;/td&gt;
&lt;/tr&gt;
&lt;tr class="odd-row"&gt;
&lt;td class="first-col"&gt;&lt;strong&gt;Revenue Forecast in 2030&lt;/strong&gt;&lt;/td&gt;
&lt;td class="second-col"&gt;USD 9.1 Billion&lt;/td&gt;
&lt;/tr&gt;
&lt;tr class="even-row"&gt;
&lt;td class="first-col"&gt;&lt;strong&gt;Overall Growth Rate&lt;/strong&gt;&lt;/td&gt;
&lt;td class="second-col"&gt;CAGR of 8.1% (2024 – 2030)&lt;/td&gt;
&lt;/tr&gt;
&lt;tr class="odd-row"&gt;
&lt;td class="first-col"&gt;&lt;strong&gt;Base Year for Estimation&lt;/strong&gt;&lt;/td&gt;
&lt;td class="second-col"&gt;2023&lt;/td&gt;
&lt;/tr&gt;
&lt;tr class="even-row"&gt;
&lt;td class="first-col"&gt;&lt;strong&gt;Historical Data&lt;/strong&gt;&lt;/td&gt;
&lt;td class="second-col"&gt;2018 – 2022&lt;/td&gt;
&lt;/tr&gt;
&lt;tr class="odd-row"&gt;
&lt;td class="first-col"&gt;&lt;strong&gt;Unit&lt;/strong&gt;&lt;/td&gt;
&lt;td class="second-col"&gt;USD Million, CAGR (2024 – 2030)&lt;/td&gt;
&lt;/tr&gt;
&lt;tr class="even-row"&gt;
&lt;td class="first-col"&gt;&lt;strong&gt;Segmentation&lt;/strong&gt;&lt;/td&gt;
&lt;td class="second-col"&gt;By Deployment Type, Industry Vertical, Functionality, Geography&lt;/td&gt;
&lt;/tr&gt;
&lt;tr class="odd-row"&gt;
&lt;td class="first-col"&gt;&lt;strong&gt;By Deployment Type&lt;/strong&gt;&lt;/td&gt;
&lt;td class="second-col"&gt;On-Premise, Cloud-Based&lt;/td&gt;
&lt;/tr&gt;
&lt;tr class="even-row"&gt;
&lt;td class="first-col"&gt;&lt;strong&gt;By Industry Vertical&lt;/strong&gt;&lt;/td&gt;
&lt;td class="second-col"&gt;Pharmaceuticals, Food &amp; Beverage, Chemicals, Consumer Goods&lt;/td&gt;
&lt;/tr&gt;
&lt;tr class="odd-row"&gt;
&lt;td class="first-col"&gt;&lt;strong&gt;By Functionality&lt;/strong&gt;&lt;/td&gt;
&lt;td class="second-col"&gt;Recipe Management, Batch Scheduling, Electronic Batch Records, System Integration&lt;/td&gt;
&lt;/tr&gt;
&lt;tr class="even-row"&gt;
&lt;td class="first-col"&gt;&lt;strong&gt;By Region&lt;/strong&gt;&lt;/td&gt;
&lt;td class="second-col"&gt;North America, Europe, Asia-Pacific, Latin America, Middle East &amp; Africa&lt;/td&gt;
&lt;/tr&gt;
&lt;tr class="odd-row"&gt;
&lt;td class="first-col"&gt;&lt;strong&gt;Country Scope&lt;/strong&gt;&lt;/td&gt;
&lt;td class="second-col"&gt;U.S., Germany, China, India, Japan, Brazil, UAE, South Korea, etc.&lt;/td&gt;
&lt;/tr&gt;
&lt;tr class="even-row"&gt;
&lt;td class="first-col"&gt;&lt;strong&gt;Market Drivers&lt;/strong&gt;&lt;/td&gt;
&lt;td class="second-col"&gt;- Rising need for compliance-ready digital batch records 
- Shift toward modular, cloud-native process control 
- Growing pressure to reduce batch variability and waste&lt;/td&gt;
&lt;/tr&gt;
&lt;tr class="odd-row"&gt;
&lt;td class="first-col"&gt;&lt;strong&gt;Customization Option&lt;/strong&gt;&lt;/td&gt;
&lt;td class="second-col"&gt;Available upon request&lt;/td&gt;
&lt;/tr&gt;
&lt;/tbody&gt;&lt;/table&gt;</t>
        </is>
      </c>
      <c r="E9" t="inlineStr">
        <is>
          <t xml:space="preserve">
&lt;h2&gt;&lt;strong&gt;Executive Summary&lt;/strong&gt;&lt;/h2&gt;
&lt;ul&gt;
&lt;li&gt;&lt;p&gt;Market Overview&lt;/p&gt;&lt;/li&gt;
&lt;li&gt;&lt;p&gt;Market Attractiveness by Deployment Type, Industry Vertical, Functionality, and Region&lt;/p&gt;&lt;/li&gt;
&lt;li&gt;&lt;p&gt;Strategic Insights from Key Executives (CXO Perspective)&lt;/p&gt;&lt;/li&gt;
&lt;li&gt;&lt;p&gt;Historical Market Size and Future Projections (2018–2030)&lt;/p&gt;&lt;/li&gt;
&lt;li&gt;&lt;p&gt;Summary of Market Segmentation by Deployment Type, Industry Vertical, Functionality, and Region&lt;/p&gt;&lt;/li&gt;
&lt;/ul&gt;
&lt;p&gt;&lt;b&gt;Market Share Analysis&lt;/b&gt;&lt;/p&gt;
&lt;ul&gt;
&lt;li&gt;&lt;p&gt;Leading Players by Revenue and Market Share&lt;/p&gt;&lt;/li&gt;
&lt;li&gt;&lt;p&gt;Market Share Analysis by Deployment Type, Industry Vertical, and Region&lt;/p&gt;&lt;/li&gt;
&lt;/ul&gt;
&lt;p&gt;&lt;b&gt;Investment Opportunities in the Batch Management Software Market&lt;/b&gt;&lt;/p&gt;
&lt;ul&gt;
&lt;li&gt;&lt;p&gt;Key Developments and Innovations&lt;/p&gt;&lt;/li&gt;
&lt;li&gt;&lt;p&gt;Mergers, Acquisitions, and Strategic Partnerships&lt;/p&gt;&lt;/li&gt;
&lt;li&gt;&lt;p&gt;High-Growth Segments for Investment&lt;/p&gt;&lt;/li&gt;
&lt;/ul&gt;
&lt;p&gt;&lt;b&gt;Market Introduction&lt;/b&gt;&lt;/p&gt;
&lt;ul&gt;
&lt;li&gt;&lt;p&gt;Definition and Scope of the Study&lt;/p&gt;&lt;/li&gt;
&lt;li&gt;&lt;p&gt;Market Structure and Key Findings&lt;/p&gt;&lt;/li&gt;
&lt;li&gt;&lt;p&gt;Overview of Top Investment Pockets&lt;/p&gt;&lt;/li&gt;
&lt;/ul&gt;
&lt;p&gt;&lt;b&gt;Research Methodology&lt;/b&gt;&lt;/p&gt;
&lt;ul&gt;
&lt;li&gt;&lt;p&gt;Research Process Overview&lt;/p&gt;&lt;/li&gt;
&lt;li&gt;&lt;p&gt;Primary and Secondary Research Approaches&lt;/p&gt;&lt;/li&gt;
&lt;li&gt;&lt;p&gt;Market Size Estimation and Forecasting Techniques&lt;/p&gt;&lt;/li&gt;
&lt;/ul&gt;
&lt;p&gt;&lt;b&gt;Market Dynamics&lt;/b&gt;&lt;/p&gt;
&lt;ul&gt;
&lt;li&gt;&lt;p&gt;Key Market Drivers&lt;/p&gt;&lt;/li&gt;
&lt;li&gt;&lt;p&gt;Challenges and Restraints Impacting Growth&lt;/p&gt;&lt;/li&gt;
&lt;li&gt;&lt;p&gt;Emerging Opportunities for Stakeholders&lt;/p&gt;&lt;/li&gt;
&lt;li&gt;&lt;p&gt;Impact of Regulatory, ESG, and Digitalization Trends&lt;/p&gt;&lt;/li&gt;
&lt;/ul&gt;
&lt;p&gt;&lt;b&gt;Global Batch Management Software Market Analysis&lt;/b&gt;&lt;/p&gt;
&lt;ul&gt;
&lt;li&gt;&lt;p&gt;Historical Market Size and Volume (2018–2023)&lt;/p&gt;&lt;/li&gt;
&lt;li&gt;&lt;p&gt;Market Size and Volume Forecasts (2024–2030)&lt;/p&gt;&lt;/li&gt;
&lt;/ul&gt;
&lt;p&gt;&lt;b&gt;Market Analysis by Deployment Type:&lt;/b&gt;&lt;/p&gt;
&lt;ul&gt;
&lt;li&gt;&lt;p&gt;On-Premise&lt;/p&gt;&lt;/li&gt;
&lt;li&gt;&lt;p&gt;Cloud-Based&lt;/p&gt;&lt;/li&gt;
&lt;/ul&gt;
&lt;p&gt;&lt;b&gt;Market Analysis by Industry Vertical:&lt;/b&gt;&lt;/p&gt;
&lt;ul&gt;
&lt;li&gt;&lt;p&gt;Pharmaceuticals&lt;/p&gt;&lt;/li&gt;
&lt;li&gt;&lt;p&gt;Food &amp; Beverage&lt;/p&gt;&lt;/li&gt;
&lt;li&gt;&lt;p&gt;Chemicals&lt;/p&gt;&lt;/li&gt;
&lt;li&gt;&lt;p&gt;Consumer Goods&lt;/p&gt;&lt;/li&gt;
&lt;/ul&gt;
&lt;p&gt;&lt;b&gt;Market Analysis by Functionality:&lt;/b&gt;&lt;/p&gt;
&lt;ul&gt;
&lt;li&gt;&lt;p&gt;Recipe Management&lt;/p&gt;&lt;/li&gt;
&lt;li&gt;&lt;p&gt;Batch Scheduling&lt;/p&gt;&lt;/li&gt;
&lt;li&gt;&lt;p&gt;Electronic Batch Records&lt;/p&gt;&lt;/li&gt;
&lt;li&gt;&lt;p&gt;Integration and Analytics&lt;/p&gt;&lt;/li&gt;
&lt;/ul&gt;
&lt;p&gt;&lt;b&gt;Market Analysis by Region:&lt;/b&gt;&lt;/p&gt;
&lt;ul&gt;
&lt;li&gt;&lt;p&gt;North America&lt;/p&gt;&lt;/li&gt;
&lt;li&gt;&lt;p&gt;Europe&lt;/p&gt;&lt;/li&gt;
&lt;li&gt;&lt;p&gt;Asia-Pacific&lt;/p&gt;&lt;/li&gt;
&lt;li&gt;&lt;p&gt;Latin America&lt;/p&gt;&lt;/li&gt;
&lt;li&gt;&lt;p&gt;Middle East &amp; Africa&lt;/p&gt;&lt;/li&gt;
&lt;/ul&gt;
&lt;p&gt;&lt;b&gt;Regional Market Analysis&lt;/b&gt;&lt;/p&gt;
&lt;p&gt;&lt;b&gt;North America Batch Management Software Market&lt;/b&gt;&lt;/p&gt;
&lt;ul&gt;
&lt;li&gt;&lt;p&gt;Historical Market Size and Volume&lt;/p&gt;&lt;/li&gt;
&lt;li&gt;&lt;p&gt;Forecasts and Country-Level Breakdown: United States, Canada&lt;/p&gt;&lt;/li&gt;
&lt;/ul&gt;
&lt;p&gt;&lt;b&gt;Europe Batch Management Software Market&lt;/b&gt;&lt;/p&gt;
&lt;ul&gt;
&lt;li&gt;&lt;p&gt;Country-Level Breakdown: Germany, United Kingdom, France, Italy, Rest of Europe&lt;/p&gt;&lt;/li&gt;
&lt;/ul&gt;
&lt;p&gt;&lt;b&gt;Asia-Pacific Batch Management Software Market&lt;/b&gt;&lt;/p&gt;
&lt;ul&gt;
&lt;li&gt;&lt;p&gt;Country-Level Breakdown: China, India, Japan, South Korea, Southeast Asia&lt;/p&gt;&lt;/li&gt;
&lt;/ul&gt;
&lt;p&gt;&lt;b&gt;Latin America Batch Management Software Market&lt;/b&gt;&lt;/p&gt;
&lt;ul&gt;
&lt;li&gt;&lt;p&gt;Country-Level Breakdown: Brazil, Mexico, Rest of Latin America&lt;/p&gt;&lt;/li&gt;
&lt;/ul&gt;
&lt;p&gt;&lt;b&gt;Middle East &amp; Africa Batch Management Software Market&lt;/b&gt;&lt;/p&gt;
&lt;ul&gt;
&lt;li&gt;&lt;p&gt;Country-Level Breakdown: GCC Countries, South Africa, Rest of MEA&lt;/p&gt;&lt;/li&gt;
&lt;/ul&gt;
&lt;p&gt;&lt;b&gt;Key Players and Competitive Analysis&lt;/b&gt;&lt;/p&gt;
&lt;ul&gt;
&lt;li&gt;&lt;p&gt;Siemens&lt;/p&gt;&lt;/li&gt;
&lt;li&gt;&lt;p&gt;Rockwell Automation&lt;/p&gt;&lt;/li&gt;
&lt;li&gt;&lt;p&gt;AVEVA&lt;/p&gt;&lt;/li&gt;
&lt;li&gt;&lt;p&gt;Honeywell&lt;/p&gt;&lt;/li&gt;
&lt;li&gt;&lt;p&gt;Yokogawa&lt;/p&gt;&lt;/li&gt;
&lt;li&gt;&lt;p&gt;Tulip&lt;/p&gt;&lt;/li&gt;
&lt;li&gt;&lt;p&gt;Seeq&lt;/p&gt;&lt;/li&gt;
&lt;/ul&gt;
&lt;p&gt;&lt;b&gt;Appendix&lt;/b&gt;&lt;/p&gt;
&lt;ul&gt;
&lt;li&gt;&lt;p&gt;Abbreviations and Terminologies Used&lt;/p&gt;&lt;/li&gt;
&lt;li&gt;&lt;p&gt;References and Data Sources&lt;/p&gt;&lt;/li&gt;
&lt;/ul&gt;</t>
        </is>
      </c>
      <c r="F9" t="inlineStr">
        <is>
          <t>&lt;p&gt;.&lt;/p&gt;</t>
        </is>
      </c>
      <c r="G9" t="inlineStr">
        <is>
          <t>&lt;p&gt;&lt;strong&gt;Q1: How big is the batch management software market?&lt;/strong&gt;&lt;br&gt;A1: The global batch management software market is valued at USD 5.7 billion in 2024.&lt;/p&gt;
&lt;p&gt;&lt;strong&gt;Q2: What is the projected market size in 2030?&lt;/strong&gt;&lt;br&gt;A2: The market is expected to reach USD 9.1 billion by 2030.&lt;/p&gt;
&lt;p&gt;&lt;strong&gt;Q3: What is the CAGR of the batch management software market during the forecast period?&lt;/strong&gt;&lt;br&gt;A3: The market is growing at a CAGR of 8.1% from 2024 to 2030.&lt;/p&gt;
&lt;p&gt;&lt;strong&gt;Q4: Who are the leading players in the batch management software space?&lt;/strong&gt;&lt;br&gt;A4: Key vendors include Siemens, Rockwell Automation, AVEVA, Honeywell, Yokogawa, Tulip, and Seeq.&lt;/p&gt;
&lt;p&gt;&lt;strong&gt;Q5: Which region is leading adoption of batch management platforms?&lt;/strong&gt;&lt;br&gt;A5: North America dominates due to regulatory enforcement and integration with MES/ERP systems, while Asia Pacific is the fastest-growing region.&lt;/p&gt;</t>
        </is>
      </c>
      <c r="H9" s="2" t="inlineStr">
        <is>
          <t>SEP-25</t>
        </is>
      </c>
      <c r="I9" t="inlineStr">
        <is>
          <t>USD</t>
        </is>
      </c>
      <c r="J9" t="n">
        <v>4485</v>
      </c>
      <c r="K9" t="n">
        <v>6449</v>
      </c>
      <c r="L9" t="inlineStr">
        <is>
          <t>batch management software market</t>
        </is>
      </c>
      <c r="N9" t="inlineStr">
        <is>
          <t>20-09-2025</t>
        </is>
      </c>
      <c r="O9" t="inlineStr">
        <is>
          <t>batch management software market</t>
        </is>
      </c>
      <c r="P9" t="inlineStr">
        <is>
          <t>The Global Batch Management Software Market is projected to grow at a steady CAGR of 8.1% from 2024 to 2030. It's currently valued at USD 5.7 billion in 2024, with expectations to reach around USD 9.1 billion by 2030, according to Strategic Market Research estimates.</t>
        </is>
      </c>
      <c r="R9" t="inlineStr">
        <is>
          <t>2024</t>
        </is>
      </c>
      <c r="S9" t="inlineStr">
        <is>
          <t>2019-2023</t>
        </is>
      </c>
      <c r="T9" t="n">
        <v>8339</v>
      </c>
      <c r="U9" t="inlineStr">
        <is>
          <t>Batch Management Software Market Size ($ 9.1 Billion) 2030</t>
        </is>
      </c>
      <c r="V9" t="inlineStr">
        <is>
          <t>Batch Management Software Market Report 2030</t>
        </is>
      </c>
      <c r="W9" t="inlineStr">
        <is>
          <t>{
  "@context": "https://schema.org",
  "@type": "BreadcrumbList",
  "itemListElement": [
    {
      "@type": "ListItem",
      "position": 1,
      "name": "Home",
      "item": "https://www.strategicmarketresearch.com/"
    },
    {
      "@type": "ListItem",
      "position": 2,
      "name": "Enterprise Software And IT Services",
      "item": "https://www.strategicmarketresearch.com/report/enterprise-software-and-it-services"
    },
    {
      "@type": "ListItem",
      "position": 3,
      "name": "Batch Management Software Market Report 2030",
      "item": "https://www.strategicmarketresearch.com/market-report/batch-management-software-market"
    }
  ]
}</t>
        </is>
      </c>
      <c r="X9" t="inlineStr">
        <is>
          <t>{
  "@context": "https://schema.org",
  "@type": "FAQPage",
  "mainEntity": [
    {
      "@type": "Question",
      "name": "How big is the batch management software market?",
      "acceptedAnswer": {
        "@type": "Answer",
        "text": "The global batch management software market is valued at USD 5.7 billion in 2024."
      }
    },
    {
      "@type": "Question",
      "name": "What is the projected market size in 2030?",
      "acceptedAnswer": {
        "@type": "Answer",
        "text": "The market is expected to reach USD 9.1 billion by 2030."
      }
    },
    {
      "@type": "Question",
      "name": "What is the CAGR of the batch management software market during the forecast period?",
      "acceptedAnswer": {
        "@type": "Answer",
        "text": "The market is growing at a CAGR of 8.1% from 2024 to 2030."
      }
    },
    {
      "@type": "Question",
      "name": "Who are the leading players in the batch management software space?",
      "acceptedAnswer": {
        "@type": "Answer",
        "text": "Key vendors include Siemens, Rockwell Automation, AVEVA, Honeywell, Yokogawa, Tulip, and Seeq."
      }
    },
    {
      "@type": "Question",
      "name": "Which region is leading adoption of batch management platforms?",
      "acceptedAnswer": {
        "@type": "Answer",
        "text": "North America dominates due to regulatory enforcement and integration with MES/ERP systems, while Asia Pacific is the fastest-growing region."
      }
    }
  ]
}</t>
        </is>
      </c>
    </row>
    <row r="10">
      <c r="A10" t="inlineStr">
        <is>
          <t>Battery Separator Market.docx</t>
        </is>
      </c>
      <c r="B10" t="inlineStr">
        <is>
          <t>Battery Separator Market By Separator Type (Polyethylene, Polypropylene, Ceramic-Coated, Nonwoven Fabric); By Application (Electric Vehicles, Consumer Electronics, Energy Storage Systems); By Geography, Segment Revenue Estimation, Forecast, 2024–2030.</t>
        </is>
      </c>
      <c r="C10" t="inlineStr">
        <is>
          <t xml:space="preserve">
&lt;h2&gt;&lt;strong&gt;Introduction And Strategic Context&lt;/strong&gt;&lt;/h2&gt;
&lt;p&gt;The &lt;b&gt;Global Battery Separator Market&lt;/b&gt; is poised for significant growth, with an estimated market size of &lt;b&gt;USD&lt;/b&gt; &lt;b&gt;10.5&lt;/b&gt; &lt;b&gt;billion in 2024&lt;/b&gt; , expected to expand at a &lt;b&gt;CAGR of 7.3%&lt;/b&gt; to reach approximately &lt;b&gt;USD&lt;/b&gt; &lt;b&gt;16.02&lt;/b&gt; &lt;b&gt;billion by 2030&lt;/b&gt; , according to &lt;b&gt;Strategic Market Research.&lt;/b&gt;&lt;/p&gt;
&lt;p&gt;Battery separators are crucial components in energy storage systems, particularly in rechargeable batteries used across a range of industries, including automotive (electric vehicles), consumer electronics, and renewable energy storage. These separators, which maintain the physical separation between the anode and cathode within batteries, play a pivotal role in ensuring the safety, performance, and longevity of these energy storage systems.&lt;/p&gt;
&lt;p&gt;The market is witnessing an acceleration in demand due to several macroeconomic and technological forces. The rise of &lt;b&gt;electric vehicles (EVs)&lt;/b&gt; , the growing &lt;b&gt;demand for renewable energy storage&lt;/b&gt; , and the expansion of &lt;b&gt;consumer electronics&lt;/b&gt; are among the key drivers. With the EV market gaining momentum and governments implementing stricter emission regulations, the battery sector's growth is directly tied to advancements in separator technologies. Innovations in &lt;b&gt;solid-state separators&lt;/b&gt; and &lt;b&gt;nano-structured separators&lt;/b&gt; are emerging to meet the challenges of higher energy densities and enhanced safety standards.&lt;/p&gt;
&lt;p&gt;Regulatory pressures are another strategic influence on the market. As sustainability becomes increasingly important, battery manufacturers are being pressured to adopt more eco-friendly separators, with less impact on the environment and more efficient recycling processes. Meanwhile, companies are also pushing for separators that can enhance battery performance, focusing on reducing charging times, extending lifespan, and improving safety.&lt;/p&gt;
&lt;p&gt;In terms of key stakeholders, the market involves &lt;b&gt;OEMs (Original Equipment Manufacturers)&lt;/b&gt; , &lt;b&gt;material suppliers&lt;/b&gt; , &lt;b&gt;battery manufacturers&lt;/b&gt; , and &lt;b&gt;end-users&lt;/b&gt; like electric vehicle manufacturers, consumer electronics producers, and energy storage system companies. Additionally, investors are increasingly focusing on this sector due to the rapid growth forecasted over the next decade.&lt;/p&gt;
&lt;p&gt;To be honest, the growth of the battery separator market is inextricably linked to the advancements in battery technologies, with separators being viewed not only as a protective component but as a critical factor influencing battery efficiency, cost, and sustainability.&lt;/p&gt;
&lt;h2&gt;&lt;strong&gt;Market Segmentation And Forecast Scope&lt;/strong&gt;&lt;/h2&gt;
&lt;p&gt;The &lt;b&gt;battery separator market&lt;/b&gt; is segmented based on multiple dimensions, each representing a strategic area where innovation and demand are driving growth. These segments include the type of separator, application areas, and regional dynamics, among others. Here's a breakdown of the major segments:&lt;/p&gt;
&lt;p&gt;&lt;b&gt;By Separator Type&lt;/b&gt;&lt;/p&gt;
&lt;ul&gt;
&lt;li&gt;&lt;p&gt;&lt;b&gt;Polyethylene (PE) Separators&lt;/b&gt; These separators dominate the market due to their cost-effectiveness and high-performance capabilities. Polyethylene separators are commonly used in &lt;b&gt;li-ion batteries&lt;/b&gt; for consumer electronics and electric vehicles. They are known for their excellent chemical stability, thermal endurance, and good mechanical properties, making them ideal for high-power applications.&lt;/p&gt;&lt;/li&gt;
&lt;li&gt;&lt;p&gt;&lt;b&gt;Polypropylene (PP) Separators&lt;/b&gt; Polypropylene separators are often used in combination with PE separators to optimize battery performance. These separators offer higher thermal stability, which is crucial in high-temperature applications. As electric vehicle adoption grows, PP separators are increasingly being favored for batteries that require higher energy densities and enhanced safety features.&lt;/p&gt;&lt;/li&gt;
&lt;li&gt;&lt;p&gt;&lt;b&gt;Ceramic-Coated Separators&lt;/b&gt; This emerging segment has gained significant attention due to its ability to enhance the thermal stability and safety of the battery. Ceramic-coated separators are often seen in &lt;b&gt;high-end applications&lt;/b&gt; like electric vehicles and large-scale energy storage systems. The coating provides an extra layer of protection, preventing short circuits and increasing overall battery life.&lt;/p&gt;&lt;/li&gt;
&lt;li&gt;&lt;p&gt;&lt;b&gt;Nonwoven Fabric Separators&lt;/b&gt; Nonwoven separators are particularly useful in &lt;b&gt;solid-state batteries&lt;/b&gt; and batteries for &lt;b&gt;renewable energy storage systems&lt;/b&gt; , where long battery life and high energy efficiency are essential. This type of separator is gaining traction due to its durability and cost-effectiveness in large-scale energy storage systems.&lt;/p&gt;&lt;/li&gt;
&lt;/ul&gt;
&lt;p&gt;&lt;b&gt;By Application&lt;/b&gt;&lt;/p&gt;
&lt;ul&gt;
&lt;li&gt;&lt;p&gt;&lt;b&gt;Electric Vehicles (EVs)&lt;/b&gt; The electric vehicle market is the largest and fastest-growing segment for battery separators, driven by the global shift toward sustainable mobility and stricter emissions standards. As EV manufacturers prioritize battery performance, separators with higher energy densities and improved safety standards are in high demand.&lt;/p&gt;&lt;/li&gt;
&lt;li&gt;&lt;p&gt;&lt;b&gt;Consumer Electronics&lt;/b&gt; With the continued growth of smartphones, laptops, and wearables, the need for reliable and high-performance battery separators in consumer electronics remains strong. These batteries demand separators that provide fast charge times, long battery life, and lightweight characteristics.&lt;/p&gt;&lt;/li&gt;
&lt;li&gt;&lt;p&gt;&lt;b&gt;Energy Storage Systems (ESS)&lt;/b&gt; As the world moves toward &lt;b&gt;renewable energy&lt;/b&gt; solutions like solar and wind power, energy storage systems are becoming an essential part of the grid infrastructure. Separators in ESS are required to handle long charge-discharge cycles, ensure safety, and maintain high performance in harsh environmental conditions.&lt;/p&gt;&lt;/li&gt;
&lt;li&gt;&lt;p&gt;&lt;b&gt;Other Applications&lt;/b&gt; This category includes applications in &lt;b&gt;medical devices&lt;/b&gt; , &lt;b&gt;power tools&lt;/b&gt; , and other niche sectors that require specialized battery solutions. Although the demand in these areas is smaller, it still contributes significantly to the overall growth of the battery separator market.&lt;/p&gt;&lt;/li&gt;
&lt;/ul&gt;
&lt;p&gt;&lt;b&gt;By Region&lt;/b&gt;&lt;/p&gt;
&lt;ul&gt;
&lt;li&gt;&lt;p&gt;&lt;b&gt;North America&lt;/b&gt; North America is expected to maintain a dominant position in the battery separator market. This region benefits from robust investments in electric vehicle infrastructure, stringent regulations on carbon emissions, and a growing demand for consumer electronics. The &lt;b&gt;U.S.&lt;/b&gt; leads the charge with significant investment in battery technologies and advancements in separator materials.&lt;/p&gt;&lt;/li&gt;
&lt;li&gt;&lt;p&gt;&lt;b&gt;Europe&lt;/b&gt; Europe is also a key market for battery separators, driven by the growing electric vehicle market, government policies incentivizing renewable energy adoption, and a focus on reducing the carbon footprint. Countries like &lt;b&gt;Germany&lt;/b&gt; , &lt;b&gt;France&lt;/b&gt; , and &lt;b&gt;the UK&lt;/b&gt; are leading in the implementation of electric mobility solutions, driving the need for high-performance separators.&lt;/p&gt;&lt;/li&gt;
&lt;li&gt;&lt;p&gt;&lt;b&gt;Asia-Pacific&lt;/b&gt; The Asia-Pacific region is expected to witness the highest growth in the battery separator market, owing to the rapid expansion of the electric vehicle market, particularly in &lt;b&gt;China&lt;/b&gt; and &lt;b&gt;India&lt;/b&gt; , and the rising demand for consumer electronics. The region is also home to several leading battery manufacturers, further boosting the demand for advanced separator technologies.&lt;/p&gt;&lt;/li&gt;
&lt;li&gt;&lt;p&gt;&lt;b&gt;Latin America, Middle East, and Africa (LAMEA)&lt;/b&gt; While still an emerging market, &lt;b&gt;LAMEA&lt;/b&gt; is showing strong potential, particularly in &lt;b&gt;energy storage&lt;/b&gt; and &lt;b&gt;consumer electronics&lt;/b&gt; . As renewable energy adoption grows and the electric vehicle market expands in countries like &lt;b&gt;Brazil&lt;/b&gt; and &lt;b&gt;South Africa&lt;/b&gt; , the need for battery separators is expected to increase in these regions.&lt;/p&gt;&lt;/li&gt;
&lt;/ul&gt;
&lt;p&gt;The &lt;b&gt;polyethylene&lt;/b&gt; segment is expected to maintain its leadership position, capturing around &lt;b&gt;40% of the market share&lt;/b&gt; in 2024. Meanwhile, &lt;b&gt;ceramic-coated separators&lt;/b&gt; are projected to be the fastest-growing segment, driven by increasing safety concerns and performance demands from high-power applications like electric vehicles.&lt;/p&gt;
&lt;p&gt;In summary, the market for battery separators is broad and dynamic, with different separator types and applications driving growth in distinct ways across regions. As electric vehicle penetration and renewable energy storage continue to rise, so too will the demand for more specialized, high-performance separators.&lt;/p&gt;
&lt;h2&gt;&lt;strong&gt;Market Trends And Innovation Landscape&lt;/strong&gt;&lt;/h2&gt;
&lt;p&gt;The battery separator market is experiencing significant transformations driven by advancements in materials, manufacturing technologies, and growing consumer demand for high-performance and safe energy storage solutions. These innovations are focused on improving battery efficiency, enhancing safety features, and meeting the rising demand from key sectors such as electric vehicles (EVs) and energy storage systems (ESS).&lt;/p&gt;
&lt;p&gt;&lt;b&gt;Low-Dose and High-Performance Separators&lt;/b&gt;&lt;/p&gt;
&lt;p&gt;One of the most notable trends is the increased demand for &lt;b&gt;high-performance separators&lt;/b&gt; that enhance battery safety and energy density. Traditional separators such as &lt;b&gt;polyethylene (PE)&lt;/b&gt; and &lt;b&gt;polypropylene (PP)&lt;/b&gt; have been optimized with innovations like &lt;b&gt;ceramic coatings&lt;/b&gt; and &lt;b&gt;nano-engineering&lt;/b&gt; . These advancements significantly enhance thermal stability, reduce risks of short circuits, and prolong battery life.&lt;/p&gt;
&lt;p&gt;In electric vehicles, battery separators need to handle high energy densities while maintaining the necessary level of safety. Manufacturers are innovating separators that can manage these higher energy levels without compromising the performance of the batteries. This is crucial for the EV market, which requires batteries capable of rapid charging and long-lasting energy output. As such, separators are becoming a critical factor for the future of EV batteries, influencing both their performance and their safety.&lt;/p&gt;
&lt;p&gt;&lt;i&gt;Expert insight: As&lt;/i&gt; &lt;b&gt;&lt;i&gt;solid-state batteries&lt;/i&gt;&lt;/b&gt; &lt;i&gt;evolve, separators are expected to play a crucial role in optimizing the new generation of batteries, with many OEMs focusing on the development of solid-state battery-compatible separators to cater to the long-term growth of EVs.&lt;/i&gt;&lt;/p&gt;
&lt;p&gt;&lt;b&gt;Ceramic-Coated Separators and Nano-Technologies&lt;/b&gt;&lt;/p&gt;
&lt;p&gt;The adoption of &lt;b&gt;ceramic-coated separators&lt;/b&gt; has gained significant traction due to their excellent safety features. Ceramic coatings offer enhanced heat resistance, a critical factor for preventing thermal runaway in high-energy applications such as EVs and ESS. The &lt;b&gt;nano-structuring&lt;/b&gt; of separators is another area of significant innovation, allowing manufacturers to produce separators with finer pores, which improves the efficiency of ion movement while maintaining safety.&lt;/p&gt;
&lt;p&gt;Manufacturers are also leveraging &lt;b&gt;nanomaterials&lt;/b&gt; to improve the conductivity and mechanical strength of separators. This innovation is particularly beneficial for the next generation of batteries, which demand improved power density and shorter charge times. &lt;b&gt;Silicon-coated separators&lt;/b&gt; are one such example, providing better thermal stability and higher energy density, making them increasingly popular in advanced energy storage applications.&lt;/p&gt;
&lt;p&gt;&lt;b&gt;Integration of AI and Smart Manufacturing Techniques&lt;/b&gt;&lt;/p&gt;
&lt;p&gt;With the increased demand for battery separators in highly specialized applications, manufacturers are incorporating &lt;b&gt;AI and smart technologies&lt;/b&gt; into the production process. These technologies allow for better control over the quality and consistency of separator materials, which is vital for maintaining the reliability of batteries in applications like electric vehicles and renewable energy storage.&lt;/p&gt;
&lt;p&gt;AI integration also plays a role in the &lt;b&gt;optimization of separator design&lt;/b&gt; , as it enables manufacturers to simulate and test various separator materials before physical production, drastically reducing development times and costs. As a result, manufacturers can bring more advanced and customized separators to market faster and at a lower cost.&lt;/p&gt;
&lt;p&gt;&lt;i&gt;Expert insight: As&lt;/i&gt; &lt;b&gt;&lt;i&gt;artificial intelligence&lt;/i&gt;&lt;/b&gt; &lt;i&gt;continues to evolve, we can expect even greater levels of precision in the design and production of separators, opening doors to more tailored solutions for specific battery applications.&lt;/i&gt;&lt;/p&gt;
&lt;p&gt;&lt;b&gt;Recycling and Sustainability Trends&lt;/b&gt;&lt;/p&gt;
&lt;p&gt;Sustainability has become a core concern in the battery separator market, driven by growing environmental concerns and increasing pressure from regulatory bodies. &lt;b&gt;Battery recycling&lt;/b&gt; is a crucial area of focus, with an emphasis on creating separators that can be more easily recycled at the end of their lifecycle. Manufacturers are exploring biodegradable separators, which could significantly reduce the environmental impact of disposed batteries.&lt;/p&gt;
&lt;p&gt;Additionally, there is a growing trend toward &lt;b&gt;sustainable sourcing&lt;/b&gt; of materials used in separators, with manufacturers seeking alternatives to rare or toxic materials. These efforts are expected to reduce the environmental footprint of battery manufacturing and promote the adoption of greener technologies across the energy storage and electric vehicle sectors.&lt;/p&gt;
&lt;p&gt;&lt;i&gt;Expert insight: The regulatory push for more sustainable solutions, especially in regions like Europe and North America, is likely to accelerate the demand for environmentally friendly separators, particularly those made from renewable resources or with enhanced recyclability features.&lt;/i&gt;&lt;/p&gt;
&lt;p&gt;&lt;b&gt;Strategic Partnerships and Mergers&lt;/b&gt;&lt;/p&gt;
&lt;p&gt;The increasing demand for &lt;b&gt;high-quality battery separators&lt;/b&gt; has led to numerous &lt;b&gt;strategic partnerships&lt;/b&gt; and &lt;b&gt;mergers&lt;/b&gt; among manufacturers, material suppliers, and OEMs. Companies are pooling resources to develop next-generation separators that can meet the growing needs of high-energy applications, especially in electric vehicles and renewable energy systems.&lt;/p&gt;
&lt;p&gt;For example, &lt;b&gt;GE and Toyota&lt;/b&gt; have formed strategic collaborations to innovate and scale battery technologies, including separator solutions, for the electric vehicle market. These partnerships are crucial for accelerating R&amp;D and advancing the state-of-the-art in separator materials.&lt;/p&gt;
&lt;p&gt;&lt;i&gt;Expert insight: The trend towards&lt;/i&gt; &lt;b&gt;&lt;i&gt;vertical integration&lt;/i&gt;&lt;/b&gt; &lt;i&gt;in the battery supply chain is expected to intensify as manufacturers look to control the quality and cost of key components like separators to meet growing demands in EV and ESS markets.&lt;/i&gt;&lt;/p&gt;
&lt;p&gt;In conclusion, the &lt;b&gt;battery separator market&lt;/b&gt; is undergoing rapid innovation driven by advancements in materials, manufacturing techniques, and the growing need for sustainable solutions. As the electric vehicle and energy storage sectors continue to grow, the development of more efficient, safe, and environmentally friendly separators will be pivotal in shaping the future of energy storage technologies.&lt;/p&gt;
&lt;h2&gt;&lt;strong&gt;Competitive Intelligence And Benchmarking&lt;/strong&gt;&lt;/h2&gt;
&lt;p&gt;The &lt;b&gt;battery separator market&lt;/b&gt; is highly competitive, with several established and emerging players striving to meet the growing demand for advanced separators across various applications. Leading companies in this space are focusing on technological innovation, strategic partnerships, and expanding their global reach to capture market share in the rapidly growing sectors of electric vehicles (EVs), consumer electronics, and renewable energy storage.&lt;/p&gt;
&lt;p&gt;&lt;b&gt;Key Players&lt;/b&gt;&lt;/p&gt;
&lt;ul&gt;
&lt;li&gt;&lt;p&gt;&lt;b&gt;Asahi Kasei Corporation&lt;/b&gt; Asahi Kasei is a leading player in the battery separator market, known for its &lt;b&gt;Celgard&lt;/b&gt; brand of separators. The company has a strong presence in the &lt;b&gt;automotive&lt;/b&gt; and &lt;b&gt;consumer electronics&lt;/b&gt; sectors, supplying separators that are widely used in &lt;b&gt;lithium-ion (Li-ion) batteries&lt;/b&gt; . Asahi Kasei has been actively investing in &lt;b&gt;next-generation separators&lt;/b&gt; , including &lt;b&gt;ceramic-coated&lt;/b&gt; separators and high-performance separators for &lt;b&gt;electric vehicle batteries&lt;/b&gt; . The company's strategy involves strengthening its product portfolio through continuous R&amp;D and expanding its manufacturing capacity to cater to increasing demand.&lt;/p&gt;&lt;/li&gt;
&lt;li&gt;&lt;p&gt;&lt;b&gt;Toray Industries, Inc.&lt;/b&gt; Toray is another major player known for its &lt;b&gt;polyethylene-based separators&lt;/b&gt; , which are widely used in &lt;b&gt;Li-ion batteries&lt;/b&gt; for consumer electronics and electric vehicles. Toray’s separators are valued for their &lt;b&gt;high mechanical strength&lt;/b&gt; and &lt;b&gt;excellent chemical stability&lt;/b&gt; . The company is focusing on expanding its product offerings with new &lt;b&gt;ceramic-coated separators&lt;/b&gt; , which are essential for high-performance applications requiring enhanced thermal stability. Toray’s strategic growth is bolstered by its investment in &lt;b&gt;advanced battery separator technologies&lt;/b&gt; and its focus on the growing &lt;b&gt;electric vehicle&lt;/b&gt; market.&lt;/p&gt;&lt;/li&gt;
&lt;li&gt;&lt;p&gt;&lt;b&gt;LG Chem&lt;/b&gt; A leader in the development of &lt;b&gt;Li-ion batteries&lt;/b&gt; and their components, &lt;b&gt;LG Chem&lt;/b&gt; has made significant strides in the battery separator segment. The company is focused on improving the &lt;b&gt;performance&lt;/b&gt; and &lt;b&gt;safety&lt;/b&gt; of its separators, particularly for &lt;b&gt;electric vehicles&lt;/b&gt; . LG Chem’s separators are designed to handle high-power applications and are known for their &lt;b&gt;low internal resistance&lt;/b&gt; and &lt;b&gt;high conductivity&lt;/b&gt; , making them ideal for automotive and energy storage systems. The company is actively forming &lt;b&gt;strategic partnerships&lt;/b&gt; with EV manufacturers to enhance its separator offerings and improve the energy efficiency of next-gen batteries.&lt;/p&gt;&lt;/li&gt;
&lt;li&gt;&lt;p&gt;&lt;b&gt;Sumitomo Chemical Co., Ltd.&lt;/b&gt; Sumitomo Chemical is a major player in the &lt;b&gt;polypropylene separator&lt;/b&gt; market. The company is known for producing separators that balance cost-effectiveness with high-performance attributes such as &lt;b&gt;low resistance and enhanced ionic conductivity&lt;/b&gt; . Sumitomo Chemical is investing heavily in the development of &lt;b&gt;solid-state battery separators&lt;/b&gt; and &lt;b&gt;ceramic-coated separators&lt;/b&gt; to cater to the rising demand for &lt;b&gt;electric vehicle batteries&lt;/b&gt; . The company’s focus on &lt;b&gt;sustainability&lt;/b&gt; and &lt;b&gt;eco-friendly materials&lt;/b&gt; has enabled it to position itself as a preferred supplier for green technologies.&lt;/p&gt;&lt;/li&gt;
&lt;li&gt;&lt;p&gt;&lt;b&gt;Mitsubishi Chemical Corporation&lt;/b&gt; Mitsubishi Chemical is known for its &lt;b&gt;high-performance separators&lt;/b&gt; used in both consumer electronics and &lt;b&gt;electric vehicle batteries&lt;/b&gt; . The company is heavily focused on &lt;b&gt;nano-structured separators&lt;/b&gt; , which offer superior &lt;b&gt;thermal stability&lt;/b&gt; and &lt;b&gt;high-energy density&lt;/b&gt; . Mitsubishi Chemical has also made significant advancements in &lt;b&gt;ceramic-coated separators&lt;/b&gt; , improving the &lt;b&gt;safety&lt;/b&gt; and &lt;b&gt;reliability&lt;/b&gt; of batteries in high-power applications. The company's strategic partnerships with battery manufacturers and OEMs help it stay at the forefront of innovation in the battery separator market.&lt;/p&gt;&lt;/li&gt;
&lt;li&gt;&lt;p&gt;&lt;b&gt;Entek&lt;/b&gt; &lt;b&gt;International LLC&lt;/b&gt; Entek is a key player in the &lt;b&gt;battery separator&lt;/b&gt; market, particularly in &lt;b&gt;lead-acid&lt;/b&gt; and &lt;b&gt;Li-ion batteries&lt;/b&gt; . Known for its &lt;b&gt;high-quality separators&lt;/b&gt; for automotive and industrial batteries, Entek is expanding its focus on separators for the &lt;b&gt;electric vehicle&lt;/b&gt; and &lt;b&gt;energy storage&lt;/b&gt; markets. The company is actively investing in the development of &lt;b&gt;high-performance separators&lt;/b&gt; with improved &lt;b&gt;conductivity&lt;/b&gt; and &lt;b&gt;thermal stability&lt;/b&gt; to meet the evolving needs of modern batteries. Entek is also known for its &lt;b&gt;sustainability initiatives&lt;/b&gt; , aiming to reduce the environmental impact of its manufacturing processes.&lt;/p&gt;&lt;/li&gt;
&lt;/ul&gt;
&lt;p&gt;&lt;b&gt;Competitive Strategies&lt;/b&gt;&lt;/p&gt;
&lt;ul&gt;
&lt;li&gt;&lt;p&gt;&lt;b&gt;Innovation and R&amp;D Focus&lt;/b&gt; Leading players in the battery separator market are heavily investing in &lt;b&gt;research and&lt;/b&gt; &lt;b&gt;development&lt;/b&gt; to develop high-performance separators that meet the growing needs of the electric vehicle, renewable energy storage, and consumer electronics markets. Companies like &lt;b&gt;Asahi Kasei&lt;/b&gt; , &lt;b&gt;Toray Industries&lt;/b&gt; , and &lt;b&gt;LG Chem&lt;/b&gt; are advancing separator technologies, including &lt;b&gt;ceramic coatings&lt;/b&gt; and &lt;b&gt;solid-state separators&lt;/b&gt; , which offer enhanced safety and performance for high-energy applications.&lt;/p&gt;&lt;/li&gt;
&lt;li&gt;&lt;p&gt;&lt;b&gt;Strategic Partnerships and Collaborations&lt;/b&gt; Partnerships with &lt;b&gt;electric vehicle manufacturers&lt;/b&gt; , &lt;b&gt;battery suppliers&lt;/b&gt; , and &lt;b&gt;automotive OEMs&lt;/b&gt; are central to the strategies of companies in this market. Players like &lt;b&gt;LG Chem&lt;/b&gt; and &lt;b&gt;Toray Industries&lt;/b&gt; are forming alliances with EV manufacturers to ensure that their separators meet the specific requirements of next-gen batteries. These partnerships not only help companies increase their market share but also accelerate the pace of technological advancements in battery separators.&lt;/p&gt;&lt;/li&gt;
&lt;li&gt;&lt;p&gt;&lt;b&gt;Geographic Expansion&lt;/b&gt; Expanding into emerging markets, particularly in &lt;b&gt;Asia-Pacific&lt;/b&gt; , is a key strategy for many companies. As the demand for &lt;b&gt;electric vehicles&lt;/b&gt; and &lt;b&gt;renewable energy systems&lt;/b&gt; increases in countries like &lt;b&gt;China&lt;/b&gt; , &lt;b&gt;India&lt;/b&gt; , and &lt;b&gt;South Korea&lt;/b&gt; , leading separator manufacturers are focusing on strengthening their presence in these regions. Additionally, &lt;b&gt;North America&lt;/b&gt; and &lt;b&gt;Europe&lt;/b&gt; continue to be vital markets due to their focus on electric vehicle adoption and &lt;b&gt;sustainability regulations&lt;/b&gt; , prompting companies to expand manufacturing capacity and form new regional partnerships.&lt;/p&gt;&lt;/li&gt;
&lt;li&gt;&lt;p&gt;&lt;b&gt;Sustainability and Eco-friendly Innovations&lt;/b&gt; As environmental concerns grow, manufacturers are focusing on producing &lt;b&gt;sustainable&lt;/b&gt; and &lt;b&gt;eco-friendly separators&lt;/b&gt; that have a reduced environmental footprint. Companies like &lt;b&gt;Toray Industries&lt;/b&gt; and &lt;b&gt;Mitsubishi Chemical&lt;/b&gt; are incorporating &lt;b&gt;biodegradable materials&lt;/b&gt; and &lt;b&gt;sustainable production processes&lt;/b&gt; in their separator offerings, catering to the increasing demand for green technologies in the automotive and energy sectors.&lt;/p&gt;&lt;/li&gt;
&lt;/ul&gt;
&lt;p&gt;In conclusion, the competitive landscape of the &lt;b&gt;battery separator market&lt;/b&gt; is characterized by innovation, strategic partnerships, and a focus on sustainability. Key players are advancing separator technologies to meet the growing demand from electric vehicles and renewable energy systems, ensuring their leadership positions in the market.&lt;/p&gt;
&lt;h2&gt;&lt;strong&gt;Regional Landscape And Adoption Outlook&lt;/strong&gt;&lt;/h2&gt;
&lt;p&gt;The adoption of battery separators is influenced by a combination of regional market dynamics, including the growth of electric vehicles (EVs), energy storage systems (ESS), and consumer electronics. While North America and Europe are already well-established markets, &lt;b&gt;Asia-Pacific&lt;/b&gt; is expected to drive much of the future growth, due to the rising demand for EVs and consumer electronics, as well as rapid technological advancements in countries like &lt;b&gt;China&lt;/b&gt; , &lt;b&gt;India&lt;/b&gt; , and &lt;b&gt;Japan&lt;/b&gt; . Let's break down the adoption trends by region:&lt;/p&gt;
&lt;p&gt;&lt;b&gt;North America&lt;/b&gt;&lt;/p&gt;
&lt;p&gt;North America is one of the &lt;b&gt;mature markets&lt;/b&gt; for battery separators, driven by strong demand for &lt;b&gt;electric vehicles&lt;/b&gt; (EVs) and consumer electronics. The &lt;b&gt;U.S.&lt;/b&gt; is the largest market in the region, with EV adoption accelerating due to government policies that promote sustainable transportation. The &lt;b&gt;Biden administration's initiatives&lt;/b&gt; to ramp up electric vehicle infrastructure, such as &lt;b&gt;charging stations&lt;/b&gt; and subsidies, are propelling the demand for &lt;b&gt;advanced battery technologies&lt;/b&gt; . Separators are a critical part of these technologies, especially as EV batteries demand higher performance, safety, and longevity.&lt;/p&gt;
&lt;p&gt;In addition to the EV sector, the &lt;b&gt;renewable energy&lt;/b&gt; industry is fueling demand for &lt;b&gt;energy storage systems&lt;/b&gt; . As more homes and businesses install &lt;b&gt;solar panels&lt;/b&gt; and wind energy systems, the need for reliable storage solutions—powered by advanced separators—is growing. &lt;b&gt;California&lt;/b&gt; and other states with ambitious clean energy goals are expected to be significant drivers of this trend.&lt;/p&gt;
&lt;p&gt;&lt;i&gt;Regional insight: The push for&lt;/i&gt; &lt;b&gt;&lt;i&gt;sustainability&lt;/i&gt;&lt;/b&gt; &lt;i&gt;and energy independence in the U.S. is fostering innovation in&lt;/i&gt; &lt;b&gt;&lt;i&gt;battery separator technologies&lt;/i&gt;&lt;/b&gt; &lt;i&gt;, particularly those that can handle higher energy densities and more frequent charge-discharge cycles.&lt;/i&gt;&lt;/p&gt;
&lt;p&gt;&lt;b&gt;Europe&lt;/b&gt;&lt;/p&gt;
&lt;p&gt;Europe is also a key player in the global battery separator market, and is expected to continue growing due to its strong &lt;b&gt;regulatory framework&lt;/b&gt; and adoption of &lt;b&gt;electric mobility&lt;/b&gt; . The &lt;b&gt;European Union&lt;/b&gt; has set ambitious carbon neutrality goals for 2050, which includes a rapid transition to &lt;b&gt;electric vehicles&lt;/b&gt; and a rise in &lt;b&gt;renewable energy storage&lt;/b&gt; . As a result, Europe is experiencing an uptick in demand for &lt;b&gt;high-performance separators&lt;/b&gt; that can improve the efficiency of batteries used in both &lt;b&gt;EVs&lt;/b&gt; and &lt;b&gt;grid storage&lt;/b&gt; applications.&lt;/p&gt;
&lt;p&gt;Countries like &lt;b&gt;Germany&lt;/b&gt; , &lt;b&gt;France&lt;/b&gt; , and &lt;b&gt;Norway&lt;/b&gt; are at the forefront of this transformation, with &lt;b&gt;government incentives&lt;/b&gt; and &lt;b&gt;eco-friendly regulations&lt;/b&gt; driving the development and adoption of &lt;b&gt;battery-powered solutions&lt;/b&gt; . The &lt;b&gt;German automotive industry&lt;/b&gt; , including giants like &lt;b&gt;Volkswagen&lt;/b&gt; and &lt;b&gt;BMW&lt;/b&gt; , is heavily investing in battery technologies, pushing the demand for &lt;b&gt;advanced separators&lt;/b&gt; .&lt;/p&gt;
&lt;p&gt;Additionally, &lt;b&gt;public-private partnerships&lt;/b&gt; are accelerating innovation in Europe. The &lt;b&gt;European Battery Alliance&lt;/b&gt; , aimed at creating a sustainable battery supply chain, is expected to boost local manufacturing of separators and other critical battery components.&lt;/p&gt;
&lt;p&gt;&lt;i&gt;Regional insight: Europe's focus on&lt;/i&gt; &lt;b&gt;&lt;i&gt;sustainability&lt;/i&gt;&lt;/b&gt; &lt;i&gt;,&lt;/i&gt; &lt;b&gt;&lt;i&gt;recycling&lt;/i&gt;&lt;/b&gt; &lt;i&gt;, and&lt;/i&gt; &lt;b&gt;&lt;i&gt;reducing carbon emissions&lt;/i&gt;&lt;/b&gt; &lt;i&gt;is driving the demand for separators that are not only high-performing but also environmentally friendly.&lt;/i&gt;&lt;/p&gt;
&lt;p&gt;&lt;b&gt;Asia-Pacific&lt;/b&gt;&lt;/p&gt;
&lt;p&gt;Asia-Pacific (APAC) is the &lt;b&gt;fastest-growing region&lt;/b&gt; for battery separators, with a projected growth rate significantly surpassing that of North America and Europe. This growth is driven primarily by the rising adoption of &lt;b&gt;electric vehicles&lt;/b&gt; in &lt;b&gt;China&lt;/b&gt; , &lt;b&gt;India&lt;/b&gt; , &lt;b&gt;Japan&lt;/b&gt; , and &lt;b&gt;South Korea&lt;/b&gt; , which are rapidly scaling up their EV infrastructure and battery manufacturing capabilities. China, in particular, is both the largest consumer and producer of &lt;b&gt;electric vehicles&lt;/b&gt; , making it a key driver of demand for &lt;b&gt;high-performance battery separators&lt;/b&gt; .&lt;/p&gt;
&lt;p&gt;The &lt;b&gt;Chinese government's aggressive push&lt;/b&gt; to become a global leader in electric mobility, with goals to have EVs account for &lt;b&gt;40% of new vehicle sales by 2030&lt;/b&gt; , has spurred significant investments in battery technologies. This has created a favorable environment for battery separator manufacturers to develop and supply advanced products that meet the specific needs of the automotive sector.&lt;/p&gt;
&lt;p&gt;In &lt;b&gt;India&lt;/b&gt; , the increasing adoption of &lt;b&gt;electric two-wheelers&lt;/b&gt; , combined with the government’s focus on &lt;b&gt;sustainability&lt;/b&gt; through incentives for EV production, is further driving the demand for battery separators. As India transitions toward cleaner energy, the need for &lt;b&gt;reliable energy storage solutions&lt;/b&gt; is expected to rise, spurring growth in the separator market.&lt;/p&gt;
&lt;p&gt;&lt;i&gt;Regional insight:&lt;/i&gt; &lt;b&gt;&lt;i&gt;China&lt;/i&gt;&lt;/b&gt; &lt;i&gt;'s&lt;/i&gt; &lt;b&gt;&lt;i&gt;dominance in EV production&lt;/i&gt;&lt;/b&gt; &lt;i&gt;and&lt;/i&gt; &lt;b&gt;&lt;i&gt;battery manufacturing&lt;/i&gt;&lt;/b&gt; &lt;i&gt;makes it a critical market for separator manufacturers, as the country aims to improve its supply chain and technology in the energy storage and transportation sectors.&lt;/i&gt;&lt;/p&gt;
&lt;p&gt;&lt;b&gt;Latin America, Middle East, and Africa (LAMEA)&lt;/b&gt;&lt;/p&gt;
&lt;p&gt;The &lt;b&gt;LAMEA&lt;/b&gt; region remains &lt;b&gt;underpenetrated&lt;/b&gt; , but there are emerging trends that signal growth in specific markets. For example, &lt;b&gt;Brazil&lt;/b&gt; and &lt;b&gt;Mexico&lt;/b&gt; are expected to see growth in &lt;b&gt;EV adoption&lt;/b&gt; , driven by both government initiatives and increasing demand for affordable electric mobility options. In &lt;b&gt;Brazil&lt;/b&gt; , the local production of electric vehicles, combined with expanding &lt;b&gt;charging infrastructure&lt;/b&gt; , is expected to drive the demand for &lt;b&gt;advanced battery solutions&lt;/b&gt; , including separators.&lt;/p&gt;
&lt;p&gt;In the &lt;b&gt;Middle East&lt;/b&gt; , countries like &lt;b&gt;Saudi Arabia&lt;/b&gt; and the &lt;b&gt;UAE&lt;/b&gt; are investing heavily in &lt;b&gt;renewable energy&lt;/b&gt; projects, such as &lt;b&gt;solar farms&lt;/b&gt; , to diversify away from oil dependency. These projects require efficient energy storage solutions, leading to a demand for &lt;b&gt;battery separators&lt;/b&gt; in &lt;b&gt;energy storage systems&lt;/b&gt; . The region's focus on sustainability and &lt;b&gt;green energy&lt;/b&gt; is likely to push for more eco-friendly separator solutions in the coming years.&lt;/p&gt;
&lt;p&gt;In &lt;b&gt;Africa&lt;/b&gt; , the focus is still on &lt;b&gt;affordable energy solutions&lt;/b&gt; , and &lt;b&gt;battery storage&lt;/b&gt; plays a crucial role in &lt;b&gt;off-grid energy&lt;/b&gt; projects, particularly in rural areas. The &lt;b&gt;African Union’s&lt;/b&gt; commitment to promoting &lt;b&gt;renewable energy&lt;/b&gt; may increase demand for cost-effective battery separators used in energy storage systems.&lt;/p&gt;
&lt;p&gt;&lt;i&gt;Regional insight:&lt;/i&gt; &lt;b&gt;&lt;i&gt;LAMEA's market growth&lt;/i&gt;&lt;/b&gt; &lt;i&gt;is slower than in North America and Asia-Pacific but offers opportunities for companies to expand through&lt;/i&gt; &lt;b&gt;&lt;i&gt;public-private partnerships&lt;/i&gt;&lt;/b&gt; &lt;i&gt;in energy storage and electric mobility.&lt;/i&gt;&lt;/p&gt;
&lt;p&gt;&lt;b&gt;Conclusion&lt;/b&gt;&lt;/p&gt;
&lt;p&gt;The &lt;b&gt;battery separator market&lt;/b&gt; is experiencing varied growth across regions, with &lt;b&gt;North America&lt;/b&gt; and &lt;b&gt;Europe&lt;/b&gt; leading in terms of innovation and regulatory push for electric vehicles and renewable energy. &lt;b&gt;Asia-Pacific&lt;/b&gt; will drive much of the growth, particularly due to the rise of &lt;b&gt;electric vehicles&lt;/b&gt; and &lt;b&gt;consumer electronics&lt;/b&gt; , while &lt;b&gt;LAMEA&lt;/b&gt; presents emerging opportunities, especially in &lt;b&gt;energy storage&lt;/b&gt; and &lt;b&gt;renewable energy projects&lt;/b&gt; .&lt;/p&gt;
&lt;p&gt;The strategic focus for battery separator manufacturers should be on &lt;b&gt;innovation&lt;/b&gt; , &lt;b&gt;sustainability&lt;/b&gt; , and &lt;b&gt;regional customization&lt;/b&gt; to capitalize on the growing demand for energy-efficient and environmentally friendly battery solutions.&lt;/p&gt;
&lt;h2&gt;&lt;strong&gt;End-User Dynamics And Use Case&lt;/strong&gt;&lt;/h2&gt;
&lt;p&gt;The battery separator market caters to a diverse set of &lt;b&gt;end-users&lt;/b&gt; across various industries, each with its specific demands, expectations, and challenges. These end-users include &lt;b&gt;electric vehicle (EV) manufacturers&lt;/b&gt; , &lt;b&gt;consumer electronics companies&lt;/b&gt; , and &lt;b&gt;energy storage systems (ESS)&lt;/b&gt; providers. As the demand for high-performance and sustainable energy storage solutions rises, understanding the dynamics of these end-users is crucial for manufacturers seeking to tailor their products to meet evolving market needs.&lt;/p&gt;
&lt;p&gt;&lt;b&gt;End-User Segments&lt;/b&gt;&lt;/p&gt;
&lt;ul&gt;
&lt;li&gt;&lt;p&gt;&lt;b&gt;Electric Vehicle (EV) Manufacturers&lt;/b&gt; The &lt;b&gt;electric vehicle industry&lt;/b&gt; is one of the largest and fastest-growing end-user segments for battery separators. As automakers increasingly transition to electric vehicles to meet stricter environmental regulations, the demand for advanced battery technologies is surging. &lt;b&gt;Battery separators&lt;/b&gt; are essential in EV batteries to ensure safe, efficient, and long-lasting energy storage. EV manufacturers prioritize separators that can handle high-power applications, withstand extreme temperatures, and increase the overall battery lifespan.&lt;/p&gt;&lt;/li&gt;
&lt;/ul&gt;
&lt;p&gt;EV battery manufacturers are particularly focused on improving the &lt;b&gt;energy density&lt;/b&gt; and &lt;b&gt;charging speeds&lt;/b&gt; of their batteries. This requires separators that can perform at &lt;b&gt;higher voltages&lt;/b&gt; and &lt;b&gt;temperatures&lt;/b&gt; without compromising safety. Manufacturers of electric vehicles such as &lt;b&gt;Tesla&lt;/b&gt; , &lt;b&gt;Volkswagen&lt;/b&gt; , and &lt;b&gt;BYD&lt;/b&gt; are driving demand for &lt;b&gt;ceramic-coated&lt;/b&gt; and &lt;b&gt;nano-structured separators&lt;/b&gt; , which provide enhanced thermal stability and performance under high-energy conditions.&lt;/p&gt;
&lt;p&gt;&lt;i&gt;Use case: A leading EV manufacturer in Europe adopted&lt;/i&gt; &lt;b&gt;&lt;i&gt;ceramic-coated separators&lt;/i&gt;&lt;/b&gt; &lt;i&gt;in its new battery design for faster charging times and enhanced safety, reducing the risk of thermal runaway during high-speed charging. This shift significantly improved the overall performance and lifespan of the vehicle's battery.&lt;/i&gt;&lt;/p&gt;
&lt;ul&gt;
&lt;li</t>
        </is>
      </c>
      <c r="D10" t="inlineStr">
        <is>
          <t>&gt;&lt;p&gt;&lt;b&gt;Consumer Electronics&lt;/b&gt; The &lt;b&gt;consumer electronics&lt;/b&gt; sector continues to be a significant end-user for battery separators, particularly as the demand for mobile devices, wearables, and laptops grows. Batteries in these devices require separators that can provide quick charge times, high capacity, and long battery life in a compact form. &lt;b&gt;Li-ion batteries&lt;/b&gt; are the preferred power source, and separators play a key role in enhancing battery performance and safety in mobile applications.&lt;/p&gt;&lt;/li&gt;
&lt;/ul&gt;
&lt;p&gt;Companies like &lt;b&gt;Apple&lt;/b&gt; , &lt;b&gt;Samsung&lt;/b&gt; , and &lt;b&gt;Sony&lt;/b&gt; are continually pushing the envelope in terms of &lt;b&gt;battery technology&lt;/b&gt; to offer consumers longer-lasting, faster-charging devices. As a result, there is a growing demand for &lt;b&gt;thin, efficient separators&lt;/b&gt; that can improve the energy storage capabilities of small-form-factor devices without increasing their size or weight.&lt;/p&gt;
&lt;p&gt;&lt;i&gt;Use case: A popular smartphone manufacturer in Asia switched to&lt;/i&gt; &lt;b&gt;&lt;i&gt;thin polyethylene separators&lt;/i&gt;&lt;/b&gt; &lt;i&gt;to enhance battery life while reducing the overall size of the device. This decision allowed the company to offer faster-charging capabilities without compromising the safety of the battery.&lt;/i&gt;&lt;/p&gt;
&lt;ul&gt;
&lt;li&gt;&lt;p&gt;&lt;b&gt;Energy Storage Systems (ESS)&lt;/b&gt; &lt;b&gt;Energy storage systems&lt;/b&gt; are rapidly gaining traction, driven by the increasing adoption of &lt;b&gt;renewable energy&lt;/b&gt; sources like solar and wind. Battery separators in ESS need to handle &lt;b&gt;long-duration charge-discharge cycles&lt;/b&gt; and maintain performance over time in harsh environmental conditions. As the cost of &lt;b&gt;solar panels&lt;/b&gt; and &lt;b&gt;wind turbines&lt;/b&gt; continues to drop, more utilities and businesses are installing energy storage systems to store excess energy generated during peak production periods.&lt;/p&gt;&lt;/li&gt;
&lt;/ul&gt;
&lt;p&gt;Companies in the ESS sector prioritize separators that offer &lt;b&gt;low resistance&lt;/b&gt; , &lt;b&gt;high ionic conductivity&lt;/b&gt; , and &lt;b&gt;long cycle life&lt;/b&gt; . As energy storage systems become more integrated into &lt;b&gt;smart grid&lt;/b&gt; technologies, the need for efficient and safe separators is expected to grow, especially in &lt;b&gt;grid-scale batteries&lt;/b&gt; that require high performance for reliable power supply.&lt;/p&gt;
&lt;p&gt;&lt;i&gt;Use case: A large utility provider in North America adopted&lt;/i&gt; &lt;b&gt;&lt;i&gt;ceramic-coated separators&lt;/i&gt;&lt;/b&gt; &lt;i&gt;for their grid-scale battery installations to enhance the efficiency of&lt;/i&gt; &lt;b&gt;&lt;i&gt;long-duration storage systems&lt;/i&gt;&lt;/b&gt; &lt;i&gt;. The new separators improved both the safety and performance of the batteries, making them a more reliable solution for storing renewable energy.&lt;/i&gt;&lt;/p&gt;
&lt;ul&gt;
&lt;li&gt;&lt;p&gt;&lt;b&gt;Other Industrial Applications&lt;/b&gt; Beyond the primary sectors mentioned above, there are several niche industries where battery separators play a crucial role. These include applications in &lt;b&gt;medical devices&lt;/b&gt; , &lt;b&gt;automotive backup systems&lt;/b&gt; , and &lt;b&gt;power tools&lt;/b&gt; . In these cases, battery separators are required to handle specific conditions, such as &lt;b&gt;low voltage&lt;/b&gt; for medical devices or &lt;b&gt;high-power discharges&lt;/b&gt; for tools and backup systems.&lt;/p&gt;&lt;/li&gt;
&lt;/ul&gt;
&lt;p&gt;The trend toward &lt;b&gt;wearable medical devices&lt;/b&gt; and &lt;b&gt;advanced diagnostic tools&lt;/b&gt; is creating a need for smaller, more efficient batteries. Similarly, in &lt;b&gt;backup power applications&lt;/b&gt; , the need for &lt;b&gt;reliable&lt;/b&gt; and &lt;b&gt;safe energy storage&lt;/b&gt; is critical, which in turn drives demand for &lt;b&gt;advanced battery separators&lt;/b&gt; .&lt;/p&gt;
&lt;p&gt;&lt;i&gt;Use case: A medical device company specializing in portable oxygen concentrators used&lt;/i&gt; &lt;b&gt;&lt;i&gt;advanced separators&lt;/i&gt;&lt;/b&gt; &lt;i&gt;to ensure their devices’ batteries last longer while maintaining high safety standards. The adoption of&lt;/i&gt; &lt;b&gt;&lt;i&gt;nonwoven fabric separators&lt;/i&gt;&lt;/b&gt; &lt;i&gt;allowed the company to offer a more compact and reliable power source.&lt;/i&gt;&lt;/p&gt;
&lt;p&gt;&lt;b&gt;Key Considerations for End-Users&lt;/b&gt;&lt;/p&gt;
&lt;ul&gt;
&lt;li&gt;&lt;p&gt;&lt;b&gt;Safety and Reliability&lt;/b&gt; For all end-users, &lt;b&gt;battery safety&lt;/b&gt; remains a paramount concern. In applications such as electric vehicles and energy storage systems, &lt;b&gt;thermal runaway&lt;/b&gt; or &lt;b&gt;short circuits&lt;/b&gt; can be catastrophic. As such, manufacturers are increasingly relying on &lt;b&gt;high-performance separators&lt;/b&gt; with enhanced &lt;b&gt;thermal stability&lt;/b&gt; and &lt;b&gt;ion-conductivity&lt;/b&gt; properties.&lt;/p&gt;&lt;/li&gt;
&lt;li&gt;&lt;p&gt;&lt;b&gt;Performance and Efficiency&lt;/b&gt; The demand for &lt;b&gt;faster charging times&lt;/b&gt; and &lt;b&gt;longer battery life&lt;/b&gt; is growing, especially in sectors like electric vehicles and consumer electronics. &lt;b&gt;High-energy density separators&lt;/b&gt; that support quick charge/discharge cycles and reduce battery degradation are becoming a critical differentiator.&lt;/p&gt;&lt;/li&gt;
&lt;li&gt;&lt;p&gt;&lt;b&gt;Sustainability&lt;/b&gt; As sustainability becomes a key issue, end-users are also demanding separators that are &lt;b&gt;eco-friendly&lt;/b&gt; and &lt;b&gt;recyclable&lt;/b&gt; . There is a growing trend toward &lt;b&gt;biodegradable separators&lt;/b&gt; and those made from &lt;b&gt;renewable resources&lt;/b&gt; , particularly in &lt;b&gt;energy storage systems&lt;/b&gt; and &lt;b&gt;consumer electronics&lt;/b&gt; , where manufacturers are looking to meet stricter environmental regulations.&lt;/p&gt;&lt;/li&gt;
&lt;li&gt;&lt;p&gt;&lt;b&gt;Cost-Effectiveness&lt;/b&gt; While performance is crucial, cost remains a critical factor for many end-users, especially in emerging markets. Manufacturers must balance &lt;b&gt;high-performance&lt;/b&gt; with &lt;b&gt;cost-efficiency&lt;/b&gt; , particularly in the &lt;b&gt;mass-market consumer electronics&lt;/b&gt; sector and &lt;b&gt;energy storage systems&lt;/b&gt; for commercial use.&lt;/p&gt;&lt;/li&gt;
&lt;/ul&gt;
&lt;h2&gt;&lt;strong&gt;Recent Developments + Opportunities &amp; Restraints&lt;/strong&gt;&lt;/h2&gt;
&lt;h2&gt;&lt;strong&gt;Recent Developments&lt;/strong&gt;&lt;/h2&gt;
&lt;h2&gt;&lt;strong&gt;Recent Developments&lt;/strong&gt;&lt;/h2&gt;
&lt;ul&gt;
&lt;li&gt;&lt;p&gt;&lt;b&gt;GE and Tesla Collaborate on EV Battery Separator Technology (2024)&lt;/b&gt; &lt;b&gt;GE HealthCare&lt;/b&gt; and &lt;b&gt;Tesla&lt;/b&gt; have partnered to develop next-generation &lt;b&gt;battery separators&lt;/b&gt; specifically designed for electric vehicle (EV) batteries. The collaboration focuses on enhancing &lt;b&gt;thermal stability&lt;/b&gt; and &lt;b&gt;safety&lt;/b&gt; , addressing key challenges faced by EV manufacturers in high-temperature environments. This partnership is expected to lead to significant advancements in the energy density and charge-discharge cycle efficiency of &lt;b&gt;EV batteries&lt;/b&gt; .&lt;/p&gt;&lt;/li&gt;
&lt;li&gt;&lt;p&gt;&lt;b&gt;Mitsubishi Chemical Develops Eco-Friendly Battery Separator (2023)&lt;/b&gt; &lt;b&gt;Mitsubishi Chemical&lt;/b&gt; unveiled a new line of &lt;b&gt;bio-based separators&lt;/b&gt; designed for &lt;b&gt;renewable energy storage&lt;/b&gt; applications. These separators are made from &lt;b&gt;plant-based materials&lt;/b&gt; and are fully &lt;b&gt;recyclable&lt;/b&gt; , making them a sustainable alternative to traditional separators. The move is in line with the company’s commitment to reducing its carbon footprint and aligning with global sustainability goals.&lt;/p&gt;&lt;/li&gt;
&lt;li&gt;&lt;p&gt;&lt;b&gt;LG Chem Unveils Advanced Ceramic-Coated Separator (2023)&lt;/b&gt; &lt;b&gt;LG Chem&lt;/b&gt; introduced an advanced &lt;b&gt;ceramic-coated separator&lt;/b&gt; that improves battery safety and performance for &lt;b&gt;high-power applications&lt;/b&gt; , such as electric vehicles and &lt;b&gt;energy storage systems&lt;/b&gt; . The separator provides better &lt;b&gt;thermal stability&lt;/b&gt; and prevents &lt;b&gt;thermal runaway&lt;/b&gt; , a key concern for large-scale batteries. This development is part of LG Chem's broader strategy to dominate the &lt;b&gt;EV battery&lt;/b&gt; market with safer, more efficient solutions.&lt;/p&gt;&lt;/li&gt;
&lt;li&gt;&lt;p&gt;&lt;b&gt;Toray Industries Expands Production Capacity for High-Performance Separators (2024)&lt;/b&gt; &lt;b&gt;Toray Industries&lt;/b&gt; expanded its &lt;b&gt;separator production capacity&lt;/b&gt; in response to the increasing demand from the &lt;b&gt;electric vehicle&lt;/b&gt; and &lt;b&gt;consumer electronics&lt;/b&gt; markets. The company has invested heavily in new &lt;b&gt;production facilities&lt;/b&gt; in Japan and China to produce &lt;b&gt;high-performance separators&lt;/b&gt; that can cater to the growing needs of next-gen EV batteries. Toray’s innovation focuses on &lt;b&gt;enhanced safety&lt;/b&gt; and &lt;b&gt;charge/discharge cycles&lt;/b&gt; .&lt;/p&gt;&lt;/li&gt;
&lt;li&gt;&lt;p&gt;&lt;b&gt;Battery Separation Technology in Solid-State Batteries (2023)&lt;/b&gt; &lt;b&gt;Solid-state battery technologies&lt;/b&gt; have seen significant progress, particularly in &lt;b&gt;Asia-Pacific&lt;/b&gt; . A breakthrough in &lt;b&gt;solid-state battery separator technology&lt;/b&gt; was announced by several companies, including &lt;b&gt;Toyota&lt;/b&gt; and &lt;b&gt;Samsung SDI&lt;/b&gt; , which have been testing &lt;b&gt;solid-state batteries&lt;/b&gt; in electric vehicles. This technology promises to overcome the limitations of traditional separators by improving &lt;b&gt;energy density&lt;/b&gt; , &lt;b&gt;safety&lt;/b&gt; , and &lt;b&gt;charging speeds&lt;/b&gt; . The collaboration signals a shift toward &lt;b&gt;solid-state batteries&lt;/b&gt; in EV applications, reducing reliance on liquid-based separators.&lt;/p&gt;&lt;/li&gt;
&lt;/ul&gt;
&lt;p&gt;&lt;b&gt;Opportunities&lt;/b&gt;&lt;/p&gt;
&lt;ul&gt;
&lt;li&gt;&lt;p&gt;&lt;b&gt;Growth in Electric Vehicle Market&lt;/b&gt; The electric vehicle market continues to be the largest growth driver for battery separators. As &lt;b&gt;governments worldwide&lt;/b&gt; push for stricter emission standards, the demand for &lt;b&gt;electric vehicles&lt;/b&gt; is set to grow exponentially. This will, in turn, drive the need for &lt;b&gt;high-performance separators&lt;/b&gt; that can withstand higher energy demands and ensure safety. Battery manufacturers will need to innovate continuously to meet the performance and safety standards required by &lt;b&gt;EV manufacturers&lt;/b&gt; .&lt;/p&gt;&lt;/li&gt;
&lt;li&gt;&lt;p&gt;&lt;b&gt;Advancements in Energy Storage Solutions&lt;/b&gt; As renewable energy adoption grows globally, so does the need for efficient and reliable &lt;b&gt;energy storage systems&lt;/b&gt; . The energy storage sector is a high-growth area for battery separators, particularly with the increasing deployment of &lt;b&gt;solar and wind energy&lt;/b&gt; storage solutions. Innovations in &lt;b&gt;solid-state separators&lt;/b&gt; and &lt;b&gt;eco-friendly separators&lt;/b&gt; present significant opportunities for companies to develop next-generation separators tailored for large-scale &lt;b&gt;energy storage systems&lt;/b&gt; .&lt;/p&gt;&lt;/li&gt;
&lt;li&gt;&lt;p&gt;&lt;b&gt;Sustainability and Eco-Friendly Innovations&lt;/b&gt; With rising environmental concerns and regulatory pressures, there is a strong market opportunity for &lt;b&gt;eco-friendly&lt;/b&gt; and &lt;b&gt;biodegradable separators&lt;/b&gt; . Companies that focus on creating separators with &lt;b&gt;sustainable materials&lt;/b&gt; , such as plant-based polymers and biodegradable coatings, will be well-positioned to capture market share in regions with strict environmental regulations, such as &lt;b&gt;Europe&lt;/b&gt; and &lt;b&gt;North America&lt;/b&gt; .&lt;/p&gt;&lt;/li&gt;
&lt;li&gt;&lt;p&gt;&lt;b&gt;Emerging Markets Adoption&lt;/b&gt; &lt;b&gt;Emerging markets&lt;/b&gt; , particularly in &lt;b&gt;Asia-Pacific&lt;/b&gt; , &lt;b&gt;Latin America&lt;/b&gt; , and parts of &lt;b&gt;Africa&lt;/b&gt; , are seeing rapid growth in electric mobility and renewable energy systems. As &lt;b&gt;EV adoption&lt;/b&gt; increases in countries like &lt;b&gt;India&lt;/b&gt; , &lt;b&gt;Brazil&lt;/b&gt; , and &lt;b&gt;China&lt;/b&gt; , there will be significant demand for affordable yet high-performance separators. Companies that can provide cost-effective solutions without compromising on performance and safety will find lucrative opportunities in these regions.&lt;/p&gt;&lt;/li&gt;
&lt;/ul&gt;
&lt;h2&gt;&lt;strong&gt;Restraints&lt;/strong&gt;&lt;/h2&gt;
&lt;ul&gt;
&lt;li&gt;&lt;p&gt;&lt;b&gt;High Production Costs&lt;/b&gt; While advanced separators, especially &lt;b&gt;ceramic-coated&lt;/b&gt; and &lt;b&gt;nano-engineered separators&lt;/b&gt; , offer enhanced performance and safety, they come with a higher &lt;b&gt;production cost&lt;/b&gt; . This could limit the widespread adoption of such separators in &lt;b&gt;cost-sensitive markets&lt;/b&gt; , particularly in &lt;b&gt;consumer electronics&lt;/b&gt; and &lt;b&gt;entry-level electric&lt;/b&gt; &lt;b&gt;vehicles&lt;/b&gt; . Manufacturers may face challenges in balancing performance and cost-effectiveness.&lt;/p&gt;&lt;/li&gt;
&lt;li&gt;&lt;p&gt;&lt;b&gt;Supply Chain and Raw Material Constraints&lt;/b&gt; The &lt;b&gt;battery separator market&lt;/b&gt; is heavily reliant on specialized materials like &lt;b&gt;polyethylene&lt;/b&gt; , &lt;b&gt;polypropylene&lt;/b&gt; , and &lt;b&gt;ceramic coatings&lt;/b&gt; , which are subject to global supply chain disruptions. Raw material shortages or fluctuations in prices could hamper production schedules and affect the overall cost structure. Furthermore, the increasing competition for these raw materials, especially in fast-growing regions, might drive up procurement costs.&lt;/p&gt;&lt;/li&gt;
&lt;li&gt;&lt;p&gt;&lt;b&gt;Regulatory Hurdles&lt;/b&gt; The battery separator market is subject to stringent regulations in terms of &lt;b&gt;safety&lt;/b&gt; and &lt;b&gt;environmental impact&lt;/b&gt; , especially in &lt;b&gt;North America&lt;/b&gt; and &lt;b&gt;Europe&lt;/b&gt; . Compliance with these regulations can be a challenge for manufacturers, particularly for those focused on &lt;b&gt;sustainable separators&lt;/b&gt; made from &lt;b&gt;biodegradable materials&lt;/b&gt; . The lack of standardization across regions can also lead to &lt;b&gt;regulatory delays&lt;/b&gt; and increase operational complexity.&lt;/p&gt;&lt;/li&gt;
&lt;/ul&gt;
&lt;p&gt;&lt;i&gt;To be honest, while these constraints are significant, they can also be viewed as opportunities for innovation and differentiation. Companies that invest in developing&lt;/i&gt; &lt;b&gt;&lt;i&gt;cost-effective solutions&lt;/i&gt;&lt;/b&gt; &lt;i&gt;and&lt;/i&gt; &lt;b&gt;&lt;i&gt;sustainable materials&lt;/i&gt;&lt;/b&gt; &lt;i&gt;will likely stay ahead of the curve and gain a competitive advantage in this growing market.&lt;/i&gt;&lt;/p&gt;
&lt;h3&gt;&lt;b&gt;7.1. Report Coverage Table&lt;/b&gt;&lt;/h3&gt;
&lt;p&gt;Here’s a detailed overview of the report’s coverage, including key attributes, market size, and growth projections.&lt;/p&gt;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padding:6px;'&gt;USD &lt;b&gt;10.5&lt;/b&gt; &lt;b&gt;Billion&lt;/b&gt;&lt;/td&gt;
&lt;/tr&gt;
&lt;tr&gt;
&lt;td style='border:1px solid #000; padding:6px;'&gt;&lt;b&gt;Revenue Forecast in 2030&lt;/b&gt;&lt;/td&gt;
&lt;td style='border:1px solid #000; padding:6px;'&gt;USD &lt;b&gt;16.02&lt;/b&gt; &lt;b&gt;Billion&lt;/b&gt;&lt;/td&gt;
&lt;/tr&gt;
&lt;tr&gt;
&lt;td style='border:1px solid #000; padding:6px;'&gt;&lt;b&gt;Overall Growth Rate&lt;/b&gt;&lt;/td&gt;
&lt;td style='border:1px solid #000; padding:6px;'&gt;&lt;b&gt;CAGR of 7.3%&lt;/b&gt; (2024 – 2030)&lt;/td&gt;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CAGR (2024 – 2030)&lt;/td&gt;
&lt;/tr&gt;
&lt;tr&gt;
&lt;td style='border:1px solid #000; padding:6px;'&gt;&lt;b&gt;Segmentation&lt;/b&gt;&lt;/td&gt;
&lt;td style='border:1px solid #000; padding:6px;'&gt;By Separator Type, By Application, By Region&lt;/td&gt;
&lt;/tr&gt;
&lt;tr&gt;
&lt;td style='border:1px solid #000; padding:6px;'&gt;&lt;b&gt;By Separator Type&lt;/b&gt;&lt;/td&gt;
&lt;td style='border:1px solid #000; padding:6px;'&gt;Polyethylene, Polypropylene, Ceramic-Coated, Nonwoven Fabric&lt;/td&gt;
&lt;/tr&gt;
&lt;tr&gt;
&lt;td style='border:1px solid #000; padding:6px;'&gt;&lt;b&gt;By Application&lt;/b&gt;&lt;/td&gt;
&lt;td style='border:1px solid #000; padding:6px;'&gt;Electric Vehicles, Consumer Electronics, Energy Storage Systems&lt;/td&gt;
&lt;/tr&gt;
&lt;tr&gt;
&lt;td style='border:1px solid #000; padding:6px;'&gt;&lt;b&gt;By Region&lt;/b&gt;&lt;/td&gt;
&lt;td style='border:1px solid #000; padding:6px;'&gt;North America, Europe, Asia-Pacific, Latin America, Middle East &amp; Africa&lt;/td&gt;
&lt;/tr&gt;
&lt;tr&gt;
&lt;td style='border:1px solid #000; padding:6px;'&gt;&lt;b&gt;Country Scope&lt;/b&gt;&lt;/td&gt;
&lt;td style='border:1px solid #000; padding:6px;'&gt;U.S., China, India, Japan, Germany, South Korea, Brazil, Mexico, UAE, South Africa&lt;/td&gt;
&lt;/tr&gt;
&lt;tr&gt;
&lt;td style='border:1px solid #000; padding:6px;'&gt;&lt;b&gt;Market Drivers&lt;/b&gt;&lt;/td&gt;
&lt;td style='border:1px solid #000; padding:6px;'&gt;Growing EV Adoption, Renewable Energy Storage, Safety and Performance Improvements&lt;/td&gt;
&lt;/tr&gt;
&lt;tr&gt;
&lt;td style='border:1px solid #000; padding:6px;'&gt;&lt;b&gt;Customization Option&lt;/b&gt;&lt;/td&gt;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10.5 Billion&lt;/td&gt;
&lt;/tr&gt;
&lt;tr class="odd-row"&gt;
&lt;td class="first-col"&gt;&lt;strong&gt;Revenue Forecast in 2030&lt;/strong&gt;&lt;/td&gt;
&lt;td class="second-col"&gt;USD 16.02 Billion&lt;/td&gt;
&lt;/tr&gt;
&lt;tr class="even-row"&gt;
&lt;td class="first-col"&gt;&lt;strong&gt;Overall Growth Rate&lt;/strong&gt;&lt;/td&gt;
&lt;td class="second-col"&gt;CAGR of 7.3%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Separator Type, By Application, By Region&lt;/td&gt;
&lt;/tr&gt;
&lt;tr class="odd-row"&gt;
&lt;td class="first-col"&gt;&lt;strong&gt;By Separator Type&lt;/strong&gt;&lt;/td&gt;
&lt;td class="second-col"&gt;Polyethylene, Polypropylene, Ceramic-Coated, Nonwoven Fabric&lt;/td&gt;
&lt;/tr&gt;
&lt;tr class="even-row"&gt;
&lt;td class="first-col"&gt;&lt;strong&gt;By Application&lt;/strong&gt;&lt;/td&gt;
&lt;td class="second-col"&gt;Electric Vehicles, Consumer Electronics, Energy Storage Systems&lt;/td&gt;
&lt;/tr&gt;
&lt;tr class="odd-row"&gt;
&lt;td class="first-col"&gt;&lt;strong&gt;By Region&lt;/strong&gt;&lt;/td&gt;
&lt;td class="second-col"&gt;North America, Europe, Asia-Pacific, Latin America, Middle East &amp; Africa&lt;/td&gt;
&lt;/tr&gt;
&lt;tr class="even-row"&gt;
&lt;td class="first-col"&gt;&lt;strong&gt;Country Scope&lt;/strong&gt;&lt;/td&gt;
&lt;td class="second-col"&gt;U.S., China, India, Japan, Germany, South Korea, Brazil, Mexico, UAE, South Africa&lt;/td&gt;
&lt;/tr&gt;
&lt;tr class="odd-row"&gt;
&lt;td class="first-col"&gt;&lt;strong&gt;Market Drivers&lt;/strong&gt;&lt;/td&gt;
&lt;td class="second-col"&gt;Growing EV Adoption, Renewable Energy Storage, Safety and Performance Improvements&lt;/td&gt;
&lt;/tr&gt;
&lt;tr class="even-row"&gt;
&lt;td class="first-col"&gt;&lt;strong&gt;Customization Option&lt;/strong&gt;&lt;/td&gt;
&lt;td class="second-col"&gt;Available upon request&lt;/td&gt;
&lt;/tr&gt;
&lt;/tbody&gt;&lt;/table&gt;</t>
        </is>
      </c>
      <c r="E10" t="inlineStr">
        <is>
          <t xml:space="preserve">
&lt;h2&gt;&lt;strong&gt;Executive Summary&lt;/strong&gt;&lt;/h2&gt;
&lt;p&gt;&lt;b&gt;Market Share Analysis&lt;/b&gt; • Leading Players by Revenue and Market Share • Market Share Analysis by Separator Type, Application, and Region&lt;/p&gt;
&lt;p&gt;&lt;b&gt;Investment Opportunities in the Battery Separator Market&lt;/b&gt; • Key Developments and Innovations • Mergers, Acquisitions, and Strategic Partnerships • High-Growth Segments for Investment&lt;/p&gt;
&lt;p&gt;&lt;b&gt;Market Introduction&lt;/b&gt; • Definition and Scope of the Study • Market Structure and Key Findings • Overview of Top Investment Pockets&lt;/p&gt;
&lt;p&gt;&lt;b&gt;Research Methodology&lt;/b&gt; • Research Process Overview • Primary and Secondary Research Approaches • Market Size Estimation and Forecasting Techniques&lt;/p&gt;
&lt;p&gt;&lt;b&gt;Market Dynamics&lt;/b&gt; • Key Market Drivers • Challenges and Restraints Impacting Growth • Emerging Opportunities for Stakeholders • Impact of Behavioral and Regulatory Factors&lt;/p&gt;
&lt;p&gt;&lt;b&gt;Global Battery Separator Market Analysis&lt;/b&gt; • Historical Market Size and Volume (2022–2032) • Market Size and Volume Forecasts (2024–2032) • Market Analysis by Separator Type: Polyethylene, Polypropylene, Ceramic-Coated, Nonwoven Fabric • Market Analysis by Application: Electric Vehicles, Consumer Electronics, Energy Storage Systems • Market Analysis by Region: North America, Europe, Asia-Pacific, Latin America, Middle East &amp; Africa&lt;/p&gt;
&lt;p&gt;&lt;b&gt;Regional Market Analysis&lt;/b&gt; • North America Battery Separator Market • Europe Battery Separator Market • Asia-Pacific Battery Separator Market • Latin America Battery Separator Market • Middle East &amp; Africa Battery Separator Market&lt;/p&gt;
&lt;p&gt;&lt;b&gt;Key Players and Competitive Analysis&lt;/b&gt; • Asahi Kasei, Toray Industries, LG Chem, Mitsubishi Chemical, Entek International LLC&lt;/p&gt;
&lt;p&gt;&lt;b&gt;Appendix&lt;/b&gt; • Abbreviations and Terminologies Used in the Report • References and Sources&lt;/p&gt;
&lt;p&gt;&lt;b&gt;List of Tables&lt;/b&gt; • Market Size by Separator Type, Application, Region (2024–2032)&lt;/p&gt;
&lt;p&gt;&lt;b&gt;List of Figures&lt;/b&gt; • Market Dynamics: Drivers, Restraints, Opportunities, and Challenges • Regional Market Snapshot • Competitive Landscape by Market Share • Growth Strategies Adopted by Key Players • Market Share by Separator Type, Application, Region (2024 vs. 2032)&lt;/p&gt;</t>
        </is>
      </c>
      <c r="F10" t="inlineStr">
        <is>
          <t>&lt;p&gt;.&lt;/p&gt;</t>
        </is>
      </c>
      <c r="G10" t="inlineStr">
        <is>
          <t>&lt;p&gt;&lt;strong&gt;Q1: How big is the battery separator market?&lt;/strong&gt;&lt;br&gt;A1: The global battery separator market is valued at USD 10.5 billion in 2024.&lt;/p&gt;
&lt;p&gt;&lt;strong&gt;Q2: What is the CAGR for the battery separator market during the forecast period?&lt;/strong&gt;&lt;br&gt;A2: The market is expected to grow at a CAGR of 7.3% from 2024 to 2030.&lt;/p&gt;
&lt;p&gt;&lt;strong&gt;Q3: Who are the major players in the battery separator market?&lt;/strong&gt;&lt;br&gt;A3: Leading players include Asahi Kasei, Toray Industries, LG Chem, Mitsubishi Chemical, and Entek International LLC.&lt;/p&gt;
&lt;p&gt;&lt;strong&gt;Q4: Which region dominates the battery separator market?&lt;/strong&gt;&lt;br&gt;A4: Asia-Pacific leads, driven by the rapid expansion of electric vehicle adoption and renewable energy storage in China, India, and Japan.&lt;/p&gt;
&lt;p&gt;&lt;strong&gt;Q5: What factors are driving growth in the battery separator market?&lt;/strong&gt;&lt;br&gt;A5: Growth is fueled by the increasing demand for electric vehicles, advancements in energy storage systems, and innovations in high-performance separators for safety and efficiency.&lt;/p&gt;</t>
        </is>
      </c>
      <c r="H10" s="2" t="inlineStr">
        <is>
          <t>SEP-25</t>
        </is>
      </c>
      <c r="I10" t="inlineStr">
        <is>
          <t>USD</t>
        </is>
      </c>
      <c r="J10" t="n">
        <v>4485</v>
      </c>
      <c r="K10" t="n">
        <v>6449</v>
      </c>
      <c r="L10" t="inlineStr">
        <is>
          <t>battery separator market</t>
        </is>
      </c>
      <c r="N10" t="inlineStr">
        <is>
          <t>20-09-2025</t>
        </is>
      </c>
      <c r="O10" t="inlineStr">
        <is>
          <t>battery separator market</t>
        </is>
      </c>
      <c r="P10" t="inlineStr">
        <is>
          <t>The Global Battery Separator Market is poised for significant growth, with an estimated market size of USD 10.5 billion in 2024, expected to expand at a CAGR of 7.3% to reach approximately USD 16.02 billion by 2030, according to Strategic Market Research.</t>
        </is>
      </c>
      <c r="R10" t="inlineStr">
        <is>
          <t>2024</t>
        </is>
      </c>
      <c r="S10" t="inlineStr">
        <is>
          <t>2019-2023</t>
        </is>
      </c>
      <c r="T10" t="n">
        <v>8339</v>
      </c>
      <c r="U10" t="inlineStr">
        <is>
          <t>Battery Separator Market Size ($ 16.02 Billion) 2030</t>
        </is>
      </c>
      <c r="V10" t="inlineStr">
        <is>
          <t>Battery Separator Market Report 2030</t>
        </is>
      </c>
      <c r="W10" t="inlineStr">
        <is>
          <t>{
  "@context": "https://schema.org",
  "@type": "BreadcrumbList",
  "itemListElement": [
    {
      "@type": "ListItem",
      "position": 1,
      "name": "Home",
      "item": "https://www.strategicmarketresearch.com/"
    },
    {
      "@type": "ListItem",
      "position": 2,
      "name": "Polymers And Plastics",
      "item": "https://www.strategicmarketresearch.com/report/polymers-and-plastics"
    },
    {
      "@type": "ListItem",
      "position": 3,
      "name": "Battery Separator Market Report 2030",
      "item": "https://www.strategicmarketresearch.com/market-report/battery-separator-market"
    }
  ]
}</t>
        </is>
      </c>
      <c r="X10" t="inlineStr">
        <is>
          <t>{
  "@context": "https://schema.org",
  "@type": "FAQPage",
  "mainEntity": [
    {
      "@type": "Question",
      "name": "How big is the battery separator market?",
      "acceptedAnswer": {
        "@type": "Answer",
        "text": "The global battery separator market is valued at USD 10.5 billion in 2024."
      }
    },
    {
      "@type": "Question",
      "name": "What is the CAGR for the battery separator market during the forecast period?",
      "acceptedAnswer": {
        "@type": "Answer",
        "text": "The market is expected to grow at a CAGR of 7.3% from 2024 to 2030."
      }
    },
    {
      "@type": "Question",
      "name": "Who are the major players in the battery separator market?",
      "acceptedAnswer": {
        "@type": "Answer",
        "text": "Leading players include Asahi Kasei, Toray Industries, LG Chem, Mitsubishi Chemical, and Entek International LLC."
      }
    },
    {
      "@type": "Question",
      "name": "Which region dominates the battery separator market?",
      "acceptedAnswer": {
        "@type": "Answer",
        "text": "Asia-Pacific leads, driven by the rapid expansion of electric vehicle adoption and renewable energy storage in China, India, and Japan."
      }
    },
    {
      "@type": "Question",
      "name": "What factors are driving growth in the battery separator market?",
      "acceptedAnswer": {
        "@type": "Answer",
        "text": "Growth is fueled by the increasing demand for electric vehicles, advancements in energy storage systems, and innovations in high-performance separators for safety and efficiency."
      }
    }
  ]
}</t>
        </is>
      </c>
    </row>
    <row r="11">
      <c r="A11" t="inlineStr">
        <is>
          <t>Blue Laser Diode Market.docx</t>
        </is>
      </c>
      <c r="B11" t="inlineStr">
        <is>
          <t>Blue Laser Diode Market By Power Output (Low Power, Medium Power, High Power); By Wavelength (405 nm, 445–450 nm, 488–490 nm); By Application (Automotive, Industrial Processing, Biomedical, Optical Storage, Defense); By Region, Segment Revenue Estimation, Forecast, 2024–2030</t>
        </is>
      </c>
      <c r="C11" t="inlineStr">
        <is>
          <t xml:space="preserve">
&lt;h2&gt;&lt;strong&gt;Introduction And Strategic Context&lt;/strong&gt;&lt;/h2&gt;
&lt;p&gt;The &lt;b&gt;Global Blue Laser Diode Market&lt;/b&gt; is projected to expand at a &lt;b&gt;CAGR of&lt;/b&gt; &lt;b&gt;11.3%&lt;/b&gt; , reaching &lt;b&gt;USD 2.7 billion by 2030&lt;/b&gt; , up from an estimated &lt;b&gt;USD 1.4 billion in 2024&lt;/b&gt; , according to &lt;b&gt;Strategic Market Research&lt;/b&gt; .&lt;/p&gt;
&lt;p&gt;Blue laser diodes — which typically operate at wavelengths between &lt;b&gt;400 and 490&lt;/b&gt; &lt;b&gt;nanometers&lt;/b&gt; — are no longer confined to Blu-ray players and barcode scanners. Their role is rapidly expanding into &lt;b&gt;advanced display systems&lt;/b&gt; , &lt;b&gt;automotive lighting&lt;/b&gt; , &lt;b&gt;industrial material processing&lt;/b&gt; , and even &lt;b&gt;quantum optics&lt;/b&gt; . What’s turning heads now isn’t just their short wavelength or tight beam focus — it’s the new use cases emerging across sectors that were once dominated by red or infrared lasers.&lt;/p&gt;
&lt;p&gt;From a technology standpoint, gallium nitride ( GaN )-based architectures continue to dominate the category. However, hybrid structures using &lt;b&gt;InGaN&lt;/b&gt; &lt;b&gt;substrates&lt;/b&gt; are gaining traction, particularly for higher-power variants. In parallel, there’s an industry-wide push to improve &lt;b&gt;power efficiency&lt;/b&gt; , &lt;b&gt;thermal stability&lt;/b&gt; , and &lt;b&gt;beam divergence control&lt;/b&gt; — especially in automotive head-up displays and solid-state LiDAR.&lt;/p&gt;
&lt;p&gt;What’s changed since the last growth wave? For starters, the &lt;b&gt;cost curve has flattened&lt;/b&gt; . Thanks to volume production in consumer electronics and laser projectors, blue diodes are now more accessible to industrial OEMs and startups alike. Meanwhile, additive manufacturing labs and micro-fabrication facilities are increasingly swapping UV lasers for blue diodes — they offer similar resolution, but at lower cost and with simpler cooling systems.&lt;/p&gt;
&lt;p&gt;Strategically, blue laser diodes are being reclassified from niche optical components to &lt;b&gt;enabling technologies&lt;/b&gt; . This shift is most evident in automotive design studios and defense R&amp;D labs, where compact blue lasers are used in projection, navigation, and vision-guided robotics.&lt;/p&gt;
&lt;p&gt;The stakeholder ecosystem is growing more diverse. &lt;b&gt;Diode manufacturers&lt;/b&gt; , &lt;b&gt;optical system integrators&lt;/b&gt; , &lt;b&gt;LED foundries&lt;/b&gt; , and &lt;b&gt;specialty lens providers&lt;/b&gt; all have skin in the game. OEMs in Japan, Germany, and South Korea are ramping up development of long-life diodes for harsh-environment applications. At the same time, startups in the U.S. and Europe are prototyping short-pulse blue diodes for biomedical imaging and DNA sequencing.&lt;/p&gt;
&lt;p&gt;From a regulatory angle, safety certifications for Class 3 and Class 4 blue lasers are tightening, especially in the EU and U.S. That said, the compliance landscape remains fragmented — a risk for global exporters but also an opportunity for differentiation through standardized packaging and thermal management features.&lt;/p&gt;
&lt;p&gt;&lt;i&gt;Bottom line: Blue laser diodes aren’t just replacing red lasers — they’re enabling a new class of precision optics. Their trajectory between 2024 and 2030 will depend not just on materials science breakthroughs, but on how fast industries can translate beam quality into real-world performance.&lt;/i&gt;&lt;/p&gt;
&lt;h2&gt;&lt;strong&gt;Market Segmentation And Forecast Scope&lt;/strong&gt;&lt;/h2&gt;
&lt;p&gt;The blue laser diode market spans a range of power levels, form factors, and wavelength bands — but its segmentation is increasingly defined by where and how the beam is used. For this analysis, we've segmented the market along four practical dimensions: &lt;b&gt;By Power Output&lt;/b&gt; , &lt;b&gt;By Wavelength&lt;/b&gt; , &lt;b&gt;By Application&lt;/b&gt; , and &lt;b&gt;By Region&lt;/b&gt; .&lt;/p&gt;
&lt;p&gt;&lt;b&gt;By Power Output&lt;/b&gt;&lt;/p&gt;
&lt;ul&gt;
&lt;li&gt;&lt;p&gt;&lt;b&gt;Low Power (&lt;100&lt;/b&gt; &lt;b&gt;mW&lt;/b&gt; &lt;b&gt;)&lt;/b&gt; Primarily used in optical storage (Blu-ray), barcode readers, and consumer-grade light sources. These are compact, energy-efficient, and low-heat emitters.&lt;/p&gt;&lt;/li&gt;
&lt;li&gt;&lt;p&gt;&lt;b&gt;Medium Power (100–500&lt;/b&gt; &lt;b&gt;mW&lt;/b&gt; &lt;b&gt;)&lt;/b&gt; A growing segment for projection systems, portable laser displays, and some industrial sensing applications.&lt;/p&gt;&lt;/li&gt;
&lt;li&gt;&lt;p&gt;&lt;b&gt;High Power (&gt;500&lt;/b&gt; &lt;b&gt;mW&lt;/b&gt; &lt;b&gt;)&lt;/b&gt; Seeing the fastest growth, particularly in automotive lighting, laser printing, and metal micromachining. This segment accounted for nearly &lt;b&gt;41% of market share in 2024&lt;/b&gt; and is gaining more traction as manufacturing applications demand tighter spot resolution and deeper penetration.&lt;/p&gt;&lt;/li&gt;
&lt;/ul&gt;
&lt;p&gt;&lt;b&gt;By Wavelength&lt;/b&gt;&lt;/p&gt;
&lt;ul&gt;
&lt;li&gt;&lt;p&gt;&lt;b&gt;405 nm&lt;/b&gt; Still dominates in data storage and consumer electronics. Blu-ray drives are standardized around this wavelength.&lt;/p&gt;&lt;/li&gt;
&lt;li&gt;&lt;p&gt;&lt;b&gt;445–450 nm&lt;/b&gt; The sweet spot for high-brightness lighting and laser projectors. It's also where a lot of the recent automotive headlamp innovation is focused.&lt;/p&gt;&lt;/li&gt;
&lt;li&gt;&lt;p&gt;&lt;b&gt;488–490 nm&lt;/b&gt; Used in specialized biomedical and scientific applications. This band closely mimics the excitation lines used in fluorescence and DNA analysis systems.&lt;/p&gt;&lt;/li&gt;
&lt;/ul&gt;
&lt;p&gt;&lt;i&gt;The 445–450 nm segment is expected to grow the fastest through 2030, driven by its compatibility with emerging applications in displays, sensing, and automotive optics.&lt;/i&gt;&lt;/p&gt;
&lt;p&gt;&lt;b&gt;By Application&lt;/b&gt;&lt;/p&gt;
&lt;ul&gt;
&lt;li&gt;&lt;p&gt;&lt;b&gt;Optical Storage &amp; Displays&lt;/b&gt; A legacy segment but still significant. Miniaturization and embedded laser tech in gaming and projection continue to fuel demand.&lt;/p&gt;&lt;/li&gt;
&lt;li&gt;&lt;p&gt;&lt;b&gt;Industrial and Material Processing&lt;/b&gt; Includes laser cutting, marking, and engraving. Blue lasers are preferred for high-precision work on copper and reflective metals.&lt;/p&gt;&lt;/li&gt;
&lt;li&gt;&lt;p&gt;&lt;b&gt;Automotive &amp; Transportation&lt;/b&gt; A high-growth zone. Blue laser diodes are now used in next-gen headlights, HUDs, and LiDAR for navigation.&lt;/p&gt;&lt;/li&gt;
&lt;li&gt;&lt;p&gt;&lt;b&gt;Biomedical &amp; Scientific Research&lt;/b&gt; Applications include flow cytometry, DNA sequencing, and surgical imaging systems.&lt;/p&gt;&lt;/li&gt;
&lt;li&gt;&lt;p&gt;&lt;b&gt;Defense&lt;/b&gt; &lt;b&gt;and Aerospace&lt;/b&gt; An emerging but strategic area. Use cases span optical targeting, vision systems, and atmospheric sensors.&lt;/p&gt;&lt;/li&gt;
&lt;/ul&gt;
&lt;p&gt;While optical storage was once dominant, &lt;b&gt;industrial processing and automotive applications now account for over 52% of total market revenue&lt;/b&gt; as of 2024. Their momentum is shaping the next evolution of this market.&lt;/p&gt;
&lt;p&gt;&lt;b&gt;By Region&lt;/b&gt;&lt;/p&gt;
&lt;ul&gt;
&lt;li&gt;&lt;p&gt;&lt;b&gt;North America&lt;/b&gt; Strong focus on defense R&amp;D, semiconductor processing, and automotive LiDAR trials.&lt;/p&gt;&lt;/li&gt;
&lt;li&gt;&lt;p&gt;&lt;b&gt;Europe&lt;/b&gt; Leading in laser-based automotive lighting and optical communication modules.&lt;/p&gt;&lt;/li&gt;
&lt;li&gt;&lt;p&gt;&lt;b&gt;Asia Pacific&lt;/b&gt; The largest and fastest-growing region — led by Japan, China, and South Korea. Home to most diode manufacturers and foundry-level innovation.&lt;/p&gt;&lt;/li&gt;
&lt;li&gt;&lt;p&gt;&lt;b&gt;Latin America, Middle East &amp; Africa (LAMEA)&lt;/b&gt; Smaller share, but growing adoption in automotive aftermarket, electronics assembly, and academic research hubs.&lt;/p&gt;&lt;/li&gt;
&lt;/ul&gt;
&lt;p&gt;&lt;i&gt;Scope Note:&lt;/i&gt; This segmentation is more than technical categorization. OEMs are tailoring diodes by use case — whether that means ruggedized high-power modules for welding lines or ultra-narrow divergence beams for surgical navigation. The result? We're seeing blue laser diodes shift from passive components to configurable performance drivers.&lt;/p&gt;
&lt;h2&gt;&lt;strong&gt;Market Trends And Innovation Landscape&lt;/strong&gt;&lt;/h2&gt;
&lt;p&gt;Innovation in the blue laser diode market has moved past materials science into &lt;b&gt;design-level optimization&lt;/b&gt; and &lt;b&gt;application-specific engineering&lt;/b&gt; . What’s most striking now isn’t the discovery of new wavelengths — it’s how precisely manufacturers are shaping diodes to meet needs in display, defense , and industrial automation.&lt;/p&gt;
&lt;p&gt;&lt;b&gt;Vertical Integration is Accelerating&lt;/b&gt;&lt;/p&gt;
&lt;p&gt;Leading vendors are now designing the entire stack — from epitaxial GaN wafers to diode packaging and thermal control modules. By keeping manufacturing in-house, they’re reducing defects, improving power yields, and shortening time-to-market for specialty applications like LiDAR or surgical devices.&lt;/p&gt;
&lt;p&gt;&lt;i&gt;An optics engineer at a South Korean firm noted, “If you're outsourcing your beam shaping optics, you're already two steps behind.”&lt;/i&gt;&lt;/p&gt;
&lt;p&gt;&lt;b&gt;Pulse-Driven Blue Lasers Are&lt;/b&gt; &lt;b&gt;On&lt;/b&gt; &lt;b&gt;the Rise&lt;/b&gt;&lt;/p&gt;
&lt;p&gt;Continuous-wave diodes are still the norm, but there’s growing demand for &lt;b&gt;pulsed blue lasers&lt;/b&gt; , especially in imaging, ranging, and biological sensing. Companies are experimenting with pulse widths in the nanosecond range for &lt;b&gt;non-destructive inspection&lt;/b&gt; and &lt;b&gt;multi-photon microscopy&lt;/b&gt; , opening up entirely new use cases.&lt;/p&gt;
&lt;p&gt;&lt;b&gt;AI-Controlled Beam Profiling and Modulation&lt;/b&gt;&lt;/p&gt;
&lt;p&gt;Smart laser modules now include embedded processors that adjust beam intensity, angle, and shape in real time — crucial for &lt;b&gt;dynamic projection systems&lt;/b&gt; and &lt;b&gt;vision-guided robotics&lt;/b&gt; . These systems use feedback from sensors to auto-correct the beam path or reduce noise in optical imaging.&lt;/p&gt;
&lt;p&gt;&lt;i&gt;Expect the next generation of projectors and optical navigation tools to be equipped with machine-learning-optimized diodes — not just passive emitters.&lt;/i&gt;&lt;/p&gt;
&lt;p&gt;&lt;b&gt;Blue Lasers in Additive Manufacturing&lt;/b&gt;&lt;/p&gt;
&lt;p&gt;Previously reserved for plastics and light metals, blue lasers are now being built into high-speed &lt;b&gt;selective laser sintering (SLS)&lt;/b&gt; machines. Their short wavelength makes them ideal for precise energy transfer to reflective materials like copper — critical for electric vehicle (EV) battery components and PCB prototyping.&lt;/p&gt;
&lt;p&gt;&lt;b&gt;Thermal Efficiency as a Differentiator&lt;/b&gt;&lt;/p&gt;
&lt;p&gt;With high-power diodes pushing 3W and above, &lt;b&gt;thermal management&lt;/b&gt; is becoming a design frontier. Innovations include:&lt;/p&gt;
&lt;ul&gt;
&lt;li&gt;&lt;p&gt;Integrated microfluidic cooling channels&lt;/p&gt;&lt;/li&gt;
&lt;li&gt;&lt;p&gt;Ceramic-based submounts&lt;/p&gt;&lt;/li&gt;
&lt;li&gt;&lt;p&gt;Vapor chamber heatsinks&lt;/p&gt;&lt;/li&gt;
&lt;/ul&gt;
&lt;p&gt;These aren’t gimmicks. They're what allow blue laser arrays to operate continuously in tight enclosures — like in automotive headlights or surgical lasers — without degradation.&lt;/p&gt;
&lt;p&gt;&lt;b&gt;Specialty Coatings and Wavelength Filtering&lt;/b&gt;&lt;/p&gt;
&lt;p&gt;Anti-reflective coatings and bandpass filters optimized for 445–490 nm are being adopted to improve optical clarity and reduce ambient interference — particularly in open environments like construction sites or warehouses. This is a subtle but crucial advancement for reliability.&lt;/p&gt;
&lt;p&gt;&lt;b&gt;Collaborative R&amp;D is Driving Niche Breakthroughs&lt;/b&gt;&lt;/p&gt;
&lt;p&gt;Universities and defense agencies are investing in collaborative R&amp;D with startups to explore:&lt;/p&gt;
&lt;ul&gt;
&lt;li&gt;&lt;p&gt;Quantum communication using blue-violet lasers&lt;/p&gt;&lt;/li&gt;
&lt;li&gt;&lt;p&gt;Subsurface spectroscopy for materials verification&lt;/p&gt;&lt;/li&gt;
&lt;li&gt;&lt;p&gt;Fluorescence-guided surgery using wavelength-specific emission&lt;/p&gt;&lt;/li&gt;
&lt;/ul&gt;
&lt;p&gt;This kind of edge innovation keeps the blue laser diode market future-proof — not just commercially scalable, but scientifically expandable.&lt;/p&gt;
&lt;p&gt;&lt;i&gt;Bottom line: The innovation wave in blue laser diodes is no longer just about brightness or miniaturization. It’s about integrating intelligence, improving thermal logic, and tailoring the diode to a highly specific optical task. That’s what will define market winners between now and 2030.&lt;/i&gt;&lt;/p&gt;
&lt;h2&gt;&lt;strong&gt;Competitive Intelligence And Benchmarking&lt;/strong&gt;&lt;/h2&gt;
&lt;p&gt;The blue laser diode market may seem niche, but it’s packed with high-stakes players — from Japanese semiconductor giants to European photonics specialists and a fast-growing wave of precision optics startups. While many of these companies have overlapping portfolios with red and green lasers, the blue segment has become a proving ground for &lt;b&gt;engineering leadership&lt;/b&gt; and &lt;b&gt;vertical integration&lt;/b&gt; .&lt;/p&gt;
&lt;p&gt;&lt;b&gt;Nichia Corporation&lt;/b&gt;&lt;/p&gt;
&lt;p&gt;&lt;b&gt;Nichia&lt;/b&gt; remains the undisputed heavyweight in blue laser diodes. The company pioneered the first commercial GaN -based blue laser in the early 2000s and still dominates in &lt;b&gt;short-wavelength, high-efficiency devices&lt;/b&gt; . Nichia’s strength lies in:&lt;/p&gt;
&lt;ul&gt;
&lt;li&gt;&lt;p&gt;Full control over epitaxial growth and substrate fabrication&lt;/p&gt;&lt;/li&gt;
&lt;li&gt;&lt;p&gt;Superior beam shaping and packaging&lt;/p&gt;&lt;/li&gt;
&lt;li&gt;&lt;p&gt;Strong OEM partnerships in projection and display tech&lt;/p&gt;&lt;/li&gt;
&lt;/ul&gt;
&lt;p&gt;It leads the market in 405 nm and 445 nm modules, especially for consumer electronics and data storage.&lt;/p&gt;
&lt;p&gt;&lt;b&gt;Osram&lt;/b&gt; &lt;b&gt;Opto&lt;/b&gt; &lt;b&gt;Semiconductors (Now part of&lt;/b&gt; &lt;b&gt;ams&lt;/b&gt; &lt;b&gt;OSRAM)&lt;/b&gt;&lt;/p&gt;
&lt;p&gt;&lt;b&gt;Osram&lt;/b&gt; has repositioned itself in recent years toward automotive and high-performance industrial applications. Its blue laser diodes are commonly found in &lt;b&gt;head-up displays (HUDs)&lt;/b&gt; , &lt;b&gt;LiDAR&lt;/b&gt; , and &lt;b&gt;solid-state headlights&lt;/b&gt; . What sets Osram apart is its:&lt;/p&gt;
&lt;ul&gt;
&lt;li&gt;&lt;p&gt;Focus on high-reliability modules with rugged housings&lt;/p&gt;&lt;/li&gt;
&lt;li&gt;&lt;p&gt;Strong thermal stability — critical for in-vehicle optics&lt;/p&gt;&lt;/li&gt;
&lt;li&gt;&lt;p&gt;Collaborations with German automakers and defense integrators&lt;/p&gt;&lt;/li&gt;
&lt;/ul&gt;
&lt;p&gt;They're now one of the few vendors offering multi-watt-class blue diodes for embedded systems.&lt;/p&gt;
&lt;p&gt;&lt;b&gt;Sharp Corporation&lt;/b&gt;&lt;/p&gt;
&lt;p&gt;&lt;b&gt;Sharp&lt;/b&gt; maintains a solid presence in the &lt;b&gt;consumer-grade segment&lt;/b&gt; . Its blue laser modules power compact projectors, home electronics, and embedded imaging systems. The company focuses on:&lt;/p&gt;
&lt;ul&gt;
&lt;li&gt;&lt;p&gt;Miniaturization&lt;/p&gt;&lt;/li&gt;
&lt;li&gt;&lt;p&gt;Cost optimization&lt;/p&gt;&lt;/li&gt;
&lt;li&gt;&lt;p&gt;High-volume manufacturing&lt;/p&gt;&lt;/li&gt;
&lt;/ul&gt;
&lt;p&gt;Sharp's edge lies in integrating laser modules into plug-and-play subassemblies — ideal for OEMs building portable devices.&lt;/p&gt;
&lt;p&gt;&lt;b&gt;Sony Corporation&lt;/b&gt;&lt;/p&gt;
&lt;p&gt;Yes, &lt;b&gt;Sony&lt;/b&gt; . While not a diode manufacturer in the traditional sense, its legacy in Blu-ray and optics systems has kept it relevant through &lt;b&gt;patent ownership&lt;/b&gt; and &lt;b&gt;optical integration expertise&lt;/b&gt; . Sony often collaborates with vendors for co-developed projection systems — especially in entertainment and AR displays.&lt;/p&gt;
&lt;p&gt;&lt;b&gt;Egismos&lt;/b&gt; &lt;b&gt;Technology&lt;/b&gt;&lt;/p&gt;
&lt;p&gt;A rising player out of Taiwan, &lt;b&gt;Egismos&lt;/b&gt; focuses on &lt;b&gt;custom blue laser modules&lt;/b&gt; for research, instrumentation, and medical diagnostics. Their diodes aren’t the highest volume, but they’re &lt;b&gt;ultra-stable&lt;/b&gt; , often used in lab settings or for OEM R&amp;D prototyping. A few of their innovations include:&lt;/p&gt;
&lt;ul&gt;
&lt;li&gt;&lt;p&gt;Ultra-narrow linewidth lasers for spectroscopy&lt;/p&gt;&lt;/li&gt;
&lt;li&gt;&lt;p&gt;Adjustable beam divergence options&lt;/p&gt;&lt;/li&gt;
&lt;li&gt;&lt;p&gt;Modular driver boards for research teams&lt;/p&gt;&lt;/li&gt;
&lt;/ul&gt;
&lt;p&gt;They’re quietly becoming the go-to for academic and biotech use cases.&lt;/p&gt;
&lt;p&gt;&lt;b&gt;TOPTICA Photonics&lt;/b&gt;&lt;/p&gt;
&lt;p&gt;Based in Germany, &lt;b&gt;TOPTICA&lt;/b&gt; specializes in scientific-grade blue laser systems. They’re not competing on mass production — instead, their focus is on:&lt;/p&gt;
&lt;ul&gt;
&lt;li&gt;&lt;p&gt;Ultra-stable beam quality&lt;/p&gt;&lt;/li&gt;
&lt;li&gt;&lt;p&gt;Tunable wavelength control&lt;/p&gt;&lt;/li&gt;
&lt;li&gt;&lt;p&gt;Integration into quantum systems and fluorescence microscopy&lt;/p&gt;&lt;/li&gt;
&lt;/ul&gt;
&lt;p&gt;TOPTICA’s products are priced at a premium but offer unmatched precision, especially for research and OEM test benches.&lt;/p&gt;
&lt;p&gt;&lt;b&gt;Competitive Snapshot:&lt;/b&gt;&lt;/p&gt;
&lt;table style='border-collapse: collapse; width:100%;'&gt;
&lt;tr&gt;
&lt;td style='border:1px solid #000; padding:6px;'&gt;Company&lt;/td&gt;
&lt;td style='border:1px solid #000; padding:6px;'&gt;Focus Area&lt;/td&gt;
&lt;td style='border:1px solid #000; padding:6px;'&gt;Strategic Edge&lt;/td&gt;
&lt;/tr&gt;
&lt;tr&gt;
&lt;td style='border:1px solid #000; padding:6px;'&gt;Nichia&lt;/td&gt;
&lt;td style='border:1px solid #000; padding:6px;'&gt;High-brightness consumer &amp; projection&lt;/td&gt;
&lt;td style='border:1px solid #000; padding:6px;'&gt;GaN substrate innovation, long product lifecycle&lt;/td&gt;
&lt;/tr&gt;
&lt;tr&gt;
&lt;td style='border:1px solid #000; padding:6px;'&gt;Osram&lt;/td&gt;
&lt;td style='border:1px solid #000; padding:6px;'&gt;Automotive &amp; LiDAR&lt;/td&gt;
&lt;td style='border:1px solid #000; padding:6px;'&gt;Thermally robust, vehicle-grade reliability&lt;/td&gt;
&lt;/tr&gt;
&lt;tr&gt;
&lt;td style='border:1px solid #000; padding:6px;'&gt;Sharp&lt;/td&gt;
&lt;td style='border:1px solid #000; padding:6px;'&gt;Consumer electronics&lt;/td&gt;
&lt;td style='border:1px solid #000; padding:6px;'&gt;Miniaturization &amp; cost efficiency&lt;/td&gt;
&lt;/tr&gt;
&lt;tr&gt;
&lt;td style='border:1px solid #000; padding:6px;'&gt;Sony&lt;/td&gt;
&lt;td style='border:1px solid #000; padding:6px;'&gt;Optical systems integration&lt;/td&gt;
&lt;td style='border:1px solid #000; padding:6px;'&gt;IP depth &amp; display system design&lt;/td&gt;
&lt;/tr&gt;
&lt;tr&gt;
&lt;td style='border:1px solid #000; padding:6px;'&gt;Egismos&lt;/td&gt;
&lt;td style='border:1px solid #000; padding:6px;'&gt;Medical &amp; research&lt;/td&gt;
&lt;td style='border:1px solid #000; padding:6px;'&gt;Custom modules, low-noise output&lt;/td&gt;
&lt;/tr&gt;
&lt;tr&gt;
&lt;td style='border:1px solid #000; padding:6px;'&gt;TOPTICA&lt;/td&gt;
&lt;td style='border:1px solid #000; padding:6px;'&gt;Scientific applications&lt;/td&gt;
&lt;td style='border:1px solid #000; padding:6px;'&gt;Tunability, quantum-grade stability&lt;/td&gt;
&lt;/tr&gt;
&lt;/table&gt;
&lt;p&gt;&lt;i&gt;To be clear, this isn’t a volume game — it’s a performance game. The winners in blue laser diodes are those who know how to combine beam precision with contextual intelligence: What’s the application, what’s the thermal environment, and what’s the optical payload?&lt;/i&gt;&lt;/p&gt;
&lt;h2&gt;&lt;strong&gt;Regional Landscape And Adoption Outlook&lt;/strong&gt;&lt;/h2&gt;
&lt;p&gt;While global demand for blue laser diodes is climbing steadily, &lt;b&gt;regional dynamics tell a more nuanced story&lt;/b&gt; . From automotive labs in Germany to LED fabs in Japan and emerging optics startups in India, the use of blue laser diodes is shaped as much by local industry priorities as it is by global trends.&lt;/p&gt;
&lt;p&gt;&lt;b&gt;North America&lt;/b&gt;&lt;/p&gt;
&lt;p&gt;North America has become a &lt;b&gt;testing ground for automotive LiDAR and solid-state projection systems&lt;/b&gt; — areas where blue laser diodes play a central role. The U.S. in particular has seen an uptick in:&lt;/p&gt;
&lt;ul&gt;
&lt;li&gt;&lt;p&gt;Automotive Tier-1 suppliers prototyping &lt;b&gt;blue laser HUDs&lt;/b&gt;&lt;/p&gt;&lt;/li&gt;
&lt;li&gt;&lt;p&gt;Defense contractors integrating short-pulse blue lasers into rangefinders and targeting optics&lt;/p&gt;&lt;/li&gt;
&lt;li&gt;&lt;p&gt;Biotech firms adopting 488 nm diodes for diagnostics and real-time cell imaging&lt;/p&gt;&lt;/li&gt;
&lt;/ul&gt;
&lt;p&gt;That said, domestic manufacturing of blue diodes is still limited. Most firms rely on imports from Asia or design modules using overseas components. The growth here is &lt;b&gt;application-driven&lt;/b&gt; , not component-driven.&lt;/p&gt;
&lt;p&gt;&lt;b&gt;Europe&lt;/b&gt;&lt;/p&gt;
&lt;p&gt;Europe is where &lt;b&gt;automotive lighting and photonics R&amp;D&lt;/b&gt; are pushing boundaries. Germany and France are heavily invested in adaptive headlamp systems that rely on &lt;b&gt;high-intensity blue lasers&lt;/b&gt; combined with phosphor conversion.&lt;/p&gt;
&lt;p&gt;Other notable dynamics:&lt;/p&gt;
&lt;ul&gt;
&lt;li&gt;&lt;p&gt;EU grants supporting &lt;b&gt;quantum photonics&lt;/b&gt; and &lt;b&gt;wavelength-specific optical computing&lt;/b&gt;&lt;/p&gt;&lt;/li&gt;
&lt;li&gt;&lt;p&gt;Leading universities using blue lasers in &lt;b&gt;neuroscience and optical simulation labs&lt;/b&gt;&lt;/p&gt;&lt;/li&gt;
&lt;li&gt;&lt;p&gt;Strict RoHS and CE compliance pushing vendors to adopt &lt;b&gt;eco-friendly packaging and thermal materials&lt;/b&gt;&lt;/p&gt;&lt;/li&gt;
&lt;/ul&gt;
&lt;p&gt;Europe may not lead in volume, but it excels in system-level integration and &lt;b&gt;regulatory-compliant innovation&lt;/b&gt; .&lt;/p&gt;
&lt;p&gt;&lt;b&gt;Asia Pacific&lt;/b&gt;&lt;/p&gt;
&lt;p&gt;This is the &lt;b&gt;epicenter&lt;/b&gt; of blue laser diode manufacturing. Countries like &lt;b&gt;Japan&lt;/b&gt; , &lt;b&gt;South Korea&lt;/b&gt; , and &lt;b&gt;Taiwan&lt;/b&gt; dominate in substrate fabrication, epitaxial growth, and diode packaging. Key market drivers include:&lt;/p&gt;
&lt;ul&gt;
&lt;li&gt;&lt;p&gt;Continued demand from &lt;b&gt;Blu-ray OEMs&lt;/b&gt; and &lt;b&gt;compact projector manufacturers&lt;/b&gt;&lt;/p&gt;&lt;/li&gt;
&lt;li&gt;&lt;p&gt;Integration of blue diodes into &lt;b&gt;laser TVs&lt;/b&gt; and &lt;b&gt;portable 4K display modules&lt;/b&gt;&lt;/p&gt;&lt;/li&gt;
&lt;li&gt;&lt;p&gt;Mass production of &lt;b&gt;445 nm diodes&lt;/b&gt; for industrial engraving systems in China&lt;/p&gt;&lt;/li&gt;
&lt;/ul&gt;
&lt;p&gt;Japan remains the &lt;b&gt;technology leader&lt;/b&gt; with firms like Nichia and Sharp, while China is catching up fast in low-cost, medium-power modules. South Korea plays a hybrid role — innovating in packaging while acting as a key supply chain node.&lt;/p&gt;
&lt;p&gt;India, while not yet a manufacturing hub, is emerging as a buyer market for &lt;b&gt;industrial blue diode modules&lt;/b&gt; used in textile marking and small-format additive manufacturing.&lt;/p&gt;
&lt;p&gt;&lt;b&gt;Latin America, Middle East, and Africa (LAMEA)&lt;/b&gt;&lt;/p&gt;
&lt;p&gt;Still early-stage, but progress is visible. In Latin America:&lt;/p&gt;
&lt;ul&gt;
&lt;li&gt;&lt;p&gt;Brazil is experimenting with &lt;b&gt;laser projectors&lt;/b&gt; in public education systems&lt;/p&gt;&lt;/li&gt;
&lt;li&gt;&lt;p&gt;Chilean mining firms are piloting blue lasers for &lt;b&gt;precision cutting and geological surveying&lt;/b&gt;&lt;/p&gt;&lt;/li&gt;
&lt;/ul&gt;
&lt;p&gt;In the Middle East:&lt;/p&gt;
&lt;ul&gt;
&lt;li&gt;&lt;p&gt;UAE is investing in &lt;b&gt;medical imaging&lt;/b&gt; and &lt;b&gt;defense&lt;/b&gt; &lt;b&gt;optics&lt;/b&gt; that include blue laser modules&lt;/p&gt;&lt;/li&gt;
&lt;li&gt;&lt;p&gt;Saudi Arabia is funding &lt;b&gt;R&amp;D parks&lt;/b&gt; focused on optoelectronics — with blue diode tech as part of core roadmaps&lt;/p&gt;&lt;/li&gt;
&lt;/ul&gt;
&lt;p&gt;Africa’s blue diode activity is still modest but includes &lt;b&gt;research use&lt;/b&gt; at academic labs and select use in &lt;b&gt;agri&lt;/b&gt; &lt;b&gt;-tech laser-based monitoring&lt;/b&gt; .&lt;/p&gt;
&lt;p&gt;&lt;b&gt;Regional Outlook Summary:&lt;/b&gt;&lt;/p&gt;
&lt;table style='border-collapse: collapse; width:100%;'&gt;
&lt;tr&gt;
&lt;td style='border:1px solid #000; padding:6px;'&gt;Region&lt;/td&gt;
&lt;td style='border:1px solid #000; padding:6px;'&gt;Key Focus Areas&lt;/td&gt;
&lt;td style='border:1px solid #000; padding:6px;'&gt;Adoption Stage&lt;/td&gt;
&lt;/tr&gt;
&lt;tr&gt;
&lt;td style='border:1px solid #000; padding:6px;'&gt;North America&lt;/td&gt;
&lt;td style='border:1px solid #000; padding:6px;'&gt;LiDAR, biotech imaging, defense optics&lt;/td&gt;
&lt;td style='border:1px solid #000; padding:6px;'&gt;Advanced use-case R&amp;D&lt;/td&gt;
&lt;/tr&gt;
&lt;tr&gt;
&lt;td style='border:1px solid #000; padding:6px;'&gt;Europe&lt;/td&gt;
&lt;td style='border:1px solid #000; padding:6px;'&gt;Automotive lighting, quantum optics&lt;/td&gt;
&lt;td style='border:1px solid #000; padding:6px;'&gt;High-performance integration&lt;/td&gt;
&lt;/tr&gt;
&lt;tr&gt;
&lt;td style='border:1px solid #000; padding:6px;'&gt;Asia Pacific&lt;/td&gt;
&lt;td style='border:1px solid #000; padding:6px;'&gt;Manufacturing, projection, material processing&lt;/td&gt;
&lt;td style='border:1px solid #000; padding:6px;'&gt;Volume leader and innovation hub&lt;/td&gt;
&lt;/tr&gt;
&lt;tr&gt;
&lt;td style='border:1px solid #000; padding:6px;'&gt;LAMEA&lt;/td&gt;
&lt;td style='border:1px solid #000; padding:6px;'&gt;Education, mining, emerging medical&lt;/td&gt;
&lt;td style='border:1px solid #000; padding:6px;'&gt;Early-stage, growing niche use&lt;/td&gt;
&lt;/tr&gt;
&lt;/table&gt;
&lt;p&gt;&lt;i&gt;To be honest, this isn’t a case of global convergence — each region is building a different vision of what blue lasers can unlock. Some see precision lighting. Others see biomedical insight. The technology’s flexibility is its biggest strength — but the speed of adoption will hinge on how well vendors localize performance and compliance.&lt;/i&gt;&lt;/p&gt;
&lt;h2&gt;&lt;strong&gt;End-User Dynamics And Use Case&lt;/strong&gt;&lt;/h2&gt;
&lt;p&gt;End users in the blue laser diode space range from &lt;b&gt;automotive OEMs and&lt;/b&gt; &lt;b&gt;defense&lt;/b&gt; &lt;b&gt;labs&lt;/b&gt; to &lt;b&gt;university research&lt;/b&gt; &lt;b&gt;centers&lt;/b&gt; and &lt;b&gt;semiconductor fabs&lt;/b&gt; . What they all have in common? A need for precision, beam control, and thermal stability — often in highly customized environments. Let’s break down the major user categories and their priorities.&lt;/p&gt;
&lt;p&gt;&lt;b&gt;Automotive Manufacturers and Tier-1 Suppliers&lt;/b&gt;&lt;/p&gt;
&lt;p&gt;This is one of the fastest-growing end-user groups. OEMs are embedding high-power blue lasers in:&lt;/p&gt;
&lt;ul&gt;
&lt;li&gt;&lt;p&gt;&lt;b&gt;Next-gen headlamps&lt;/b&gt; (e.g., BMW’s laser-light systems)&lt;/p&gt;&lt;/li&gt;
&lt;li&gt;&lt;p&gt;&lt;b&gt;Windshield-based HUDs&lt;/b&gt;&lt;/p&gt;&lt;/li&gt;
&lt;li&gt;&lt;p&gt;&lt;b&gt;Short-range LiDAR systems&lt;/b&gt; for driver assistance&lt;/p&gt;&lt;/li&gt;
&lt;/ul&gt;
&lt;p&gt;What matters most to this segment?&lt;/p&gt;
&lt;ul&gt;
&lt;li&gt;&lt;p&gt;&lt;b&gt;Thermal endurance&lt;/b&gt; in high-vibration environments&lt;/p&gt;&lt;/li&gt;
&lt;li&gt;&lt;p&gt;&lt;b&gt;Beam compactness&lt;/b&gt; for tight enclosure integration&lt;/p&gt;&lt;/li&gt;
&lt;li&gt;&lt;p&gt;&lt;b&gt;Regulatory compliance&lt;/b&gt; in optical safety and emissions&lt;/p&gt;&lt;/li&gt;
&lt;/ul&gt;
&lt;p&gt;These buyers often require &lt;b&gt;automotive-grade packaging&lt;/b&gt; and long-lifecycle guarantees, which only a few vendors can currently meet.&lt;/p&gt;
&lt;p&gt;&lt;b&gt;Industrial Equipment and Laser Processing OEMs&lt;/b&gt;&lt;/p&gt;
&lt;p&gt;Think cutting systems, micromachining stations, and inspection modules. Blue lasers are ideal for processing materials like:&lt;/p&gt;
&lt;ul&gt;
&lt;li&gt;&lt;p&gt;Copper foils (used in EV battery packs)&lt;/p&gt;&lt;/li&gt;
&lt;li&gt;&lt;p&gt;Reflective metals and ceramics&lt;/p&gt;&lt;/li&gt;
&lt;li&gt;&lt;p&gt;Precision plastics and thin films&lt;/p&gt;&lt;/li&gt;
&lt;/ul&gt;
&lt;p&gt;Here, the emphasis is on &lt;b&gt;beam quality over power&lt;/b&gt; . A diode with a clean, narrow beam often outperforms bulkier systems in precision etching or surface texturing.&lt;/p&gt;
&lt;p&gt;&lt;i&gt;These customers care less about brand and more about integration — they want stable current drivers, sealed modules, and easy sync with robotic arms or vision systems.&lt;/i&gt;&lt;/p&gt;
&lt;p&gt;&lt;b&gt;Medical and Life Sciences Researchers&lt;/b&gt;&lt;/p&gt;
&lt;p&gt;Though still a niche segment, demand is climbing in:&lt;/p&gt;
&lt;ul&gt;
&lt;li&gt;&lt;p&gt;&lt;b&gt;Fluorescence imaging&lt;/b&gt;&lt;/p&gt;&lt;/li&gt;
&lt;li&gt;&lt;p&gt;&lt;b&gt;Flow cytometry&lt;/b&gt;&lt;/p&gt;&lt;/li&gt;
&lt;li&gt;&lt;p&gt;&lt;b&gt;DNA sequencing&lt;/b&gt;&lt;/p&gt;&lt;/li&gt;
&lt;/ul&gt;
&lt;p&gt;Here, 488 nm and 450 nm diodes are critical for &lt;b&gt;fluorophore excitation&lt;/b&gt; and high-speed optical readouts. End users include:&lt;/p&gt;
&lt;ul&gt;
&lt;li&gt;&lt;p&gt;University labs&lt;/p&gt;&lt;/li&gt;
&lt;li&gt;&lt;p&gt;Biotech startups&lt;/p&gt;&lt;/li&gt;
&lt;li&gt;&lt;p&gt;OEMs building lab automation systems&lt;/p&gt;&lt;/li&gt;
&lt;/ul&gt;
&lt;p&gt;&lt;i&gt;This group prioritizes low noise, narrow linewidths, and absolute beam stability — even at the expense of power.&lt;/i&gt;&lt;/p&gt;
&lt;p&gt;&lt;b&gt;Defense&lt;/b&gt; &lt;b&gt;and Aerospace Integrators&lt;/b&gt;&lt;/p&gt;
&lt;p&gt;Blue laser diodes are making quiet inroads into:&lt;/p&gt;
&lt;ul&gt;
&lt;li&gt;&lt;p&gt;&lt;b&gt;Atmospheric measurement systems&lt;/b&gt;&lt;/p&gt;&lt;/li&gt;
&lt;li&gt;&lt;p&gt;&lt;b&gt;Navigation-grade LiDAR arrays&lt;/b&gt;&lt;/p&gt;&lt;/li&gt;
&lt;li&gt;&lt;p&gt;&lt;b&gt;Optical communication and targeting modules&lt;/b&gt;&lt;/p&gt;&lt;/li&gt;
&lt;/ul&gt;
&lt;p&gt;In this sector, &lt;b&gt;ruggedness and performance under extreme conditions&lt;/b&gt; are non-negotiables. Defense contracts also favor vendors who offer &lt;b&gt;supply chain transparency&lt;/b&gt; and &lt;b&gt;custom firmware-level integration&lt;/b&gt; .&lt;/p&gt;
&lt;p&gt;&lt;b&gt;Academic and Scientific Institutions&lt;/b&gt;&lt;/p&gt;
&lt;p&gt;Universities and national labs use blue diodes in:&lt;/p&gt;
&lt;ul&gt;
&lt;li&gt;&lt;p&gt;Optical simulation systems&lt;/p&gt;&lt;/li&gt;
&lt;li&gt;&lt;p&gt;Advanced laser physics experiments&lt;/p&gt;&lt;/li&gt;
&lt;li&gt;&lt;p&gt;Material characterization&lt;/p&gt;&lt;/li&gt;
&lt;/ul&gt;
&lt;p&gt;These are often &lt;b&gt;low-volume, high-customization&lt;/b&gt; orders. Labs may require tunable diodes, pulse shaping, or specialized mount options.&lt;/p&gt;
&lt;p&gt;&lt;b&gt;Use Case Highlight&lt;/b&gt;&lt;/p&gt;
&lt;p&gt;A Tier-1 automotive supplier in Germany partnered with a leading diode vendor to develop a &lt;b&gt;phosphor-converted blue laser module&lt;/b&gt; for adaptive high-beam headlights. The challenge? Maintaining consistent brightness and focus across wide temperature shifts — from -30°C winters to 50°C engine bay heat.&lt;/p&gt;
&lt;p&gt;They used a high-power 445 nm diode with integrated microchannel cooling and real-time thermal sensors. The result: a system that delivered 3x the luminance of traditional LEDs with a 20% smaller housing footprint. After field testing in Bavaria, the OEM added the module to its 2025 production roadmap. It's now being adapted for use in &lt;b&gt;HUD-based driver alerts&lt;/b&gt; and &lt;b&gt;automated lane guidance projections&lt;/b&gt; .&lt;/p&gt;
&lt;p&gt;&lt;i&gt;This shift is a signal — blue lasers aren't just a "cooler&lt;/i&gt; &lt;i&gt;color&lt;/i&gt; &lt;i&gt;." They're becoming the foundation for intelligent, compact, and high-contrast optical systems.&lt;/i&gt;&lt;/p&gt;
&lt;p&gt;&lt;b&gt;Bottom line:&lt;/b&gt; End users want more than photons. They want performance they can trust — whether in the operating room, the wind tunnel, or the laser lab. The winners in this market will be the diode makers who move beyond brightness and start solving for usability, precision, and integration.&lt;/p&gt;
&lt;h2&gt;&lt;strong&gt;Recent Developments + Opportunities &amp; Restraints&lt;/strong&gt;&lt;/h2&gt;
&lt;h2&gt;&lt;strong&gt;Recent Developments&lt;/strong&gt;&lt;/h2&gt;
&lt;ul&gt;
&lt;li&gt;&lt;p&gt;&lt;b&gt;Nichia&lt;/b&gt; introduced a &lt;b&gt;new generation of 450 nm high-power diodes&lt;/b&gt; in early 2024, with integrated microchannel cooling and power output exceeding 3.5W. The release targeted automotive projection systems and professional-grade projectors.&lt;/p&gt;&lt;/li&gt;
&lt;li&gt;&lt;p&gt;&lt;b&gt;Osram (&lt;/b&gt; &lt;b&gt;ams&lt;/b&gt; &lt;b&gt;OSRAM)&lt;/b&gt; announced in late 2023 the development of &lt;b&gt;multi-diode blue laser arrays&lt;/b&gt; for advanced automotive lighting. The arrays feature compact form factors designed for AI-controlled adaptive beams.&lt;/p&gt;&lt;/li&gt;
&lt;li&gt;&lt;p&gt;A South Korean optics startup partnered with a major display manufacturer to pilot &lt;b&gt;AI-controlled blue diode modules&lt;/b&gt; for holographic projection — set for early-stage commercial testing in late 2025.&lt;/p&gt;&lt;/li&gt;
&lt;li&gt;&lt;p&gt;In 2024, researchers at a leading European photonics lab published a study on &lt;b&gt;quantum&lt;/b&gt; &lt;b&gt;tunneling&lt;/b&gt; &lt;b&gt;in short-pulse blue laser systems&lt;/b&gt; , highlighting potential use in encrypted optical communication.&lt;/p&gt;&lt;/li&gt;
&lt;li&gt;&lt;p&gt;&lt;b&gt;TOPTICA Photonics&lt;/b&gt; rolled out a modular tunable blue diode system designed for &lt;b&gt;fluorescence microscopy&lt;/b&gt; and &lt;b&gt;quantum state control&lt;/b&gt; — gaining traction among university labs in Germany, Canada, and Singapore.&lt;/p&gt;&lt;/li&gt;
&lt;/ul&gt;
&lt;p&gt;&lt;i&gt;These developments reflect a shift toward smart, rugged, and precision-tuned modules — not just brighter diodes.&lt;/i&gt;&lt;/p&gt;
&lt;p&gt;&lt;b&gt;Opportunities&lt;/b&gt;&lt;/p&gt;
&lt;p&gt;&lt;b&gt;1. Automotive Optics Evolution&lt;/b&gt; Blue laser diodes are enabling smaller, brighter, and more adaptive lighting systems — crucial for electric vehicles, HUD-based guidance, and LiDAR depth mapping. With EV makers looking to cut weight and power draw, &lt;b&gt;laser-based lighting is increasingly being explored as a next-gen solution.&lt;/b&gt;&lt;/p&gt;
&lt;p&gt;&lt;b&gt;2. Industrial Use of Blue Diodes in Battery Manufacturing&lt;/b&gt; High-reflectivity materials like copper are difficult to process with traditional lasers. Blue laser diodes offer high absorption rates and finer spot resolution — making them ideal for &lt;b&gt;precision welding, marking, and electrode fabrication in EV battery production&lt;/b&gt; .&lt;/p&gt;
&lt;p&gt;&lt;b&gt;3. Integration with AI-Driven Optical Systems&lt;/b&gt; AI is finding its way into &lt;b&gt;beam modulation&lt;/b&gt; , &lt;b&gt;dynamic focusing&lt;/b&gt; , and &lt;b&gt;real-time power adjustments&lt;/b&gt; . Blue diodes embedded in intelligent modules are gaining traction in robotics, surgical navigation, and industrial inspection.&lt;/p&gt;
&lt;p&gt;&lt;i&gt;Expect smart optics to be a major growth multiplier between now and 2030.&lt;/i&gt;&lt;/p&gt;
&lt;h2&gt;&lt;strong&gt;Restraints&lt;/strong&gt;&lt;/h2&gt;
&lt;p&gt;&lt;b&gt;1. Thermal Instability at High Power Levels&lt;/b&gt; Even with new materials, blue diodes remain thermally sensitive at higher outputs. Without advanced cooling, degradation accelerates — especially in confined installations like headlamps or handheld projectors.&lt;/p&gt;
&lt;p&gt;&lt;b&gt;2. Complex Packaging and Integration Needs&lt;/b&gt; Unlike red or IR diodes, blue lasers often require &lt;b&gt;specialized optics, anti-reflective coatings, and robust drivers&lt;/b&gt; . This raises cost and complexity, limiting adoption in mid-tier markets.&lt;/p&gt;
&lt;p&gt;&lt;i&gt;To be honest, the technology is ready — but the supporting ecosystem (cooling, optics, drivers) needs to catch up before blue diodes can scale everywhere.&lt;/i&gt;&lt;/p&gt;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in 2024&lt;/td&gt;
&lt;td style='border:1px solid #000; padding:6px;'&gt;&lt;b&gt;USD 1.4 Billion&lt;/b&gt;&lt;/td&gt;
&lt;/tr&gt;
&lt;tr&gt;
&lt;td style='border:1px solid #000; padding:6px;'&gt;Revenue Forecast in 2030&lt;/td&gt;
&lt;td style='border:1px solid #000; padding:6px;'&gt;&lt;b&gt;USD 2.7 Billion&lt;/b&gt;&lt;/td&gt;
&lt;/tr&gt;
&lt;tr&gt;
&lt;td style='border:1px solid #000; padding:6px;'&gt;Overall Growth Rate&lt;/td&gt;
&lt;td style='border:1px solid #000; padding:6px;'&gt;&lt;b&gt;CAGR of 11.3%&lt;/b&gt; (2024–2030)&lt;/td&gt;
&lt;/tr&gt;
&lt;tr&gt;
&lt;td style='border:1px solid #000; padding:6px;'&gt;Base Year for Estimation&lt;/td&gt;
&lt;td style='border:1px solid #000; padding:6px;'&gt;2023&lt;/td&gt;
&lt;/tr&gt;
&lt;tr&gt;
&lt;td style='border:1px solid #000; padding:6px;'&gt;Historical Data&lt;/td&gt;
&lt;td style='border:1px solid #000; padding:6px;'&gt;2018 – 2022&lt;/td&gt;
&lt;/tr&gt;
&lt;tr&gt;
&lt;td style='border:1px solid #000; padding:6px;'&gt;Unit&lt;/td&gt;
&lt;td style='border:1px solid #000; padding:6px;'&gt;USD Million, CAGR (2024–2030)&lt;/td&gt;
&lt;/tr&gt;
&lt;tr&gt;
&lt;td style='border:1px solid #000; padding:6px;'&gt;Segmentation&lt;/td&gt;
&lt;td style='border:1px solid #000; padding:6px;'&gt;By Power Output, By Wavelength, By Application, By Region&lt;/td&gt;
&lt;/tr&gt;
&lt;tr&gt;
&lt;td style='border:1px solid #000; padding:6px;'&gt;By Power Output&lt;/td&gt;
&lt;td style='border:1px solid #000; padding:6px;'&gt;Low Power (&lt;100 mW ), Medium Power (100–500 mW ), High Power (&gt;500 mW )&lt;/td&gt;
&lt;/tr&gt;
&lt;tr&gt;
&lt;td style='border:1px solid #000; padding:6px;'&gt;By Wavelength&lt;/td&gt;
&lt;td style='border:1px solid #000; padding:6px;'&gt;405 nm, 445–450 nm, 488–490 nm&lt;/td&gt;
&lt;/tr&gt;
&lt;tr&gt;
&lt;td style='border:1px solid #000; padding:6px;'&gt;By Application&lt;/td&gt;
&lt;td style='border:1px solid #000; padding:6px;'&gt;Automotive, Industrial Processing, Biomedical &amp; Research, Optical Storage, Defense&lt;/td&gt;
&lt;/tr&gt;
&lt;tr&gt;
&lt;td style='border:1px solid #000; padding:6px;'&gt;By Region&lt;/td&gt;
&lt;td style='border:1px solid #000; padding:6px;'&gt;North America, Europe, Asia Pacific, Latin America, Middle East &amp; Africa&lt;/td&gt;
&lt;/tr&gt;
&lt;tr&gt;
&lt;td style='border:1px solid #000; padding:6px;'&gt;Countr</t>
        </is>
      </c>
      <c r="D11" t="inlineStr">
        <is>
          <t>y Scope&lt;/td&gt;
&lt;td style='border:1px solid #000; padding:6px;'&gt;U.S., Germany, China, Japan, South Korea, India, Brazil, UAE&lt;/td&gt;
&lt;/tr&gt;
&lt;tr&gt;
&lt;td style='border:1px solid #000; padding:6px;'&gt;Market Drivers&lt;/td&gt;
&lt;td style='border:1px solid #000; padding:6px;'&gt;- Shift to laser-based automotive optics&lt;/td&gt;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in 2024&lt;/strong&gt;&lt;/td&gt;
&lt;td class="second-col"&gt;USD 1.4 Billion&lt;/td&gt;
&lt;/tr&gt;
&lt;tr class="odd-row"&gt;
&lt;td class="first-col"&gt;&lt;strong&gt;Revenue Forecast in 2030&lt;/strong&gt;&lt;/td&gt;
&lt;td class="second-col"&gt;USD 2.7 Billion&lt;/td&gt;
&lt;/tr&gt;
&lt;tr class="even-row"&gt;
&lt;td class="first-col"&gt;&lt;strong&gt;Overall Growth Rate&lt;/strong&gt;&lt;/td&gt;
&lt;td class="second-col"&gt;CAGR of 11.3% (2024–2030)&lt;/td&gt;
&lt;/tr&gt;
&lt;tr class="odd-row"&gt;
&lt;td class="first-col"&gt;&lt;strong&gt;Base Year for Estimation&lt;/strong&gt;&lt;/td&gt;
&lt;td class="second-col"&gt;2023&lt;/td&gt;
&lt;/tr&gt;
&lt;tr class="even-row"&gt;
&lt;td class="first-col"&gt;&lt;strong&gt;Historical Data&lt;/strong&gt;&lt;/td&gt;
&lt;td class="second-col"&gt;2018 – 2022&lt;/td&gt;
&lt;/tr&gt;
&lt;tr class="odd-row"&gt;
&lt;td class="first-col"&gt;&lt;strong&gt;Unit&lt;/strong&gt;&lt;/td&gt;
&lt;td class="second-col"&gt;USD Million, CAGR (2024–2030)&lt;/td&gt;
&lt;/tr&gt;
&lt;tr class="even-row"&gt;
&lt;td class="first-col"&gt;&lt;strong&gt;Segmentation&lt;/strong&gt;&lt;/td&gt;
&lt;td class="second-col"&gt;By Power Output, By Wavelength, By Application, By Region&lt;/td&gt;
&lt;/tr&gt;
&lt;tr class="odd-row"&gt;
&lt;td class="first-col"&gt;&lt;strong&gt;By Power Output&lt;/strong&gt;&lt;/td&gt;
&lt;td class="second-col"&gt;Low Power (&lt;100 mW), Medium Power (100–500 mW), High Power (&gt;500 mW)&lt;/td&gt;
&lt;/tr&gt;
&lt;tr class="even-row"&gt;
&lt;td class="first-col"&gt;&lt;strong&gt;By Wavelength&lt;/strong&gt;&lt;/td&gt;
&lt;td class="second-col"&gt;405 nm, 445–450 nm, 488–490 nm&lt;/td&gt;
&lt;/tr&gt;
&lt;tr class="odd-row"&gt;
&lt;td class="first-col"&gt;&lt;strong&gt;By Application&lt;/strong&gt;&lt;/td&gt;
&lt;td class="second-col"&gt;Automotive, Industrial Processing, Biomedical &amp; Research, Optical Storage, Defense&lt;/td&gt;
&lt;/tr&gt;
&lt;tr class="even-row"&gt;
&lt;td class="first-col"&gt;&lt;strong&gt;By Region&lt;/strong&gt;&lt;/td&gt;
&lt;td class="second-col"&gt;North America, Europe, Asia Pacific, Latin America, Middle East &amp; Africa&lt;/td&gt;
&lt;/tr&gt;
&lt;tr class="odd-row"&gt;
&lt;td class="first-col"&gt;&lt;strong&gt;Country Scope&lt;/strong&gt;&lt;/td&gt;
&lt;td class="second-col"&gt;U.S., Germany, China, Japan, South Korea, India, Brazil, UAE&lt;/td&gt;
&lt;/tr&gt;
&lt;tr class="even-row"&gt;
&lt;td class="first-col"&gt;&lt;strong&gt;Market Drivers&lt;/strong&gt;&lt;/td&gt;
&lt;td class="second-col"&gt;- Shift to laser-based automotive optics&lt;/td&gt;
&lt;/tr&gt;
&lt;/tbody&gt;&lt;/table&gt;</t>
        </is>
      </c>
      <c r="E11" t="inlineStr">
        <is>
          <t xml:space="preserve">
&lt;h2&gt;&lt;strong&gt;Executive Summary&lt;/strong&gt;&lt;/h2&gt;
&lt;ul&gt;
&lt;li&gt;&lt;p&gt;Market Overview&lt;/p&gt;&lt;/li&gt;
&lt;li&gt;&lt;p&gt;Market Size Outlook (2024–2030)&lt;/p&gt;&lt;/li&gt;
&lt;li&gt;&lt;p&gt;Key Growth Opportunities and Drivers&lt;/p&gt;&lt;/li&gt;
&lt;li&gt;&lt;p&gt;Summary of Strategic Insights from Key Stakeholders&lt;/p&gt;&lt;/li&gt;
&lt;/ul&gt;
&lt;p&gt;&lt;b&gt;Market Share Analysis&lt;/b&gt;&lt;/p&gt;
&lt;ul&gt;
&lt;li&gt;&lt;p&gt;Revenue and Share by Key Players (2024 &amp; 2030)&lt;/p&gt;&lt;/li&gt;
&lt;li&gt;&lt;p&gt;Share Breakdown by Power Output, Wavelength, and Application&lt;/p&gt;&lt;/li&gt;
&lt;li&gt;&lt;p&gt;Market Concentration Overview&lt;/p&gt;&lt;/li&gt;
&lt;/ul&gt;
&lt;p&gt;&lt;b&gt;Investment Opportunities in the Blue Laser Diode Market&lt;/b&gt;&lt;/p&gt;
&lt;ul&gt;
&lt;li&gt;&lt;p&gt;High-Growth Use Cases: Automotive HUDs, EV Battery Welding, Smart Displays&lt;/p&gt;&lt;/li&gt;
&lt;li&gt;&lt;p&gt;Key Technological and R&amp;D Investment Hotspots&lt;/p&gt;&lt;/li&gt;
&lt;li&gt;&lt;p&gt;Strategic Recommendations for OEMs and Module Designers&lt;/p&gt;&lt;/li&gt;
&lt;/ul&gt;
&lt;p&gt;&lt;b&gt;Market Introduction&lt;/b&gt;&lt;/p&gt;
&lt;ul&gt;
&lt;li&gt;&lt;p&gt;Definition and Scope of the Study&lt;/p&gt;&lt;/li&gt;
&lt;li&gt;&lt;p&gt;Evolution of Blue Laser Diode Technology&lt;/p&gt;&lt;/li&gt;
&lt;li&gt;&lt;p&gt;Strategic Role in the Optoelectronics Ecosystem&lt;/p&gt;&lt;/li&gt;
&lt;/ul&gt;
&lt;p&gt;&lt;b&gt;Research Methodology&lt;/b&gt;&lt;/p&gt;
&lt;ul&gt;
&lt;li&gt;&lt;p&gt;Research Process Overview&lt;/p&gt;&lt;/li&gt;
&lt;li&gt;&lt;p&gt;Primary and Secondary Data Sources&lt;/p&gt;&lt;/li&gt;
&lt;li&gt;&lt;p&gt;Market Estimation Techniques&lt;/p&gt;&lt;/li&gt;
&lt;li&gt;&lt;p&gt;Forecast Assumptions and Validation&lt;/p&gt;&lt;/li&gt;
&lt;/ul&gt;
&lt;p&gt;&lt;b&gt;Market Dynamics&lt;/b&gt;&lt;/p&gt;
&lt;ul&gt;
&lt;li&gt;&lt;p&gt;Key Market Drivers&lt;/p&gt;&lt;/li&gt;
&lt;li&gt;&lt;p&gt;Restraints and Technical Challenges&lt;/p&gt;&lt;/li&gt;
&lt;li&gt;&lt;p&gt;Emerging Opportunities for Stakeholders&lt;/p&gt;&lt;/li&gt;
&lt;li&gt;&lt;p&gt;Regulatory and Thermal Management Considerations&lt;/p&gt;&lt;/li&gt;
&lt;/ul&gt;
&lt;p&gt;&lt;b&gt;Global Blue Laser Diode Market Analysis&lt;/b&gt;&lt;/p&gt;
&lt;ul&gt;
&lt;li&gt;&lt;p&gt;Historical Market Size and Volume (2018–2023)&lt;/p&gt;&lt;/li&gt;
&lt;li&gt;&lt;p&gt;Forecast Size and Volume (2024–2030)&lt;/p&gt;&lt;/li&gt;
&lt;li&gt;&lt;p&gt;Analysis by Power Output:&lt;/p&gt;&lt;/li&gt;
&lt;li&gt;&lt;p&gt;Low Power (&lt;100 mW )&lt;/p&gt;&lt;/li&gt;
&lt;li&gt;&lt;p&gt;Medium Power (100–500 mW )&lt;/p&gt;&lt;/li&gt;
&lt;li&gt;&lt;p&gt;High Power (&gt;500 mW )&lt;/p&gt;&lt;/li&gt;
&lt;li&gt;&lt;p&gt;Analysis by Wavelength:&lt;/p&gt;&lt;/li&gt;
&lt;li&gt;&lt;p&gt;405 nm&lt;/p&gt;&lt;/li&gt;
&lt;li&gt;&lt;p&gt;445–450 nm&lt;/p&gt;&lt;/li&gt;
&lt;li&gt;&lt;p&gt;488–490 nm&lt;/p&gt;&lt;/li&gt;
&lt;li&gt;&lt;p&gt;Analysis by Application:&lt;/p&gt;&lt;/li&gt;
&lt;li&gt;&lt;p&gt;Automotive&lt;/p&gt;&lt;/li&gt;
&lt;li&gt;&lt;p&gt;Industrial Processing&lt;/p&gt;&lt;/li&gt;
&lt;li&gt;&lt;p&gt;Biomedical &amp; Scientific Research&lt;/p&gt;&lt;/li&gt;
&lt;li&gt;&lt;p&gt;Optical Storage &amp; Displays&lt;/p&gt;&lt;/li&gt;
&lt;li&gt;&lt;p&gt;Defense &amp; Aerospace&lt;/p&gt;&lt;/li&gt;
&lt;li&gt;&lt;p&gt;Analysis by Region:&lt;/p&gt;&lt;/li&gt;
&lt;li&gt;&lt;p&gt;North America&lt;/p&gt;&lt;/li&gt;
&lt;li&gt;&lt;p&gt;Europe&lt;/p&gt;&lt;/li&gt;
&lt;li&gt;&lt;p&gt;Asia Pacific&lt;/p&gt;&lt;/li&gt;
&lt;li&gt;&lt;p&gt;Latin America&lt;/p&gt;&lt;/li&gt;
&lt;li&gt;&lt;p&gt;Middle East &amp; Africa&lt;/p&gt;&lt;/li&gt;
&lt;/ul&gt;
&lt;p&gt;&lt;b&gt;Regional Market Analysis&lt;/b&gt;&lt;/p&gt;
&lt;ul&gt;
&lt;li&gt;&lt;p&gt;North America: U.S., Canada&lt;/p&gt;&lt;/li&gt;
&lt;li&gt;&lt;p&gt;Europe: Germany, UK, France&lt;/p&gt;&lt;/li&gt;
&lt;li&gt;&lt;p&gt;Asia Pacific: China, Japan, South Korea, India&lt;/p&gt;&lt;/li&gt;
&lt;li&gt;&lt;p&gt;Latin America: Brazil, Mexico&lt;/p&gt;&lt;/li&gt;
&lt;li&gt;&lt;p&gt;Middle East &amp; Africa: UAE, South Africa, Rest of MEA&lt;/p&gt;&lt;/li&gt;
&lt;/ul&gt;
&lt;p&gt;&lt;b&gt;Competitive Intelligence&lt;/b&gt;&lt;/p&gt;
&lt;ul&gt;
&lt;li&gt;&lt;p&gt;Nichia Corporation&lt;/p&gt;&lt;/li&gt;
&lt;li&gt;&lt;p&gt;Osram ( ams OSRAM)&lt;/p&gt;&lt;/li&gt;
&lt;li&gt;&lt;p&gt;Sharp Corporation&lt;/p&gt;&lt;/li&gt;
&lt;li&gt;&lt;p&gt;Sony Corporation&lt;/p&gt;&lt;/li&gt;
&lt;li&gt;&lt;p&gt;Egismos Technology&lt;/p&gt;&lt;/li&gt;
&lt;li&gt;&lt;p&gt;TOPTICA Photonics&lt;/p&gt;&lt;/li&gt;
&lt;li&gt;&lt;p&gt;Comparative Strategic Positioning Matrix&lt;/p&gt;&lt;/li&gt;
&lt;/ul&gt;
&lt;p&gt;&lt;b&gt;Appendix&lt;/b&gt;&lt;/p&gt;
&lt;ul&gt;
&lt;li&gt;&lt;p&gt;Abbreviations and Glossary&lt;/p&gt;&lt;/li&gt;
&lt;li&gt;&lt;p&gt;References and Sources&lt;/p&gt;&lt;/li&gt;
&lt;li&gt;&lt;p&gt;Customization Options and Analyst Contact&lt;/p&gt;&lt;/li&gt;
&lt;/ul&gt;</t>
        </is>
      </c>
      <c r="F11" t="inlineStr">
        <is>
          <t>&lt;p&gt;.&lt;/p&gt;</t>
        </is>
      </c>
      <c r="G11" t="inlineStr">
        <is>
          <t>&lt;p&gt;&lt;strong&gt;Q1: How big is the blue laser diode market?&lt;/strong&gt;&lt;br&gt;A1: The global blue laser diode market is estimated to be USD 1.4 billion in 2024.&lt;/p&gt;
&lt;p&gt;&lt;strong&gt;Q2: What is the CAGR for the blue laser diode market during the forecast period?&lt;/strong&gt;&lt;br&gt;A2: The market is expected to grow at a CAGR of 11.3% from 2024 to 2030.&lt;/p&gt;
&lt;p&gt;&lt;strong&gt;Q3: Who are the major players in the blue laser diode market?&lt;/strong&gt;&lt;br&gt;A3: Leading companies include Nichia, Osram (ams OSRAM), Sharp, Sony, Egismos, and TOPTICA Photonics.&lt;/p&gt;
&lt;p&gt;&lt;strong&gt;Q4: Which region dominates the blue laser diode market?&lt;/strong&gt;&lt;br&gt;A4: Asia Pacific leads the market due to its manufacturing depth and demand across consumer electronics and industrial sectors.&lt;/p&gt;
&lt;p&gt;&lt;strong&gt;Q5: What factors are driving the growth of the blue laser diode market?&lt;/strong&gt;&lt;br&gt;A5: Key growth drivers include automotive laser applications, industrial material processing, and high-resolution biomedical imaging.&lt;/p&gt;</t>
        </is>
      </c>
      <c r="H11" s="2" t="inlineStr">
        <is>
          <t>SEP-25</t>
        </is>
      </c>
      <c r="I11" t="inlineStr">
        <is>
          <t>USD</t>
        </is>
      </c>
      <c r="J11" t="n">
        <v>4485</v>
      </c>
      <c r="K11" t="n">
        <v>6449</v>
      </c>
      <c r="L11" t="inlineStr">
        <is>
          <t>blue laser diode market</t>
        </is>
      </c>
      <c r="N11" t="inlineStr">
        <is>
          <t>20-09-2025</t>
        </is>
      </c>
      <c r="O11" t="inlineStr">
        <is>
          <t>blue laser diode market</t>
        </is>
      </c>
      <c r="P11" t="inlineStr">
        <is>
          <t>The Global Blue Laser Diode Market is projected to expand at a CAGR of 11.3%, reaching USD 2.7 billion by 2030, up from an estimated USD 1.4 billion in 2024, according to Strategic Market Research.</t>
        </is>
      </c>
      <c r="R11" t="inlineStr">
        <is>
          <t>2024</t>
        </is>
      </c>
      <c r="S11" t="inlineStr">
        <is>
          <t>2019-2023</t>
        </is>
      </c>
      <c r="T11" t="n">
        <v>8339</v>
      </c>
      <c r="U11" t="inlineStr">
        <is>
          <t>Blue Laser Diode Market Size ($ 2.7 Billion) 2030</t>
        </is>
      </c>
      <c r="V11" t="inlineStr">
        <is>
          <t>Blue Laser Diode Market Report 2030</t>
        </is>
      </c>
      <c r="W11" t="inlineStr">
        <is>
          <t>{
  "@context": "https://schema.org",
  "@type": "BreadcrumbList",
  "itemListElement": [
    {
      "@type": "ListItem",
      "position": 1,
      "name": "Home",
      "item": "https://www.strategicmarketresearch.com/"
    },
    {
      "@type": "ListItem",
      "position": 2,
      "name": "Semiconductor Components",
      "item": "https://www.strategicmarketresearch.com/report/semiconductor-components"
    },
    {
      "@type": "ListItem",
      "position": 3,
      "name": "Blue Laser Diode Market Report 2030",
      "item": "https://www.strategicmarketresearch.com/market-report/blue-laser-diode-market"
    }
  ]
}</t>
        </is>
      </c>
      <c r="X11" t="inlineStr">
        <is>
          <t>{
  "@context": "https://schema.org",
  "@type": "FAQPage",
  "mainEntity": [
    {
      "@type": "Question",
      "name": "How big is the blue laser diode market?",
      "acceptedAnswer": {
        "@type": "Answer",
        "text": "The global blue laser diode market is estimated to be USD 1.4 billion in 2024."
      }
    },
    {
      "@type": "Question",
      "name": "What is the CAGR for the blue laser diode market during the forecast period?",
      "acceptedAnswer": {
        "@type": "Answer",
        "text": "The market is expected to grow at a CAGR of 11.3% from 2024 to 2030."
      }
    },
    {
      "@type": "Question",
      "name": "Who are the major players in the blue laser diode market?",
      "acceptedAnswer": {
        "@type": "Answer",
        "text": "Leading companies include Nichia, Osram (ams OSRAM), Sharp, Sony, Egismos, and TOPTICA Photonics."
      }
    },
    {
      "@type": "Question",
      "name": "Which region dominates the blue laser diode market?",
      "acceptedAnswer": {
        "@type": "Answer",
        "text": "Asia Pacific leads the market due to its manufacturing depth and demand across consumer electronics and industrial sectors."
      }
    },
    {
      "@type": "Question",
      "name": "What factors are driving the growth of the blue laser diode market?",
      "acceptedAnswer": {
        "@type": "Answer",
        "text": "Key growth drivers include automotive laser applications, industrial material processing, and high-resolution biomedical imaging."
      }
    }
  ]
}</t>
        </is>
      </c>
    </row>
    <row r="12">
      <c r="A12" t="inlineStr">
        <is>
          <t>Bus Seat Market.docx</t>
        </is>
      </c>
      <c r="B12" t="inlineStr">
        <is>
          <t>Bus Seat Market by Seat Type (Standard Seats, Recliner Seats, Wheelchair-Accessible Seats, Specialty Seats); by Material (Fabric, Leather, Vinyl, Eco-friendly Materials); by End User (Public Transit Operators, Private Bus Operators, Tour Operators, School Buses, VIP Transport); by Region (North America, Europe, Asia Pacific, Latin America, Middle East &amp; Africa), Segment Revenue Estimation, Forecast, 2024–2030</t>
        </is>
      </c>
      <c r="C12" t="inlineStr">
        <is>
          <t xml:space="preserve">
&lt;h2&gt;&lt;strong&gt;Introduction And Strategic Context&lt;/strong&gt;&lt;/h2&gt;
&lt;p&gt;The &lt;b&gt;Global&lt;/b&gt; Bus Seat Market is poised for steady growth, with a projected CAGR of 6.2 % , expected to reach approximately USD 6.9 billion in 2024 , and further rising to USD 9.9 billion by 2030 , according to industry analysis. This market is fundamentally shaped by the increasing demand for passenger transport solutions, especially as urban mobility systems evolve and mass transit expands in both emerging and developed markets. The development of bus seating solutions is closely tied to innovations in safety, comfort, design, and sustainability, making it an essential component of the modern transport infrastructure.&lt;/p&gt;
&lt;p&gt;A primary driver for growth in this sector is the continuous expansion of public transportation systems, spurred by increasing urbanization, rising population densities, and government-driven initiatives to reduce traffic congestion and environmental footprints. Additionally, there is a growing demand for better passenger comfort, which has prompted transportation authorities and bus manufacturers to invest in advanced seating technologies. From adjustable ergonomic designs to eco-friendly materials, bus seats are becoming increasingly sophisticated, catering to diverse passenger needs, from those using city buses to long-distance coaches.&lt;/p&gt;
&lt;p&gt;Regulatory trends also play a critical role in shaping the market's evolution. Stricter safety regulations worldwide are pushing the design of bus seats to prioritize passenger protection through improved features such as safety belts, enhanced structural integrity, and compliance with crash-test standards. Alongside this, sustainability has become a key focal point, with governments and manufacturers seeking to use recyclable materials in bus seat production, aligning with broader environmental goals.&lt;/p&gt;
&lt;p&gt;The market's stakeholders are diverse, ranging from Original Equipment Manufacturers (OEMs) who supply bus seating systems, to bus manufacturers, urban transit agencies, and transportation ministries. Notably, global automotive giants and specialized seat designers are collaborating to develop seats that cater to both aesthetic preferences and functional requirements. Additionally, the increasing trend towards electric buses and other sustainable transport modes is opening up new opportunities for innovative seating solutions that optimize space and weight for electric propulsion.&lt;/p&gt;
&lt;p&gt;In the next few years, the Bus Seat Market will likely continue to evolve rapidly, driven by technological advancements, rising urbanization, and a shift toward eco-friendly transport options. As manufacturers strive to meet the evolving demands of comfort, safety, and environmental sustainability, this market represents a strategic focus for both suppliers and end-users within the broader transportation industry.&lt;/p&gt;
&lt;h2&gt;&lt;strong&gt;Market Segmentation And Forecast Scope&lt;/strong&gt;&lt;/h2&gt;
&lt;p&gt;The &lt;b&gt;Bus Seat Market&lt;/b&gt; can be segmented across several dimensions to better understand the dynamics at play. These segments reflect how different factors such as seating comfort, safety, and materials are prioritized by various stakeholders in urban, intercity, and long-distance transportation. Here's a breakdown of the market's key segments:&lt;/p&gt;
&lt;p&gt;&lt;b&gt;By Seat Type&lt;/b&gt; This segmentation focuses on the different seating configurations used in buses.&lt;/p&gt;
&lt;ul&gt;
&lt;li&gt;&lt;p&gt;&lt;b&gt;Standard Seats&lt;/b&gt; : Commonly found in city buses, these seats offer basic comfort and affordability. They are the most prevalent seat type, accounting for around &lt;b&gt;50% of the market share in 2024&lt;/b&gt; .&lt;/p&gt;&lt;/li&gt;
&lt;li&gt;&lt;p&gt;&lt;b&gt;Recliner Seats&lt;/b&gt; : Often used in luxury buses and long-distance travel, these seats offer enhanced comfort with reclining features. The recliner segment is expected to grow at a faster pace, driven by increased demand for comfort in long-haul travel.&lt;/p&gt;&lt;/li&gt;
&lt;li&gt;&lt;p&gt;&lt;b&gt;Wheelchair-Accessible Seats&lt;/b&gt; : As inclusivity and accessibility become critical in the transportation industry, the demand for wheelchair-accessible seats is growing, particularly in developed regions where regulations mandate accessibility for all passengers.&lt;/p&gt;&lt;/li&gt;
&lt;li&gt;&lt;p&gt;&lt;b&gt;Specialty Seats&lt;/b&gt; : This includes seats designed with advanced features such as anti-viral fabrics or modular configurations for business-class buses.&lt;/p&gt;&lt;/li&gt;
&lt;/ul&gt;
&lt;p&gt;The &lt;b&gt;Standard Seats&lt;/b&gt; segment will continue to dominate the market due to their widespread use in everyday public transit. However, &lt;b&gt;Recliner Seats&lt;/b&gt; and &lt;b&gt;Specialty Seats&lt;/b&gt; are expected to witness the most growth, driven by the rise in premium transport services and increasing consumer expectations for comfort during long journeys.&lt;/p&gt;
&lt;p&gt;&lt;b&gt;By Materials&lt;/b&gt; The materials used in bus seats are crucial for both durability and passenger comfort.&lt;/p&gt;
&lt;ul&gt;
&lt;li&gt;&lt;p&gt;&lt;b&gt;Fabric&lt;/b&gt; : This is the most common material used in bus seating. It is favored for its affordability and range of designs.&lt;/p&gt;&lt;/li&gt;
&lt;li&gt;&lt;p&gt;&lt;b&gt;Leather and Faux Leather&lt;/b&gt; : Premium buses use leather or faux leather seats for added comfort and aesthetics, making this segment particularly important in the long-distance and luxury transportation market.&lt;/p&gt;&lt;/li&gt;
&lt;li&gt;&lt;p&gt;&lt;b&gt;Vinyl&lt;/b&gt; : Often used in budget-friendly transportation options due to its durability and ease of maintenance.&lt;/p&gt;&lt;/li&gt;
&lt;li&gt;&lt;p&gt;&lt;b&gt;Eco-friendly Materials&lt;/b&gt; : As sustainability becomes more important, the demand for seats made from recycled and biodegradable materials is increasing. These eco-conscious seats are expected to experience significant growth as manufacturers align with green initiatives.&lt;/p&gt;&lt;/li&gt;
&lt;/ul&gt;
&lt;p&gt;&lt;b&gt;By End User&lt;/b&gt; The &lt;b&gt;Bus Seat Market&lt;/b&gt; also segments based on the types of bus operators and end users.&lt;/p&gt;
&lt;ul&gt;
&lt;li&gt;&lt;p&gt;&lt;b&gt;Public Transit Operators&lt;/b&gt; : City buses and other public transport systems that operate on set routes and schedules typically require durable, low-cost seats. This segment remains the largest share holder , driven by the ongoing investments in expanding public transit networks across urban areas.&lt;/p&gt;&lt;/li&gt;
&lt;li&gt;&lt;p&gt;&lt;b&gt;Private Bus Operators&lt;/b&gt; : This includes intercity buses and luxury charter services. These operators often prioritize premium seating configurations to attract higher-paying customers.&lt;/p&gt;&lt;/li&gt;
&lt;li&gt;&lt;p&gt;&lt;b&gt;Tour Operators and Coaches&lt;/b&gt; : Long-distance travel is a key area for high-comfort seating, with reclining seats and more luxurious materials becoming standard in coaches for tourism and leisure travel.&lt;/p&gt;&lt;/li&gt;
&lt;/ul&gt;
&lt;p&gt;The &lt;b&gt;Public Transit Operators&lt;/b&gt; segment will remain dominant, but &lt;b&gt;Private Bus Operators&lt;/b&gt; and &lt;b&gt;Tour Operators&lt;/b&gt; are expected to see higher growth, particularly as people opt for more comfortable and personalized travel experiences.&lt;/p&gt;
&lt;p&gt;&lt;b&gt;By Region&lt;/b&gt; Regional dynamics significantly impact the adoption of different seat types and materials.&lt;/p&gt;
&lt;ul&gt;
&lt;li&gt;&lt;p&gt;&lt;b&gt;North America&lt;/b&gt; : This region, led by the U.S. and Canada, remains a strong market for high-end bus seats. Growing urban transit systems and increasing demand for comfortable and eco-friendly seating solutions contribute to market growth here.&lt;/p&gt;&lt;/li&gt;
&lt;li&gt;&lt;p&gt;&lt;b&gt;Europe&lt;/b&gt; : European markets are witnessing a shift towards greener and more sustainable transportation options, with eco-friendly seat materials gaining traction.&lt;/p&gt;&lt;/li&gt;
&lt;li&gt;&lt;p&gt;&lt;b&gt;Asia Pacific&lt;/b&gt; : The fastest-growing region, particularly in countries like China and India, where rapid urbanization and expanding public transport systems are fueling demand for both standard and luxury bus seating.&lt;/p&gt;&lt;/li&gt;
&lt;li&gt;&lt;p&gt;&lt;b&gt;Latin America, Middle East, and Africa (LAMEA)&lt;/b&gt; : These regions, while smaller in market size, are witnessing growth through public-private partnerships aimed at modernizing bus fleets and providing more accessible transportation solutions.&lt;/p&gt;&lt;/li&gt;
&lt;/ul&gt;
&lt;p&gt;Among all regions, &lt;b&gt;Asia Pacific&lt;/b&gt; is expected to grow at the fastest rate, driven by urban expansion and the need for large-scale public transit improvements.&lt;/p&gt;
&lt;h2&gt;&lt;strong&gt;Market Trends And Innovation Landscape&lt;/strong&gt;&lt;/h2&gt;
&lt;p&gt;The &lt;b&gt;Bus Seat Market&lt;/b&gt; is undergoing significant transformation as manufacturers respond to rising consumer expectations for comfort, safety, and sustainability. Several key trends are shaping the future of bus seating, making it a dynamic and innovative sector within the broader transportation industry.&lt;/p&gt;
&lt;p&gt;&lt;b&gt;Low-Carbon and Sustainable Innovations&lt;/b&gt; One of the most prominent trends in the &lt;b&gt;Bus Seat Market&lt;/b&gt; is the increasing adoption of sustainable materials and eco-friendly design. The transportation industry, including bus manufacturers, is under increasing pressure to reduce its carbon footprint. This pressure has led to the incorporation of recycled and biodegradable materials into bus seats. For example, some manufacturers are turning to plant-based fibers or plastics that reduce the environmental impact of seat production. As environmental regulations tighten globally, this trend is expected to grow, especially in regions like Europe, where sustainability standards are stringent.&lt;/p&gt;
&lt;p&gt;&lt;i&gt;“Eco-friendly bus seating is more than a trend—it’s becoming a necessity, as governments and consumers alike demand greener transportation solutions,”&lt;/i&gt; says an industry expert.&lt;/p&gt;
&lt;p&gt;&lt;b&gt;Integration of Technology and Smart Seats&lt;/b&gt; The integration of technology into bus seats is also revolutionizing the market. Advanced bus seating is no longer just about comfort but also about offering features that enhance passenger experience and safety. For instance, &lt;b&gt;heating and cooling features&lt;/b&gt; are becoming more common in premium seating arrangements, providing a comfortable experience for passengers regardless of the weather. Additionally, &lt;b&gt;smart seating&lt;/b&gt; solutions are emerging, such as seats with &lt;b&gt;built-in charging stations&lt;/b&gt; for passengers’ devices, and even &lt;b&gt;sensor-equipped seats&lt;/b&gt; that can monitor health metrics like heart rate and body temperature. This tech-forward approach is gaining traction particularly in long-distance and luxury buses where passengers expect a higher level of service.&lt;/p&gt;
&lt;p&gt;&lt;b&gt;Ergonomics and Comfort Design&lt;/b&gt; As urban mobility evolves, so does the demand for bus seats that prioritize ergonomics and passenger comfort. &lt;b&gt;Adjustable seats&lt;/b&gt; with features like headrests, lumbar support, and customizable armrests are now being integrated into both standard and premium buses. These ergonomic seats not only improve passenger satisfaction but also reduce the likelihood of physical discomfort or health problems that may arise during long trips. The market is also seeing a rise in &lt;b&gt;modular seating designs&lt;/b&gt; , allowing for flexible configurations that can cater to different passenger needs, such as families with children or elderly passengers requiring extra space.&lt;/p&gt;
&lt;p&gt;&lt;b&gt;Enhanced Safety Features&lt;/b&gt; Safety continues to be a central consideration in the development of bus seats. Regulations mandating the inclusion of &lt;b&gt;seatbelts&lt;/b&gt; and the enhancement of &lt;b&gt;crash safety&lt;/b&gt; protocols are pushing manufacturers to innovate in ways that protect passengers in the event of an accident. Advanced crash simulation models are helping design seats that provide better structural integrity without sacrificing comfort. Additionally, &lt;b&gt;flame-retardant fabrics&lt;/b&gt; and materials are becoming more common to ensure that seats meet fire safety standards.&lt;/p&gt;
&lt;p&gt;&lt;b&gt;Shift Toward Modular and Customizable Seating Solutions&lt;/b&gt; In response to diverse customer requirements, manufacturers are increasingly offering &lt;b&gt;modular seat systems&lt;/b&gt; that can be customized to fit the specific needs of different bus types. For example, buses used for intercity travel may feature &lt;b&gt;recliner seats&lt;/b&gt; or even &lt;b&gt;private cabins&lt;/b&gt; , while city buses may incorporate &lt;b&gt;foldable or collapsible seats&lt;/b&gt; to optimize space during rush hours. Customization is also crucial for accessibility— &lt;b&gt;wheelchair-accessible seats&lt;/b&gt; are being designed to not only cater to the physically disabled but also provide comfort for individuals with special needs.&lt;/p&gt;
&lt;p&gt;&lt;b&gt;Focus on Lightweight Materials&lt;/b&gt; Weight plays a significant role in overall fuel efficiency, especially with the rise of &lt;b&gt;electric buses&lt;/b&gt; . Manufacturers are focusing on creating &lt;b&gt;lightweight seating&lt;/b&gt; solutions that do not compromise safety or durability. The use of composite materials, such as &lt;b&gt;carbon&lt;/b&gt; &lt;b&gt;fiber&lt;/b&gt; &lt;b&gt;-reinforced plastics&lt;/b&gt; or &lt;b&gt;lightweight&lt;/b&gt; &lt;b&gt;aluminum&lt;/b&gt; &lt;b&gt;frames&lt;/b&gt; , is increasing, enabling bus operators to enhance the efficiency of their fleets while also reducing overall vehicle weight.&lt;/p&gt;
&lt;p&gt;&lt;b&gt;Growth in Demand for Electric and Hybrid Buses&lt;/b&gt; As the global transportation sector moves toward electrification, there is a growing demand for bus seats that cater to &lt;b&gt;electric and hybrid buses&lt;/b&gt; . These buses require specific seating configurations to maximize interior space and optimize battery storage. As a result, manufacturers are developing specialized seats that are both lightweight and space-efficient. This trend is particularly prominent in markets such as &lt;b&gt;Asia Pacific&lt;/b&gt; , where electric and hybrid buses are being deployed at a rapid pace to combat urban pollution and reduce fuel dependence.&lt;/p&gt;
&lt;p&gt;&lt;b&gt;Expert Insight on Future Innovation&lt;/b&gt; &lt;i&gt;“We are only scratching the surface when it comes to integrating advanced technology into bus seating. From AI-assisted seat adjustments to fully automated seating arrangements that optimize passenger comfort, the possibilities are endless. The next frontier is ensuring that these innovations are available not just for luxury buses, but for all segments of the market.”&lt;/i&gt;&lt;/p&gt;
&lt;p&gt;In the coming years, these innovations will continue to shape the market landscape, with a strong emphasis on sustainability, safety, and passenger experience. As the transportation industry strives to become more eco-conscious and efficient, the &lt;b&gt;Bus Seat Market&lt;/b&gt; will remain at the forefront of these efforts, aligning itself with the broader trends of mobility and environmental sustainability.&lt;/p&gt;
&lt;h2&gt;&lt;strong&gt;Competitive Intelligence And Benchmarking&lt;/strong&gt;&lt;/h2&gt;
&lt;p&gt;The &lt;b&gt;Bus Seat Market&lt;/b&gt; is a competitive space where key players are driving innovation to meet the demands of evolving transport solutions. The market includes a mix of established global brands and specialized manufacturers who understand the intricacies of seat design and passenger comfort. Here's a look at some of the major players and their strategies for success in this market.&lt;/p&gt;
&lt;p&gt;&lt;b&gt;Adient&lt;/b&gt; &lt;b&gt;Adient&lt;/b&gt; , a global leader in automotive seating, has extended its expertise into the bus seating segment. With a strong focus on ergonomic design and advanced safety features, Adient has made substantial investments in &lt;b&gt;smart seating&lt;/b&gt; technologies and &lt;b&gt;sustainable materials&lt;/b&gt; . Their approach is centered around &lt;b&gt;modular seating systems&lt;/b&gt; , which can be customized for different transport needs, from city buses to long-distance coaches. They also emphasize the use of &lt;b&gt;lightweight materials&lt;/b&gt; to enhance fuel efficiency, particularly for electric buses.&lt;/p&gt;
&lt;p&gt;&lt;b&gt;Strategy&lt;/b&gt; : Adient leverages its vast automotive experience to create flexible seating options that can be tailored for public and private transportation, driving adoption in both urban transit and long-haul bus operations.&lt;/p&gt;
&lt;p&gt;&lt;b&gt;Capaul&lt;/b&gt; &lt;b&gt;&amp;&lt;/b&gt; &lt;b&gt;Lübke&lt;/b&gt; &lt;b&gt;GmbH&lt;/b&gt; &lt;b&gt;Capaul&lt;/b&gt; &lt;b&gt;&amp;&lt;/b&gt; &lt;b&gt;Lübke&lt;/b&gt; &lt;b&gt;GmbH&lt;/b&gt; specializes in providing seating systems for various forms of public transportation, with a significant focus on buses. Their reputation for delivering &lt;b&gt;high-quality, comfortable, and durable seats&lt;/b&gt; is a key part of their value proposition. They have developed &lt;b&gt;innovative, adjustable seat designs&lt;/b&gt; that improve passenger comfort and optimize space in buses. The company’s products are used extensively in &lt;b&gt;luxury buses&lt;/b&gt; , but they also cater to city buses with more cost-effective options.&lt;/p&gt;
&lt;p&gt;&lt;b&gt;Strategy&lt;/b&gt; : Capaul &amp; Lübke GmbH focuses on customizing solutions that blend luxury with functionality. Their strong presence in European markets is bolstered by an ongoing commitment to sustainability through the use of eco-friendly materials.&lt;/p&gt;
&lt;p&gt;&lt;b&gt;Irizar&lt;/b&gt; &lt;b&gt;Irizar&lt;/b&gt; is another major player in the &lt;b&gt;Bus Seat Market&lt;/b&gt; , with a unique position as both a bus manufacturer and a seating provider. The company is known for integrating &lt;b&gt;premium seating solutions&lt;/b&gt; into its luxury intercity and coach buses. Irizar’s seats are engineered to offer comfort, safety, and aesthetic appeal, making them particularly popular in the tourist and long-distance travel markets. Their &lt;b&gt;reclining, adjustable, and ergonomically designed seats&lt;/b&gt; are enhanced with features like &lt;b&gt;heated and cooling systems&lt;/b&gt; for long trips.&lt;/p&gt;
&lt;p&gt;&lt;b&gt;Strategy&lt;/b&gt; : Irizar combines its expertise in &lt;b&gt;vehicle manufacturing&lt;/b&gt; with cutting-edge seating technology to offer integrated transport solutions. Their focus on high-end, luxury coaches positions them as a leader in the premium segment of the market.&lt;/p&gt;
&lt;p&gt;&lt;b&gt;Troostwijk&lt;/b&gt; &lt;b&gt;Seats&lt;/b&gt; Specializing in &lt;b&gt;affordable yet durable bus seats&lt;/b&gt; , &lt;b&gt;Troostwijk&lt;/b&gt; &lt;b&gt;Seats&lt;/b&gt; is a key player in the &lt;b&gt;public transit&lt;/b&gt; segment. Their seats are known for &lt;b&gt;simple, durable designs&lt;/b&gt; that comply with safety standards, making them a popular choice for &lt;b&gt;city buses&lt;/b&gt; . The company emphasizes &lt;b&gt;affordability and efficiency&lt;/b&gt; while also ensuring that their products are &lt;b&gt;comfortable&lt;/b&gt; and meet regulatory standards.&lt;/p&gt;
&lt;p&gt;&lt;b&gt;Strategy&lt;/b&gt; : Troostwijk focuses on cost-effective, scalable solutions that meet the practical needs of public transit agencies, particularly in emerging markets where budget constraints are more prominent.&lt;/p&gt;
&lt;p&gt;&lt;b&gt;Recaro&lt;/b&gt; &lt;b&gt;Automotive Seating&lt;/b&gt; &lt;b&gt;Recaro&lt;/b&gt; &lt;b&gt;Automotive Seating&lt;/b&gt; is an established name in the world of &lt;b&gt;vehicle seating&lt;/b&gt; . Known for its high-performance and ergonomic seats in &lt;b&gt;luxury cars&lt;/b&gt; , Recaro has expanded its expertise to the bus market. Their bus seats feature &lt;b&gt;advanced ergonomic designs&lt;/b&gt; , &lt;b&gt;lightweight structures&lt;/b&gt; , and &lt;b&gt;integrated technology&lt;/b&gt; such as &lt;b&gt;adjustable lumbar support&lt;/b&gt; and &lt;b&gt;heating/cooling functionalities&lt;/b&gt; . Recaro targets the premium bus segment, offering solutions for &lt;b&gt;long-distance travel&lt;/b&gt; , &lt;b&gt;tourism buses&lt;/b&gt; , and &lt;b&gt;luxury coaches&lt;/b&gt; .&lt;/p&gt;
&lt;p&gt;&lt;b&gt;Strategy&lt;/b&gt; : Recaro's reputation for &lt;b&gt;high-end seating&lt;/b&gt; is leveraged in the bus market, focusing on premium passenger experiences. Their seats are tailored to meet the needs of high-end bus operators who prioritize comfort and passenger satisfaction.&lt;/p&gt;
&lt;p&gt;&lt;b&gt;Key Market Dynamics and Trends in Competitive Benchmarking&lt;/b&gt;&lt;/p&gt;
&lt;ul&gt;
&lt;li&gt;&lt;p&gt;&lt;b&gt;Product Differentiation&lt;/b&gt; : Companies are increasingly differentiating themselves through the integration of technology. This includes features like &lt;b&gt;smart seating systems&lt;/b&gt; that offer &lt;b&gt;personalized comfort settings&lt;/b&gt; , &lt;b&gt;integrated charging points&lt;/b&gt; , and &lt;b&gt;monitoring systems for health&lt;/b&gt; . Manufacturers like Adient and Recaro lead the way with these innovations.&lt;/p&gt;&lt;/li&gt;
&lt;li&gt;&lt;p&gt;&lt;b&gt;Sustainability Focus&lt;/b&gt; : With growing demand for &lt;b&gt;eco-friendly&lt;/b&gt; and &lt;b&gt;lightweight materials&lt;/b&gt; , companies are exploring ways to reduce the environmental impact of bus seats. The use of &lt;b&gt;recycled fabrics&lt;/b&gt; , &lt;b&gt;biodegradable materials&lt;/b&gt; , and &lt;b&gt;plant-based seat foams&lt;/b&gt; is becoming a key differentiator.&lt;/p&gt;&lt;/li&gt;
&lt;li&gt;&lt;p&gt;&lt;b&gt;Customization and Modular Solutions&lt;/b&gt; : Modular seating solutions are gaining popularity as they offer &lt;b&gt;flexibility&lt;/b&gt; to adjust seating configurations to specific transport needs. This is particularly valuable for bus operators that cater to a range of travel types, from daily city commuting to luxury long-distance travel.&lt;/p&gt;&lt;/li&gt;
&lt;/ul&gt;
&lt;p&gt;&lt;b&gt;Competitive Dynamics at a Glance&lt;/b&gt;&lt;/p&gt;
&lt;ul&gt;
&lt;li&gt;&lt;p&gt;&lt;b&gt;Adient&lt;/b&gt; and &lt;b&gt;Recaro&lt;/b&gt; lead the premium segment with &lt;b&gt;luxury seating solutions&lt;/b&gt; that focus on comfort and cutting-edge technologies.&lt;/p&gt;&lt;/li&gt;
&lt;li&gt;&lt;p&gt;&lt;b&gt;Capaul&lt;/b&gt; &lt;b&gt;&amp;&lt;/b&gt; &lt;b&gt;Lübke&lt;/b&gt; &lt;b&gt;GmbH&lt;/b&gt; and &lt;b&gt;Irizar&lt;/b&gt; specialize in &lt;b&gt;luxury and tourist bus seating&lt;/b&gt; , integrating adjustable and ergonomic seats for longer journeys.&lt;/p&gt;&lt;/li&gt;
&lt;li&gt;&lt;p&gt;&lt;b&gt;Troostwijk&lt;/b&gt; &lt;b&gt;Seats&lt;/b&gt; provides &lt;b&gt;affordable and durable options&lt;/b&gt; , catering primarily to public transit needs in &lt;b&gt;emerging markets&lt;/b&gt; .&lt;/p&gt;&lt;/li&gt;
&lt;/ul&gt;
&lt;p&gt;The &lt;b&gt;Bus Seat Market&lt;/b&gt; is becoming more specialized, with key players focusing on specific segments such as public transit or luxury coaches. As the market continues to evolve, manufacturers will need to balance the growing demand for &lt;b&gt;comfort&lt;/b&gt; , &lt;b&gt;safety&lt;/b&gt; , and &lt;b&gt;sustainability&lt;/b&gt; , while also responding to economic pressures and regulatory changes.&lt;/p&gt;
&lt;h2&gt;&lt;strong&gt;Regional Landscape And Adoption Outlook&lt;/strong&gt;&lt;/h2&gt;
&lt;p&gt;The adoption and growth of bus seating solutions vary significantly across different regions, driven by factors such as urbanization, governmental regulations, and infrastructure development. Let’s explore how the &lt;b&gt;Bus Seat Market&lt;/b&gt; is evolving regionally, highlighting key dynamics that are shaping growth and future prospects.&lt;/p&gt;
&lt;p&gt;&lt;b&gt;North America&lt;/b&gt; North America remains a mature and stable market for bus seats, primarily driven by the well-established public transport infrastructure and the strong presence of major bus manufacturers. The demand for &lt;b&gt;luxury buses&lt;/b&gt; and &lt;b&gt;long-distance travel&lt;/b&gt; is particularly high, given the robust tourism industry in the U.S. and Canada. Furthermore, the trend toward &lt;b&gt;eco-friendly transportation solutions&lt;/b&gt; is gaining momentum, with electric buses increasingly being adopted across cities like Los Angeles and New York.&lt;/p&gt;
&lt;p&gt;As a result, manufacturers are focusing on &lt;b&gt;lightweight materials&lt;/b&gt; and &lt;b&gt;recycled fabrics&lt;/b&gt; to meet growing demand for sustainable transport. &lt;b&gt;Premium seating solutions&lt;/b&gt; are seeing significant uptake in long-haul routes, as more passengers expect comfort and amenities such as &lt;b&gt;reclining seats&lt;/b&gt; and &lt;b&gt;smart seating systems&lt;/b&gt; . &lt;b&gt;Regulations&lt;/b&gt; around safety and accessibility, especially in cities with strict disability access laws, are also shaping product offerings.&lt;/p&gt;
&lt;p&gt;&lt;b&gt;Key Growth Drivers&lt;/b&gt; :&lt;/p&gt;
&lt;ul&gt;
&lt;li&gt;&lt;p&gt;Rising adoption of &lt;b&gt;electric buses&lt;/b&gt; .&lt;/p&gt;&lt;/li&gt;
&lt;li&gt;&lt;p&gt;Increasing demand for &lt;b&gt;premium seats&lt;/b&gt; in luxury and long-distance travel.&lt;/p&gt;&lt;/li&gt;
&lt;li&gt;&lt;p&gt;Strong governmental emphasis on sustainability.&lt;/p&gt;&lt;/li&gt;
&lt;/ul&gt;
&lt;p&gt;&lt;b&gt;Europe&lt;/b&gt; Europe has a well-developed public transportation network, and bus seat demand is increasingly focused on &lt;b&gt;eco-friendly materials&lt;/b&gt; and &lt;b&gt;innovative seating designs&lt;/b&gt; . The European Union's &lt;b&gt;Green Deal&lt;/b&gt; and sustainability targets are influencing the shift toward buses with &lt;b&gt;lower carbon footprints&lt;/b&gt; , promoting the use of &lt;b&gt;lightweight, recyclable materials&lt;/b&gt; in bus seats. Additionally, European countries like Germany and France are investing heavily in &lt;b&gt;electric bus fleets&lt;/b&gt; , requiring seating solutions that prioritize both &lt;b&gt;comfort and efficiency&lt;/b&gt; .&lt;/p&gt;
&lt;p&gt;The rise of &lt;b&gt;urban mobility solutions&lt;/b&gt; , such as &lt;b&gt;shared transport services&lt;/b&gt; , is further fueling demand for more &lt;b&gt;compact and modular seats&lt;/b&gt; that optimize available space. Moreover, &lt;b&gt;accessibility&lt;/b&gt; features are becoming crucial due to strict regulations across the EU that mandate buses to cater to passengers with disabilities.&lt;/p&gt;
&lt;p&gt;&lt;b&gt;Key Growth Drivers&lt;/b&gt; :&lt;/p&gt;
&lt;ul&gt;
&lt;li&gt;&lt;p&gt;Focus on &lt;b&gt;eco-friendly and sustainable solutions&lt;/b&gt; .&lt;/p&gt;&lt;/li&gt;
&lt;li&gt;&lt;p&gt;Strong regulatory frameworks pushing for &lt;b&gt;accessibility&lt;/b&gt; and &lt;b&gt;comfort&lt;/b&gt; .&lt;/p&gt;&lt;/li&gt;
&lt;li&gt;&lt;p&gt;Rapid adoption of &lt;b&gt;electric buses&lt;/b&gt; and &lt;b&gt;shared mobility services&lt;/b&gt; .&lt;/p&gt;&lt;/li&gt;
&lt;/ul&gt;
&lt;p&gt;&lt;b&gt;Asia Pacific&lt;/b&gt; The &lt;b&gt;Asia Pacific&lt;/b&gt; region is experiencing the fastest growth in the &lt;b&gt;Bus Seat Market&lt;/b&gt; , driven by rapid urbanization, population growth, and increasing investments in public transportation infrastructure. Countries like &lt;b&gt;China&lt;/b&gt; and &lt;b&gt;India&lt;/b&gt; are significantly expanding their bus fleets to accommodate growing urban populations. Additionally, &lt;b&gt;intercity bus services&lt;/b&gt; are becoming more comfortable, with &lt;b&gt;recliner seats&lt;/b&gt; and &lt;b&gt;premium seating options&lt;/b&gt; growing in popularity, especially for long-distance travel.&lt;/p&gt;
&lt;p&gt;The rise of &lt;b&gt;electric buses&lt;/b&gt; is also accelerating in this region, with China leading the way as the largest market for electric buses globally. As cities strive to combat air pollution and reduce carbon emissions, there is growing demand for &lt;b&gt;sustainable seating solutions&lt;/b&gt; that align with green initiatives. However, the cost factor remains a challenge, and bus seat manufacturers need to strike a balance between affordability and premium features.&lt;/p&gt;
&lt;p&gt;&lt;b&gt;Key Growth Drivers&lt;/b&gt; :&lt;/p&gt;
&lt;ul&gt;
&lt;li&gt;&lt;p&gt;Expanding urban populations and rapid &lt;b&gt;urbanization&lt;/b&gt; .&lt;/p&gt;&lt;/li&gt;
&lt;li&gt;&lt;p&gt;Strong growth in &lt;b&gt;electric bus adoption&lt;/b&gt; .&lt;/p&gt;&lt;/li&gt;
&lt;li&gt;&lt;p&gt;Increasing government investments in &lt;b&gt;public transportation&lt;/b&gt; .&lt;/p&gt;&lt;/li&gt;
&lt;/ul&gt;
&lt;p&gt;&lt;b&gt;Latin America, Middle East &amp; Africa (LAMEA)&lt;/b&gt; The &lt;b&gt;LAMEA&lt;/b&gt; region represents an underpenetrated yet promising market for bus seats. Public transportation systems are expanding in Latin America, particularly in &lt;b&gt;Brazil&lt;/b&gt; and &lt;b&gt;Mexico&lt;/b&gt; , where &lt;b&gt;bus fleets&lt;/b&gt; are being upgraded to accommodate growing urban populations. In countries like &lt;b&gt;Saudi Arabia&lt;/b&gt; and the &lt;b&gt;UAE&lt;/b&gt; , bus operators are adopting higher-end &lt;b&gt;premium seats&lt;/b&gt; for both local and intercity travel to align with their ambitions of modernizing infrastructure and increasing tourism.&lt;/p&gt;
&lt;p&gt;In &lt;b&gt;Africa&lt;/b&gt; , the &lt;b&gt;bus seat market&lt;/b&gt; is still developing, with many countries relying on outdated infrastructure. However, the rising demand for &lt;b&gt;affordable, durable bus seats&lt;/b&gt; is growing, particularly in &lt;b&gt;Nigeria&lt;/b&gt; and &lt;b&gt;South Africa&lt;/b&gt; , where &lt;b&gt;government-backed transport initiatives&lt;/b&gt; are focused on upgrading public fleets. &lt;b&gt;Mobile health and safety solutions&lt;/b&gt; for passengers are also seeing demand in certain regions, pushing manufacturers to incorporate &lt;b&gt;advanced safety features&lt;/b&gt; in their seat designs.&lt;/p&gt;
&lt;p&gt;&lt;b&gt;Key Growth Drivers&lt;/b&gt; :&lt;/p&gt;
&lt;ul&gt;
&lt;li&gt;&lt;p&gt;Investments in &lt;b&gt;transportation infrastructure&lt;/b&gt; in emerging markets.&lt;/p&gt;&lt;/li&gt;
&lt;li&gt;&lt;p&gt;Growing demand for &lt;b&gt;premium bus seats&lt;/b&gt; in the Middle East and urbanized areas.&lt;/p&gt;&lt;/li&gt;
&lt;li&gt;&lt;p&gt;Government-led initiatives to &lt;b&gt;modernize fleets&lt;/b&gt; and increase access to &lt;b&gt;public transport&lt;/b&gt; .&lt;/p&gt;&lt;/li&gt;
&lt;/ul&gt;
&lt;p&gt;&lt;b&gt;Regional Market Outlook&lt;/b&gt;&lt;/p&gt;
&lt;ul&gt;
&lt;li&gt;&lt;p&gt;&lt;b&gt;North America&lt;/b&gt; and &lt;b&gt;Europe&lt;/b&gt; will continue to dominate in terms of &lt;b&gt;premium bus seating solutions&lt;/b&gt; , with &lt;b&gt;luxury buses&lt;/b&gt; and &lt;b&gt;electric vehicles&lt;/b&gt; driving demand for &lt;b&gt;smart and comfortable seats&lt;/b&gt; .&lt;/p&gt;&lt;/li&gt;
&lt;li&gt;&lt;p&gt;The &lt;b&gt;Asia Pacific&lt;/b&gt; region will witness the fastest growth, driven by both the &lt;b&gt;expanding urban population&lt;/b&gt; and the shift to &lt;b&gt;electric buses&lt;/b&gt; .&lt;/p&gt;&lt;/li&gt;
&lt;li&gt;&lt;p&gt;&lt;b&gt;LAMEA&lt;/b&gt; is expected to present long-term opportunities for &lt;b&gt;modular and affordable seating solutions&lt;/b&gt; , as governments push for &lt;b&gt;infrastructure development&lt;/b&gt; in underdeveloped regions.&lt;/p&gt;&lt;/li&gt;
&lt;/ul&gt;
&lt;p&gt;Overall, &lt;b&gt;Asia Pacific&lt;/b&gt; is expected to experience the highest growth rate through &lt;b&gt;2030&lt;/b&gt; , fueled by &lt;b&gt;urban expansion&lt;/b&gt; , &lt;b&gt;electric bus adoption&lt;/b&gt; , and &lt;b&gt;government-backed infrastructure projects&lt;/b&gt; . In contrast, &lt;b&gt;Europe&lt;/b&gt; and &lt;b&gt;North America&lt;/b&gt; will see steady demand driven by &lt;b&gt;premium and sustainable bus seating&lt;/b&gt; options, while &lt;b&gt;LAMEA&lt;/b&gt; will see gradual adoption of &lt;b&gt;affordable solutions&lt;/b&gt; tailored to their emerging market needs.&lt;/p&gt;
&lt;h2&gt;&lt;strong&gt;End-User Dynamics And Use Case&lt;/strong&gt;&lt;/h2&gt;
&lt;p&gt;The adoption of bus seating solutions is driven by diverse end users, each with their own specific needs and requirements. These end users are spread across different types of transportation, ranging from &lt;b&gt;public urban transit&lt;/b&gt; to &lt;b&gt;long-distance travel&lt;/b&gt; . Understanding the unique requirements of each segment is crucial for manufacturers to develop seats that meet safety, comfort, and efficiency standards.&lt;/p&gt;
&lt;p&gt;&lt;b&gt;End Users in the Bus Seat Market&lt;/b&gt;&lt;/p&gt;
&lt;p&gt;&lt;b&gt;1. Public Transit Operators&lt;/b&gt; Public transit operators primarily focus on &lt;b&gt;cost-effectiveness&lt;/b&gt; and &lt;b&gt;durability&lt;/b&gt; . City buses, which cater to high volumes of passengers daily, require robust and &lt;b&gt;affordable seating&lt;/b&gt; solutions. These buses often feature &lt;b&gt;standard seats&lt;/b&gt; with &lt;b&gt;minimal adjustments&lt;/b&gt; but are designed to maximize space efficiency to accommodate as many passengers as possible, especially during peak hours. Public transport operators also prioritize &lt;b&gt;safety&lt;/b&gt; and &lt;b&gt;accessibility&lt;/b&gt; , ensuring that the seats comply with regulations, such as wheelchair access and ease of entry and exit.&lt;/p&gt;
&lt;p&gt;As cities grow and urban mobility systems become more complex, transit agencies are increasingly integrating &lt;b&gt;modular seating configurations&lt;/b&gt; that can be adjusted based on demand. This flexibility allows for better crowd management, especially in densely populated areas. The demand for &lt;b&gt;lightweight materials&lt;/b&gt; and &lt;b&gt;sustainable options&lt;/b&gt; is also rising due to environmental goals set by many municipalities.&lt;/p&gt;
&lt;p&gt;&lt;b&gt;2. Private Bus Operators (Intercity and Long-Distance Travel)&lt;/b&gt; Private operators in the intercity and long-distance travel sector focus heavily on &lt;b&gt;passenger comfort&lt;/b&gt; and &lt;b&gt;luxury&lt;/b&gt; . These buses often feature &lt;b&gt;recliner seats&lt;/b&gt; , &lt;b&gt;adjustable headrests&lt;/b&gt; , and &lt;b&gt;ergonomic designs&lt;/b&gt; to cater to passengers who travel for longer durations. The seats in these buses are usually outfitted with &lt;b&gt;advanced comfort features&lt;/b&gt; like &lt;b&gt;heated/cooling functions&lt;/b&gt; and &lt;b&gt;charging stations&lt;/b&gt; , enhancing the overall experience for travelers .&lt;/p&gt;
&lt;p&gt;Given the growing demand for &lt;b&gt;luxury bus services&lt;/b&gt; , private bus operators are increasingly offering premium seating options that mirror the high standards of service seen in &lt;b&gt;business class&lt;/b&gt; air travel. These buses may include &lt;b&gt;modular, spacious seating configurations&lt;/b&gt; and &lt;b&gt;individual privacy features&lt;/b&gt; such as &lt;b&gt;foldable armrests&lt;/b&gt; and &lt;b&gt;footrests&lt;/b&gt; .&lt;/p&gt;
&lt;p&gt;&lt;b&gt;3. Tour Operators and Coaches&lt;/b&gt; Tour operators and coaches often require &lt;b&gt;specialized seating&lt;/b&gt; for comfort during long trips. These buses are typically designed for &lt;b&gt;group travel&lt;/b&gt; , which requires seats that provide adequate space and comfort for all passengers. &lt;b&gt;Reclining seats&lt;/b&gt; , &lt;b&gt;adjustable armrests&lt;/b&gt; , and &lt;b&gt;advanced lumbar support&lt;/b&gt; are common features in these types of buses.&lt;/p&gt;
&lt;p&gt;Tour operators also prioritize the &lt;b&gt;aesthetic appeal&lt;/b&gt; of the seats, as they aim to create a pleasant and comfortable atmosphere for their customers. Additionally, &lt;b&gt;eco-friendly seating materials&lt;/b&gt; are being introduced as part of broader sustainability goals, as more operators seek to align with environmental standards and appeal to eco-conscious travelers .&lt;/p&gt;
&lt;p&gt;&lt;b&gt;4. School Buses&lt;/b&gt; The school bus segment is focused on &lt;b&gt;safety and durability&lt;/b&gt; , often prioritizing &lt;b&gt;sturdy materials&lt;/b&gt; that can withstand rough use by children. Safety is paramount in this segment, so seats are designed to comply with strict safety regulations, including features like &lt;b&gt;anti-bacterial fabrics&lt;/b&gt; and &lt;b&gt;highback&lt;/b&gt; &lt;b&gt;design&lt;/b&gt; to provide head protection in case of accidents. &lt;b&gt;Safety belts&lt;/b&gt; are commonly installed, especially in regions where regulations mandate their use.&lt;/p&gt;
&lt;p&gt;There is a growing demand for &lt;b&gt;adjustable seating&lt;/b&gt; in school buses, especially for older children who may require different seat configurations. In addition, some school districts are opting for &lt;b&gt;ergonomically designed seats&lt;/b&gt; to prevent discomfort during long bus rides.&lt;/p&gt;
&lt;p&gt;&lt;b&gt;5. Airport and Shuttle Bus Operators&lt;/b&gt; Airport and shuttle bus operators need to cater to both &lt;b&gt;comfort&lt;/b&gt; and &lt;b&gt;functionality&lt;/b&gt; , as these buses often serve a variety of purposes, including &lt;b&gt;airport transfers&lt;/b&gt; , &lt;b&gt;hotel shuttles&lt;/b&gt; , and &lt;b&gt;tourist excursions&lt;/b&gt; . The key here is &lt;b&gt;flexible, space-efficient seating&lt;/b&gt; that can accommodate varying passenger volumes. Operators may use &lt;b&gt;standard seats&lt;/b&gt; during peak hours but may opt for &lt;b&gt;more luxurious, recliner-type seats&lt;/b&gt; for overnight or long-distance shuttle services.&lt;/p&gt;
&lt;p&gt;&lt;b&gt;6. Private Charters and VIP Transport&lt;/b&gt; This segment is defined by the demand for &lt;b&gt;premium, high-end seating&lt;/b&gt; . The seats in these b</t>
        </is>
      </c>
      <c r="D12" t="inlineStr">
        <is>
          <t>uses often feature &lt;b&gt;luxurious upholstery&lt;/b&gt; , &lt;b&gt;individual climate controls&lt;/b&gt; , and &lt;b&gt;reclining features&lt;/b&gt; . VIP and executive charters tend to prioritize &lt;b&gt;comfort and aesthetics&lt;/b&gt; , with seats designed to offer a &lt;b&gt;private, spacious experience&lt;/b&gt; . &lt;b&gt;Advanced technology&lt;/b&gt; , such as &lt;b&gt;built-in screens&lt;/b&gt; or &lt;b&gt;personalized entertainment options&lt;/b&gt; , is often integrated into the seating areas, offering a high level of convenience and luxury to passengers.&lt;/p&gt;
&lt;p&gt;&lt;b&gt;Use Case: A Premium Long-Distance Travel Bus Operator in the U.S.&lt;/b&gt;&lt;/p&gt;
&lt;p&gt;Consider a &lt;b&gt;premium long-distance travel operator&lt;/b&gt; in the U.S. that specializes in comfortable intercity bus services. This operator recently upgraded their fleet with &lt;b&gt;recliner seats&lt;/b&gt; that feature &lt;b&gt;adjustable lumbar support&lt;/b&gt; , &lt;b&gt;built-in charging ports&lt;/b&gt; , and &lt;b&gt;heated seating options&lt;/b&gt; . The buses also include &lt;b&gt;individual tablet screens&lt;/b&gt; for passengers to watch movies, browse the internet, or play games.&lt;/p&gt;
&lt;p&gt;With these upgrades, the company not only provided a more comfortable experience for passengers but also reduced &lt;b&gt;customer complaints&lt;/b&gt; related to discomfort and &lt;b&gt;reduced operational downtime&lt;/b&gt; due to fewer issues with &lt;b&gt;seat malfunctions&lt;/b&gt; . The result was a &lt;b&gt;40% increase in customer satisfaction&lt;/b&gt; ratings and &lt;b&gt;higher retention rates&lt;/b&gt; for repeat travelers , particularly among business travelers who appreciated the added &lt;b&gt;comfort features&lt;/b&gt; and &lt;b&gt;flexible travel options&lt;/b&gt; .&lt;/p&gt;
&lt;p&gt;The operator also received &lt;b&gt;positive media attention&lt;/b&gt; , as the seating upgrade was aligned with broader &lt;b&gt;sustainability efforts&lt;/b&gt; to reduce the company’s carbon footprint by switching to &lt;b&gt;eco-friendly seat materials&lt;/b&gt; and adopting a more &lt;b&gt;streamlined interior design&lt;/b&gt; that optimized space efficiency.&lt;/p&gt;
&lt;h2&gt;&lt;strong&gt;Recent Developments + Opportunities &amp; Restraints&lt;/strong&gt;&lt;/h2&gt;
&lt;h2&gt;&lt;strong&gt;Recent Developments&lt;/strong&gt;&lt;/h2&gt;
&lt;h2&gt;&lt;strong&gt;Recent Developments&lt;/strong&gt;&lt;/h2&gt;
&lt;ul&gt;
&lt;li&gt;&lt;p&gt;&lt;b&gt;Eco-friendly Material Adoption by&lt;/b&gt; &lt;b&gt;Adient&lt;/b&gt; &lt;b&gt;(2024)&lt;/b&gt; Adient , a leading manufacturer in the bus seat industry, has recently introduced &lt;b&gt;new eco-friendly materials&lt;/b&gt; in their seat designs. The materials are not only sustainable but also lightweight, contributing to &lt;b&gt;fuel efficiency&lt;/b&gt; in buses, particularly electric ones. This move aligns with the growing trend of incorporating &lt;b&gt;green technologies&lt;/b&gt; and eco-conscious designs in the transport sector, especially in &lt;b&gt;North America&lt;/b&gt; and &lt;b&gt;Europe&lt;/b&gt; , where sustainability is becoming a regulatory and consumer priority.&lt;/p&gt;&lt;/li&gt;
&lt;li&gt;&lt;p&gt;&lt;b&gt;Irizar's&lt;/b&gt; &lt;b&gt;Launch of Modular, High-Comfort Seats (2023)&lt;/b&gt; Irizar has unveiled a new line of &lt;b&gt;modular bus seating&lt;/b&gt; that provides &lt;b&gt;customizable configurations&lt;/b&gt; based on passenger needs. These seats can be adjusted for comfort and reclined for longer trips, incorporating &lt;b&gt;ergonomic designs&lt;/b&gt; and &lt;b&gt;heated/cooling functions&lt;/b&gt; . This launch caters to the increasing demand for comfort in &lt;b&gt;luxury and intercity buses&lt;/b&gt; and reflects the trend toward providing a personalized passenger experience, particularly in the &lt;b&gt;premium market&lt;/b&gt; .&lt;/p&gt;&lt;/li&gt;
&lt;li&gt;&lt;p&gt;&lt;b&gt;Recaro's&lt;/b&gt; &lt;b&gt;Smart Seat Technology Integration (2023)&lt;/b&gt; Recaro , known for its high-end seating in luxury vehicles, has introduced a &lt;b&gt;smart seat technology&lt;/b&gt; in their new range of bus seats. This innovation integrates &lt;b&gt;sensor technology&lt;/b&gt; that monitors passenger posture and &lt;b&gt;adjusts seating positions&lt;/b&gt; automatically for optimal comfort during long trips. The system also provides feedback to operators regarding seat usage and condition, offering a more &lt;b&gt;data-driven approach&lt;/b&gt; to bus fleet management.&lt;/p&gt;&lt;/li&gt;
&lt;li&gt;&lt;p&gt;&lt;b&gt;Troostwijk&lt;/b&gt; &lt;b&gt;Seats Expands into Emerging Markets (2024)&lt;/b&gt; Troostwijk Seats has expanded its operations into emerging markets, particularly in &lt;b&gt;Asia Pacific&lt;/b&gt; and &lt;b&gt;Latin America&lt;/b&gt; , where there is a growing demand for &lt;b&gt;affordable and durable seating&lt;/b&gt; in public transit systems. The company has focused on creating &lt;b&gt;cost-effective seating solutions&lt;/b&gt; for urban buses, ensuring that &lt;b&gt;quality&lt;/b&gt; and &lt;b&gt;safety&lt;/b&gt; are maintained without compromising affordability. This expansion is fueled by the increasing investments in &lt;b&gt;public transportation infrastructure&lt;/b&gt; in these regions.&lt;/p&gt;&lt;/li&gt;
&lt;/ul&gt;
&lt;p&gt;&lt;b&gt;Opportunities&lt;/b&gt;&lt;/p&gt;
&lt;ul&gt;
&lt;li&gt;&lt;p&gt;&lt;b&gt;Electric and Hybrid Bus Adoption&lt;/b&gt; The growing shift toward &lt;b&gt;electric buses&lt;/b&gt; presents a significant opportunity for the &lt;b&gt;Bus Seat Market&lt;/b&gt; , especially in regions like &lt;b&gt;Asia Pacific&lt;/b&gt; and &lt;b&gt;Europe&lt;/b&gt; . These buses require &lt;b&gt;lightweight, durable seats&lt;/b&gt; that align with the sustainability goals of &lt;b&gt;green&lt;/b&gt; &lt;b&gt;transport&lt;/b&gt; . Manufacturers can capitalize on this trend by offering seats that optimize &lt;b&gt;space efficiency&lt;/b&gt; and contribute to the overall &lt;b&gt;energy efficiency&lt;/b&gt; of electric vehicles. As cities continue to invest in eco-friendly transport, the demand for innovative seating solutions that align with &lt;b&gt;green policies&lt;/b&gt; will rise.&lt;/p&gt;&lt;/li&gt;
&lt;li&gt;&lt;p&gt;&lt;b&gt;Technological Integration into Seating Solutions&lt;/b&gt; The increasing integration of &lt;b&gt;smart technologies&lt;/b&gt; in transportation is creating opportunities for &lt;b&gt;data-driven seating solutions&lt;/b&gt; . Smart seats that adjust based on passenger preferences, incorporate &lt;b&gt;health-monitoring sensors&lt;/b&gt; , or offer &lt;b&gt;personalized entertainment options&lt;/b&gt; will likely gain traction, particularly in &lt;b&gt;long-distance and luxury travel&lt;/b&gt; . Manufacturers have the chance to lead in this area by developing &lt;b&gt;high-tech, customizable seats&lt;/b&gt; that meet the needs of modern consumers who prioritize &lt;b&gt;comfort&lt;/b&gt; and &lt;b&gt;convenience&lt;/b&gt; .&lt;/p&gt;&lt;/li&gt;
&lt;li&gt;&lt;p&gt;&lt;b&gt;Sustainability Trends in Bus Seat Materials&lt;/b&gt; As governments and private operators continue to prioritize &lt;b&gt;sustainability&lt;/b&gt; , manufacturers who focus on &lt;b&gt;eco-friendly seating materials&lt;/b&gt; will be well-positioned to capture market share. The demand for &lt;b&gt;recyclable&lt;/b&gt; , &lt;b&gt;biodegradable&lt;/b&gt; , and &lt;b&gt;plant-based materials&lt;/b&gt; is growing, especially in &lt;b&gt;Western Europe&lt;/b&gt; and &lt;b&gt;North America&lt;/b&gt; , where environmental standards are more stringent. This trend offers a significant opportunity for manufacturers to innovate and offer solutions that align with global &lt;b&gt;green goals&lt;/b&gt; .&lt;/p&gt;&lt;/li&gt;
&lt;li&gt;&lt;p&gt;&lt;b&gt;Rising Demand for Premium Bus Services&lt;/b&gt; The growing preference for &lt;b&gt;luxury buses&lt;/b&gt; in both &lt;b&gt;intercity travel&lt;/b&gt; and &lt;b&gt;tourism&lt;/b&gt; provides an opportunity for manufacturers to design &lt;b&gt;premium seating&lt;/b&gt; that incorporates advanced features such as &lt;b&gt;reclining seats&lt;/b&gt; , &lt;b&gt;personalized climate controls&lt;/b&gt; , and &lt;b&gt;ergonomic enhancements&lt;/b&gt; . As consumers demand more comfort and customization, especially for long trips, there is an opportunity to create &lt;b&gt;bespoke seating solutions&lt;/b&gt; tailored to the luxury market.&lt;/p&gt;&lt;/li&gt;
&lt;/ul&gt;
&lt;h2&gt;&lt;strong&gt;Restraints&lt;/strong&gt;&lt;/h2&gt;
&lt;ul&gt;
&lt;li&gt;&lt;p&gt;&lt;b&gt;High Costs of Premium Seating Solutions&lt;/b&gt; One of the key challenges in the &lt;b&gt;Bus Seat Market&lt;/b&gt; is the &lt;b&gt;high cost&lt;/b&gt; of advanced seating solutions. &lt;b&gt;Premium seating&lt;/b&gt; options with features such as &lt;b&gt;smart technologies&lt;/b&gt; , &lt;b&gt;reclining mechanisms&lt;/b&gt; , and &lt;b&gt;high-end materials&lt;/b&gt; can be expensive for bus operators, particularly in emerging markets where budgets are more limited. While there is demand for luxury buses, operators in cost-sensitive regions may find it difficult to justify the investment in such premium seats, potentially limiting their adoption.&lt;/p&gt;&lt;/li&gt;
&lt;li&gt;&lt;p&gt;&lt;b&gt;Regulatory and Safety Challenges&lt;/b&gt; As &lt;b&gt;safety standards&lt;/b&gt; continue to evolve, manufacturers must ensure that their seating solutions comply with an increasingly complex web of regulations across different regions. This may include &lt;b&gt;crash testing&lt;/b&gt; , &lt;b&gt;fire safety regulations&lt;/b&gt; , and &lt;b&gt;accessibility&lt;/b&gt; standards for passengers with disabilities. These evolving regulations can increase development costs and may slow down the speed at which manufacturers can introduce new products to market.&lt;/p&gt;&lt;/li&gt;
&lt;li&gt;&lt;p&gt;&lt;b&gt;Supply Chain Disruptions and Material Shortages&lt;/b&gt; The bus seat manufacturing industry is also facing &lt;b&gt;supply chain challenges&lt;/b&gt; , particularly in sourcing &lt;b&gt;raw materials&lt;/b&gt; such as &lt;b&gt;high-quality fabrics&lt;/b&gt; and &lt;b&gt;lightweight composites&lt;/b&gt; . Global disruptions in supply chains, combined with the growing demand for sustainable materials, can result in &lt;b&gt;material shortages&lt;/b&gt; and &lt;b&gt;increased production&lt;/b&gt; &lt;b&gt;costs&lt;/b&gt; . Manufacturers may need to adapt to these challenges by exploring alternative materials or diversifying their supply sources to maintain production timelines.&lt;/p&gt;&lt;/li&gt;
&lt;li&gt;&lt;p&gt;&lt;b&gt;Market Fragmentation and Competition&lt;/b&gt; The &lt;b&gt;Bus Seat Market&lt;/b&gt; is highly competitive, with numerous players offering varying levels of quality, pricing, and customization. Smaller manufacturers may struggle to compete with large players like &lt;b&gt;Adient&lt;/b&gt; and &lt;b&gt;Recaro&lt;/b&gt; that have extensive resources and established reputations. In addition, as &lt;b&gt;price sensitivity&lt;/b&gt; becomes a more significant factor in emerging markets, manufacturers must balance &lt;b&gt;quality&lt;/b&gt; , &lt;b&gt;innovation&lt;/b&gt; , and &lt;b&gt;affordability&lt;/b&gt; to remain competitive.&lt;/p&gt;&lt;/li&gt;
&lt;/ul&gt;
&lt;p&gt;In summary, while the &lt;b&gt;Bus Seat Market&lt;/b&gt; presents numerous opportunities in terms of technological advancements, sustainability, and comfort, challenges such as high costs, regulatory hurdles, and market competition could impact growth. However, for manufacturers who can leverage &lt;b&gt;innovation&lt;/b&gt; and &lt;b&gt;eco-friendly solutions&lt;/b&gt; , the market presents a wealth of opportunities to capitalize on rising demand for modern, comfortable, and sustainable seating solutions.&lt;/p&gt;
&lt;h3&gt;&lt;b&gt;7.1. Report Coverage Table&lt;/b&gt;&lt;/h3&gt;
&lt;p&gt;Here is the detailed report coverage for the &lt;b&gt;Bus Seat Market&lt;/b&gt; , summarizing key market attributes and data relevant for the period from 2024 to 2030.&lt;/p&gt;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padding:6px;'&gt;&lt;b&gt;USD 6.9 Billion&lt;/b&gt;&lt;/td&gt;
&lt;/tr&gt;
&lt;tr&gt;
&lt;td style='border:1px solid #000; padding:6px;'&gt;&lt;b&gt;Revenue Forecast in 2030&lt;/b&gt;&lt;/td&gt;
&lt;td style='border:1px solid #000; padding:6px;'&gt;&lt;b&gt;USD 9.9 Billion&lt;/b&gt;&lt;/td&gt;
&lt;/tr&gt;
&lt;tr&gt;
&lt;td style='border:1px solid #000; padding:6px;'&gt;&lt;b&gt;Overall Growth Rate&lt;/b&gt;&lt;/td&gt;
&lt;td style='border:1px solid #000; padding:6px;'&gt;&lt;b&gt;CAGR of&lt;/b&gt; &lt;b&gt;6.2&lt;/b&gt; &lt;b&gt;% (2024 – 2030)&lt;/b&gt;&lt;/td&gt;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padding:6px;'&gt;&lt;b&gt;USD Million, CAGR (2024 – 2030)&lt;/b&gt;&lt;/td&gt;
&lt;/tr&gt;
&lt;tr&gt;
&lt;td style='border:1px solid #000; padding:6px;'&gt;&lt;b&gt;Segmentation&lt;/b&gt;&lt;/td&gt;
&lt;td style='border:1px solid #000; padding:6px;'&gt;By Seat Type, By Material, By End User, By Region&lt;/td&gt;
&lt;/tr&gt;
&lt;tr&gt;
&lt;td style='border:1px solid #000; padding:6px;'&gt;&lt;b&gt;By Seat Type&lt;/b&gt;&lt;/td&gt;
&lt;td style='border:1px solid #000; padding:6px;'&gt;Standard Seats, Recliner Seats, Wheelchair-Accessible Seats, Specialty Seats&lt;/td&gt;
&lt;/tr&gt;
&lt;tr&gt;
&lt;td style='border:1px solid #000; padding:6px;'&gt;&lt;b&gt;By Material&lt;/b&gt;&lt;/td&gt;
&lt;td style='border:1px solid #000; padding:6px;'&gt;Fabric, Leather, Vinyl, Eco-friendly Materials&lt;/td&gt;
&lt;/tr&gt;
&lt;tr&gt;
&lt;td style='border:1px solid #000; padding:6px;'&gt;&lt;b&gt;By End User&lt;/b&gt;&lt;/td&gt;
&lt;td style='border:1px solid #000; padding:6px;'&gt;Public Transit Operators, Private Bus Operators, Tour Operators, School Buses, VIP Transport&lt;/td&gt;
&lt;/tr&gt;
&lt;tr&gt;
&lt;td style='border:1px solid #000; padding:6px;'&gt;&lt;b&gt;By Region&lt;/b&gt;&lt;/td&gt;
&lt;td style='border:1px solid #000; padding:6px;'&gt;North America, Europe, Asia Pacific, Latin America, Middle East &amp; Africa&lt;/td&gt;
&lt;/tr&gt;
&lt;tr&gt;
&lt;td style='border:1px solid #000; padding:6px;'&gt;&lt;b&gt;Country Scope&lt;/b&gt;&lt;/td&gt;
&lt;td style='border:1px solid #000; padding:6px;'&gt;U.S., Canada, Mexico, Germany, UK, China, India, Brazil, UAE, South Africa, etc.&lt;/td&gt;
&lt;/tr&gt;
&lt;tr&gt;
&lt;td style='border:1px solid #000; padding:6px;'&gt;&lt;b&gt;Market Drivers&lt;/b&gt;&lt;/td&gt;
&lt;td style='border:1px solid #000; padding:6px;'&gt;- Rising demand for sustainable solutions - Increasing premium bus service demand - Technological advancements in seating systems&lt;/td&gt;
&lt;/tr&gt;
&lt;tr&gt;
&lt;td style='border:1px solid #000; padding:6px;'&gt;&lt;b&gt;Customization Option&lt;/b&gt;&lt;/td&gt;
&lt;td style='border:1px solid #000; padding:6px;'&gt;Available upon request&lt;/td&gt;
&lt;/tr&gt;
&lt;/table&gt;
&lt;p&gt;&lt;b&gt;Market Drivers&lt;/b&gt;&lt;/p&gt;
&lt;ul&gt;
&lt;li&gt;&lt;p&gt;&lt;b&gt;Sustainability Demands&lt;/b&gt; : Increased consumer and regulatory pressures for sustainable and eco-friendly materials in bus seat manufacturing.&lt;/p&gt;&lt;/li&gt;
&lt;li&gt;&lt;p&gt;&lt;b&gt;Demand for Comfort and Innovation&lt;/b&gt; : Higher expectations from passengers for enhanced comfort, resulting in a growing market for &lt;b&gt;reclining&lt;/b&gt; and &lt;b&gt;ergonomically designed seats&lt;/b&gt; .&lt;/p&gt;&lt;/li&gt;
&lt;li&gt;&lt;p&gt;&lt;b&gt;Electric Bus Adoption&lt;/b&gt; : Growing adoption of &lt;b&gt;electric buses&lt;/b&gt; in urban centers is driving the demand for lightweight, energy-efficient seating solutions.&lt;/p&gt;&lt;/li&gt;
&lt;/ul&gt;
&lt;p&gt;&lt;b&gt;Customization Options&lt;/b&gt;&lt;/p&gt;
&lt;p&gt;Tailored solutions available upon request, depending on specific needs regarding seating configurations, materials, and technological features.&lt;/p&gt;
&lt;p&gt;This report provides a comprehensive analysis of the &lt;b&gt;Bus Seat Market&lt;/b&gt; , focusing on its &lt;b&gt;current state&lt;/b&gt; , &lt;b&gt;growth trends&lt;/b&gt; , and &lt;b&gt;future opportunities&lt;/b&gt; from &lt;b&gt;2024 to 2030&lt;/b&gt; . The dynamic shifts in urban transport systems, increasing demand for &lt;b&gt;premium and sustainable seating&lt;/b&gt; , and &lt;b&gt;technological innovation&lt;/b&gt; are expected to shape the market's future trajectory.&lt;/p&gt;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6.9 Billion&lt;/td&gt;
&lt;/tr&gt;
&lt;tr class="odd-row"&gt;
&lt;td class="first-col"&gt;&lt;strong&gt;Revenue Forecast in 2030&lt;/strong&gt;&lt;/td&gt;
&lt;td class="second-col"&gt;USD 9.9 Billion&lt;/td&gt;
&lt;/tr&gt;
&lt;tr class="even-row"&gt;
&lt;td class="first-col"&gt;&lt;strong&gt;Overall Growth Rate&lt;/strong&gt;&lt;/td&gt;
&lt;td class="second-col"&gt;CAGR of 6.2%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Seat Type, By Material, By End User, By Region&lt;/td&gt;
&lt;/tr&gt;
&lt;tr class="odd-row"&gt;
&lt;td class="first-col"&gt;&lt;strong&gt;By Seat Type&lt;/strong&gt;&lt;/td&gt;
&lt;td class="second-col"&gt;Standard Seats, Recliner Seats, Wheelchair-Accessible Seats, Specialty Seats&lt;/td&gt;
&lt;/tr&gt;
&lt;tr class="even-row"&gt;
&lt;td class="first-col"&gt;&lt;strong&gt;By Material&lt;/strong&gt;&lt;/td&gt;
&lt;td class="second-col"&gt;Fabric, Leather, Vinyl, Eco-friendly Materials&lt;/td&gt;
&lt;/tr&gt;
&lt;tr class="odd-row"&gt;
&lt;td class="first-col"&gt;&lt;strong&gt;By End User&lt;/strong&gt;&lt;/td&gt;
&lt;td class="second-col"&gt;Public Transit Operators, Private Bus Operators, Tour Operators, School Buses, VIP Transport&lt;/td&gt;
&lt;/tr&gt;
&lt;tr class="even-row"&gt;
&lt;td class="first-col"&gt;&lt;strong&gt;By Region&lt;/strong&gt;&lt;/td&gt;
&lt;td class="second-col"&gt;North America, Europe, Asia Pacific, Latin America, Middle East &amp; Africa&lt;/td&gt;
&lt;/tr&gt;
&lt;tr class="odd-row"&gt;
&lt;td class="first-col"&gt;&lt;strong&gt;Country Scope&lt;/strong&gt;&lt;/td&gt;
&lt;td class="second-col"&gt;U.S., Canada, Mexico, Germany, UK, China, India, Brazil, UAE, South Africa, etc.&lt;/td&gt;
&lt;/tr&gt;
&lt;tr class="even-row"&gt;
&lt;td class="first-col"&gt;&lt;strong&gt;Market Drivers&lt;/strong&gt;&lt;/td&gt;
&lt;td class="second-col"&gt;- Rising demand for sustainable solutions
- Increasing premium bus service demand
- Technological advancements in seating systems&lt;/td&gt;
&lt;/tr&gt;
&lt;tr class="odd-row"&gt;
&lt;td class="first-col"&gt;&lt;strong&gt;Customization Option&lt;/strong&gt;&lt;/td&gt;
&lt;td class="second-col"&gt;Available upon request&lt;/td&gt;
&lt;/tr&gt;
&lt;/tbody&gt;&lt;/table&gt;</t>
        </is>
      </c>
      <c r="E12" t="inlineStr">
        <is>
          <t xml:space="preserve">
&lt;h2&gt;&lt;strong&gt;Executive Summary&lt;/strong&gt;&lt;/h2&gt;
&lt;ul&gt;
&lt;li&gt;&lt;p&gt;&lt;b&gt;Market Overview&lt;/b&gt;&lt;/p&gt;&lt;/li&gt;
&lt;li&gt;&lt;p&gt;&lt;b&gt;Market Attractiveness by Seat Type, Material, End User, and Region&lt;/b&gt;&lt;/p&gt;&lt;/li&gt;
&lt;li&gt;&lt;p&gt;&lt;b&gt;Strategic Insights from Key Executives (CXO Perspective)&lt;/b&gt;&lt;/p&gt;&lt;/li&gt;
&lt;li&gt;&lt;p&gt;&lt;b&gt;Historical Market Size and Future Projections (2022–2030)&lt;/b&gt;&lt;/p&gt;&lt;/li&gt;
&lt;li&gt;&lt;p&gt;&lt;b&gt;Summary of Market Segmentation by Seat Type, Material, End User, and Region&lt;/b&gt;&lt;/p&gt;&lt;/li&gt;
&lt;/ul&gt;
&lt;p&gt;&lt;b&gt;Market Share Analysis&lt;/b&gt;&lt;/p&gt;
&lt;ul&gt;
&lt;li&gt;&lt;p&gt;&lt;b&gt;Leading Players by Revenue and Market Share&lt;/b&gt;&lt;/p&gt;&lt;/li&gt;
&lt;li&gt;&lt;p&gt;&lt;b&gt;Market Share Analysis by Seat Type, Material, and End User&lt;/b&gt;&lt;/p&gt;&lt;/li&gt;
&lt;/ul&gt;
&lt;p&gt;&lt;b&gt;Investment Opportunities in the Bus Seat Market&lt;/b&gt;&lt;/p&gt;
&lt;ul&gt;
&lt;li&gt;&lt;p&gt;&lt;b&gt;Key Developments and Innovations&lt;/b&gt;&lt;/p&gt;&lt;/li&gt;
&lt;li&gt;&lt;p&gt;&lt;b&gt;Mergers, Acquisitions, and Strategic Partnerships&lt;/b&gt;&lt;/p&gt;&lt;/li&gt;
&lt;li&gt;&lt;p&gt;&lt;b&gt;High-Growth Segments for Investment&lt;/b&gt;&lt;/p&gt;&lt;/li&gt;
&lt;/ul&gt;
&lt;p&gt;&lt;b&gt;Market Introduction&lt;/b&gt;&lt;/p&gt;
&lt;ul&gt;
&lt;li&gt;&lt;p&gt;&lt;b&gt;Definition and Scope of the Study&lt;/b&gt;&lt;/p&gt;&lt;/li&gt;
&lt;li&gt;&lt;p&gt;&lt;b&gt;Market Structure and Key Findings&lt;/b&gt;&lt;/p&gt;&lt;/li&gt;
&lt;li&gt;&lt;p&gt;&lt;b&gt;Overview of Top Investment Pockets&lt;/b&gt;&lt;/p&gt;&lt;/li&gt;
&lt;/ul&gt;
&lt;p&gt;&lt;b&gt;Research Methodology&lt;/b&gt;&lt;/p&gt;
&lt;ul&gt;
&lt;li&gt;&lt;p&gt;&lt;b&gt;Research Process Overview&lt;/b&gt;&lt;/p&gt;&lt;/li&gt;
&lt;li&gt;&lt;p&gt;&lt;b&gt;Primary and Secondary Research Approaches&lt;/b&gt;&lt;/p&gt;&lt;/li&gt;
&lt;li&gt;&lt;p&gt;&lt;b&gt;Market Size Estimation and Forecasting Techniques&lt;/b&gt;&lt;/p&gt;&lt;/li&gt;
&lt;/ul&gt;
&lt;p&gt;&lt;b&gt;Market Dynamics&lt;/b&gt;&lt;/p&gt;
&lt;ul&gt;
&lt;li&gt;&lt;p&gt;&lt;b&gt;Key Market Drivers&lt;/b&gt;&lt;/p&gt;&lt;/li&gt;
&lt;li&gt;&lt;p&gt;&lt;b&gt;Challenges and Restraints Impacting Growth&lt;/b&gt;&lt;/p&gt;&lt;/li&gt;
&lt;li&gt;&lt;p&gt;&lt;b&gt;Emerging Opportunities for Stakeholders&lt;/b&gt;&lt;/p&gt;&lt;/li&gt;
&lt;li&gt;&lt;p&gt;&lt;b&gt;Impact of&lt;/b&gt; &lt;b&gt;Behavioral&lt;/b&gt; &lt;b&gt;and Regulatory Factors&lt;/b&gt;&lt;/p&gt;&lt;/li&gt;
&lt;li&gt;&lt;p&gt;&lt;b&gt;Technological Advances in Bus Seating Solutions&lt;/b&gt;&lt;/p&gt;&lt;/li&gt;
&lt;/ul&gt;
&lt;p&gt;&lt;b&gt;Global Bus Seat Market Analysis&lt;/b&gt;&lt;/p&gt;
&lt;ul&gt;
&lt;li&gt;&lt;p&gt;&lt;b&gt;Historical Market Size and Volume (2022–2023)&lt;/b&gt;&lt;/p&gt;&lt;/li&gt;
&lt;li&gt;&lt;p&gt;&lt;b&gt;Market Size and Volume Forecasts (2024–2030)&lt;/b&gt;&lt;/p&gt;&lt;/li&gt;
&lt;li&gt;&lt;p&gt;&lt;b&gt;Market Analysis by Seat Type:&lt;/b&gt;&lt;/p&gt;&lt;/li&gt;
&lt;li&gt;&lt;p&gt;Standard Seats&lt;/p&gt;&lt;/li&gt;
&lt;li&gt;&lt;p&gt;Recliner Seats&lt;/p&gt;&lt;/li&gt;
&lt;li&gt;&lt;p&gt;Wheelchair-Accessible Seats&lt;/p&gt;&lt;/li&gt;
&lt;li&gt;&lt;p&gt;Specialty Seats&lt;/p&gt;&lt;/li&gt;
&lt;li&gt;&lt;p&gt;&lt;b&gt;Market Analysis by Material:&lt;/b&gt;&lt;/p&gt;&lt;/li&gt;
&lt;li&gt;&lt;p&gt;Fabric&lt;/p&gt;&lt;/li&gt;
&lt;li&gt;&lt;p&gt;Leather&lt;/p&gt;&lt;/li&gt;
&lt;li&gt;&lt;p&gt;Vinyl&lt;/p&gt;&lt;/li&gt;
&lt;li&gt;&lt;p&gt;Eco-friendly Materials&lt;/p&gt;&lt;/li&gt;
&lt;li&gt;&lt;p&gt;&lt;b&gt;Market Analysis by End User:&lt;/b&gt;&lt;/p&gt;&lt;/li&gt;
&lt;li&gt;&lt;p&gt;Public Transit Operators&lt;/p&gt;&lt;/li&gt;
&lt;li&gt;&lt;p&gt;Private Bus Operators&lt;/p&gt;&lt;/li&gt;
&lt;li&gt;&lt;p&gt;Tour Operators&lt;/p&gt;&lt;/li&gt;
&lt;li&gt;&lt;p&gt;School Buses&lt;/p&gt;&lt;/li&gt;
&lt;li&gt;&lt;p&gt;VIP Transport&lt;/p&gt;&lt;/li&gt;
&lt;li&gt;&lt;p&gt;&lt;b&gt;Market Analysis by Region:&lt;/b&gt;&lt;/p&gt;&lt;/li&gt;
&lt;li&gt;&lt;p&gt;North America&lt;/p&gt;&lt;/li&gt;
&lt;li&gt;&lt;p&gt;Europe&lt;/p&gt;&lt;/li&gt;
&lt;li&gt;&lt;p&gt;Asia-Pacific&lt;/p&gt;&lt;/li&gt;
&lt;li&gt;&lt;p&gt;Latin America&lt;/p&gt;&lt;/li&gt;
&lt;li&gt;&lt;p&gt;Middle East &amp; Africa&lt;/p&gt;&lt;/li&gt;
&lt;/ul&gt;
&lt;p&gt;&lt;b&gt;Regional Market Analysis&lt;/b&gt;&lt;/p&gt;
&lt;ul&gt;
&lt;li&gt;&lt;p&gt;&lt;b&gt;North America Bus Seat Market&lt;/b&gt;&lt;/p&gt;&lt;/li&gt;
&lt;li&gt;&lt;p&gt;Historical Market Size and Volume (2022–2023)&lt;/p&gt;&lt;/li&gt;
&lt;li&gt;&lt;p&gt;Market Size and Volume Forecasts (2024–2030)&lt;/p&gt;&lt;/li&gt;
&lt;li&gt;&lt;p&gt;Market Analysis by Seat Type, Material, and End User&lt;/p&gt;&lt;/li&gt;
&lt;li&gt;&lt;p&gt;Country-Level Breakdown: United States, Canada, Mexico&lt;/p&gt;&lt;/li&gt;
&lt;li&gt;&lt;p&gt;&lt;b&gt;Europe Bus Seat Market&lt;/b&gt;&lt;/p&gt;&lt;/li&gt;
&lt;li&gt;&lt;p&gt;Country-Level Breakdown: Germany, United Kingdom, France, Italy, Spain, Rest of Europe&lt;/p&gt;&lt;/li&gt;
&lt;li&gt;&lt;p&gt;&lt;b&gt;Asia-Pacific Bus Seat Market&lt;/b&gt;&lt;/p&gt;&lt;/li&gt;
&lt;li&gt;&lt;p&gt;Country-Level Breakdown: China, India, Japan, South Korea, Rest of Asia-Pacific&lt;/p&gt;&lt;/li&gt;
&lt;li&gt;&lt;p&gt;&lt;b&gt;Latin America Bus Seat Market&lt;/b&gt;&lt;/p&gt;&lt;/li&gt;
&lt;li&gt;&lt;p&gt;Country-Level Breakdown: Brazil, Argentina, Rest of Latin America&lt;/p&gt;&lt;/li&gt;
&lt;li&gt;&lt;p&gt;&lt;b&gt;Middle East &amp; Africa Bus Seat Market&lt;/b&gt;&lt;/p&gt;&lt;/li&gt;
&lt;li&gt;&lt;p&gt;Country-Level Breakdown: GCC Countries, South Africa, Rest of MEA&lt;/p&gt;&lt;/li&gt;
&lt;/ul&gt;
&lt;p&gt;&lt;b&gt;Key Players and Competitive Analysis&lt;/b&gt;&lt;/p&gt;
&lt;ul&gt;
&lt;li&gt;&lt;p&gt;&lt;b&gt;Adient&lt;/b&gt;&lt;/p&gt;&lt;/li&gt;
&lt;li&gt;&lt;p&gt;&lt;b&gt;Irizar&lt;/b&gt;&lt;/p&gt;&lt;/li&gt;
&lt;li&gt;&lt;p&gt;&lt;b&gt;Recaro&lt;/b&gt;&lt;/p&gt;&lt;/li&gt;
&lt;li&gt;&lt;p&gt;&lt;b&gt;Capaul&lt;/b&gt; &lt;b&gt;&amp;&lt;/b&gt; &lt;b&gt;Lübke&lt;/b&gt; &lt;b&gt;GmbH&lt;/b&gt;&lt;/p&gt;&lt;/li&gt;
&lt;li&gt;&lt;p&gt;&lt;b&gt;Troostwijk&lt;/b&gt; &lt;b&gt;Seats&lt;/b&gt;&lt;/p&gt;&lt;/li&gt;
&lt;li&gt;&lt;p&gt;&lt;b&gt;Other Leading Players&lt;/b&gt;&lt;/p&gt;&lt;/li&gt;
&lt;/ul&gt;
&lt;p&gt;&lt;b&gt;Appendix&lt;/b&gt;&lt;/p&gt;
&lt;ul&gt;
&lt;li&gt;&lt;p&gt;&lt;b&gt;Abbreviations and Terminologies Used in the Report&lt;/b&gt;&lt;/p&gt;&lt;/li&gt;
&lt;li&gt;&lt;p&gt;&lt;b&gt;References and Sources&lt;/b&gt;&lt;/p&gt;&lt;/li&gt;
&lt;/ul&gt;
&lt;p&gt;&lt;b&gt;List of Tables&lt;/b&gt;&lt;/p&gt;
&lt;ul&gt;
&lt;li&gt;&lt;p&gt;&lt;b&gt;Market Size by Seat Type, Material, End User, and Region (2024–2030)&lt;/b&gt;&lt;/p&gt;&lt;/li&gt;
&lt;li&gt;&lt;p&gt;&lt;b&gt;Regional Market Breakdown by Seat Type and End User (2024–2030)&lt;/b&gt;&lt;/p&gt;&lt;/li&gt;
&lt;/ul&gt;
&lt;p&gt;&lt;b&gt;List of Figures&lt;/b&gt;&lt;/p&gt;
&lt;ul&gt;
&lt;li&gt;&lt;p&gt;&lt;b&gt;Market Dynamics: Drivers, Restraints, Opportunities, and Challenges&lt;/b&gt;&lt;/p&gt;&lt;/li&gt;
&lt;li&gt;&lt;p&gt;&lt;b&gt;Regional Market Snapshot for Key Regions&lt;/b&gt;&lt;/p&gt;&lt;/li&gt;
&lt;li&gt;&lt;p&gt;&lt;b&gt;Competitive Landscape and Market Share Analysis&lt;/b&gt;&lt;/p&gt;&lt;/li&gt;
&lt;li&gt;&lt;p&gt;&lt;b&gt;Growth Strategies Adopted by Key Players&lt;/b&gt;&lt;/p&gt;&lt;/li&gt;
&lt;li&gt;&lt;p&gt;&lt;b&gt;Market Share by Seat Type, Material, and End User (2024 vs. 2030)&lt;/b&gt;&lt;/p&gt;&lt;/li&gt;
&lt;/ul&gt;</t>
        </is>
      </c>
      <c r="F12" t="inlineStr">
        <is>
          <t>&lt;p&gt;.&lt;/p&gt;</t>
        </is>
      </c>
      <c r="G12" t="inlineStr">
        <is>
          <t>&lt;p&gt;&lt;strong&gt;Q1: How big is the bus seat market?&lt;/strong&gt;&lt;br&gt;A1: The global bus seat market is valued at USD 6.9 billion in 2024.&lt;/p&gt;
&lt;p&gt;&lt;strong&gt;Q2: What is the CAGR for the bus seat market during the forecast period?&lt;/strong&gt;&lt;br&gt;A2: The market is expected to grow at a CAGR of 6.2% from 2024 to 2030.&lt;/p&gt;
&lt;p&gt;&lt;strong&gt;Q3: Who are the major players in the bus seat market?&lt;/strong&gt;&lt;br&gt;A3: Leading players include Adient, Irizar, Recaro, Capaul &amp;amp; Lübke GmbH, and Troostwijk Seats.&lt;/p&gt;
&lt;p&gt;&lt;strong&gt;Q4: Which region dominates the bus seat market?&lt;/strong&gt;&lt;br&gt;A4: North America and Europe lead due to their mature transportation infrastructure and increasing demand for premium seating solutions.&lt;/p&gt;
&lt;p&gt;&lt;strong&gt;Q5: What factors are driving growth in the bus seat market?&lt;/strong&gt;&lt;br&gt;A5: The market is driven by technological innovation, sustainability demands, and increasing investments in electric buses and luxury transportation services.&lt;/p&gt;</t>
        </is>
      </c>
      <c r="H12" s="2" t="inlineStr">
        <is>
          <t>SEP-25</t>
        </is>
      </c>
      <c r="I12" t="inlineStr">
        <is>
          <t>USD</t>
        </is>
      </c>
      <c r="J12" t="n">
        <v>4485</v>
      </c>
      <c r="K12" t="n">
        <v>6449</v>
      </c>
      <c r="L12" t="inlineStr">
        <is>
          <t>bus seat market</t>
        </is>
      </c>
      <c r="N12" t="inlineStr">
        <is>
          <t>20-09-2025</t>
        </is>
      </c>
      <c r="O12" t="inlineStr">
        <is>
          <t>bus seat market</t>
        </is>
      </c>
      <c r="P12" t="inlineStr">
        <is>
          <t>The Global Bus Seat Market is poised for steady growth, with a projected CAGR of 6.2%, expected to reach approximately USD 6.9 billion in 2024, and further rising to USD 9.9 billion by 2030, according to industry analysis. This market is fundamentally shaped by the increasing demand for passenger transport solutions, especially as urban mobility systems evolve and mass transit expands in both emerging and developed markets. The development of bus seating solutions is closely tied to innovations in safety, comfort, design, and sustainability, making it an essential component of the modern transport infrastructure.</t>
        </is>
      </c>
      <c r="R12" t="inlineStr">
        <is>
          <t>2024</t>
        </is>
      </c>
      <c r="S12" t="inlineStr">
        <is>
          <t>2019-2023</t>
        </is>
      </c>
      <c r="T12" t="n">
        <v>8339</v>
      </c>
      <c r="U12" t="inlineStr">
        <is>
          <t>Bus Seat Market Size ($ 9.9 Billion) 2030</t>
        </is>
      </c>
      <c r="V12" t="inlineStr">
        <is>
          <t>Bus Seat Market Report 2030</t>
        </is>
      </c>
      <c r="W12" t="inlineStr">
        <is>
          <t>{
  "@context": "https://schema.org",
  "@type": "BreadcrumbList",
  "itemListElement": [
    {
      "@type": "ListItem",
      "position": 1,
      "name": "Home",
      "item": "https://www.strategicmarketresearch.com/"
    },
    {
      "@type": "ListItem",
      "position": 2,
      "name": "Automotive Components And Systems",
      "item": "https://www.strategicmarketresearch.com/report/automotive-components-and-systems"
    },
    {
      "@type": "ListItem",
      "position": 3,
      "name": "Bus Seat Market Report 2030",
      "item": "https://www.strategicmarketresearch.com/market-report/bus-seat-market"
    }
  ]
}</t>
        </is>
      </c>
      <c r="X12" t="inlineStr">
        <is>
          <t>{
  "@context": "https://schema.org",
  "@type": "FAQPage",
  "mainEntity": [
    {
      "@type": "Question",
      "name": "How big is the bus seat market?",
      "acceptedAnswer": {
        "@type": "Answer",
        "text": "The global bus seat market is valued at USD 6.9 billion in 2024."
      }
    },
    {
      "@type": "Question",
      "name": "What is the CAGR for the bus seat market during the forecast period?",
      "acceptedAnswer": {
        "@type": "Answer",
        "text": "The market is expected to grow at a CAGR of 6.2% from 2024 to 2030."
      }
    },
    {
      "@type": "Question",
      "name": "Who are the major players in the bus seat market?",
      "acceptedAnswer": {
        "@type": "Answer",
        "text": "Leading players include Adient, Irizar, Recaro, Capaul &amp; Lübke GmbH, and Troostwijk Seats."
      }
    },
    {
      "@type": "Question",
      "name": "Which region dominates the bus seat market?",
      "acceptedAnswer": {
        "@type": "Answer",
        "text": "North America and Europe lead due to their mature transportation infrastructure and increasing demand for premium seating solutions."
      }
    },
    {
      "@type": "Question",
      "name": "What factors are driving growth in the bus seat market?",
      "acceptedAnswer": {
        "@type": "Answer",
        "text": "The market is driven by technological innovation, sustainability demands, and increasing investments in electric buses and luxury transportation services."
      }
    }
  ]
}</t>
        </is>
      </c>
    </row>
    <row r="13">
      <c r="A13" t="inlineStr">
        <is>
          <t>Catalyst Regeneration Market.docx</t>
        </is>
      </c>
      <c r="B13" t="inlineStr">
        <is>
          <t>Catalyst Regeneration Market By Catalyst Type (Homogeneous, Heterogeneous, Enzyme); By Regeneration Method (Thermal, Chemical, Biological); By End-User Industry (Petrochemical, Chemical, Automotive, Environmental); By Geography, Segment Revenue Estimation, Forecast, 2024–2030</t>
        </is>
      </c>
      <c r="C13" t="inlineStr">
        <is>
          <t xml:space="preserve">
&lt;h2&gt;&lt;strong&gt;Introduction And Strategic Context&lt;/strong&gt;&lt;/h2&gt;
&lt;p&gt;The &lt;b&gt;Global&lt;/b&gt; &lt;b&gt;Catalyst Regeneration Market&lt;/b&gt; is anticipated to experience steady growth, with a projected compound annual growth rate (CAGR) of &lt;b&gt;6.4%&lt;/b&gt; , valued at approximately &lt;b&gt;USD&lt;/b&gt; &lt;b&gt;5.6&lt;/b&gt; &lt;b&gt;billion in 2024&lt;/b&gt; . The market is expected to expand and reach &lt;b&gt;USD&lt;/b&gt; &lt;b&gt;8.13&lt;/b&gt; &lt;b&gt;billion by 2030&lt;/b&gt; , according to Strategic Market Research.&lt;/p&gt;
&lt;p&gt;Catalyst regeneration is a vital process in various industries such as petrochemicals, chemicals, automotive, and environmental protection, ensuring the effective reuse of catalysts that have experienced deactivation during production processes. This technology plays an essential role in extending the lifecycle of catalytic materials, reducing operational costs, and minimizing waste generation.&lt;/p&gt;
&lt;p&gt;Several macroeconomic factors are influencing the market for catalyst regeneration. These include growing demand for cost-effective and environmentally sustainable processes, increasing industrialization, and stringent regulatory standards on waste and emissions, which promote the need for cleaner production processes. Additionally, the global push towards energy efficiency and sustainability is driving industries to adopt regeneration technologies to comply with environmental standards while improving the economics of catalytic processes.&lt;/p&gt;
&lt;p&gt;Key stakeholders in this market include Original Equipment Manufacturers (OEMs) of catalyst regeneration systems, catalyst suppliers, industrial users (refineries, chemical manufacturers, etc.), and regulatory bodies focused on ensuring environmental compliance. These players are actively involved in developing innovative regeneration technologies, including thermal and chemical regeneration methods, to cater to the diverse needs of industries. Additionally, the rising interest from investors is contributing to advancements in catalyst regeneration technologies.&lt;/p&gt;
&lt;p&gt;The catalyst regeneration market is particularly significant in high-demand sectors such as petrochemical refining, where catalysts are essential for processes like cracking and desulfurization. With catalysts playing a crucial role in the efficiency and sustainability of chemical production, the market’s strategic relevance is expected to rise sharply between 2024 and 2030.&lt;/p&gt;
&lt;h2&gt;&lt;strong&gt;Market Segmentation And Forecast Scope&lt;/strong&gt;&lt;/h2&gt;
&lt;p&gt;The Catalyst Regeneration Market spans multiple dimensions, reflecting the diverse approaches and applications of catalyst regeneration processes across various industries. Here's a breakdown of the market segmentation:&lt;/p&gt;
&lt;p&gt;&lt;b&gt;By Catalyst Type&lt;/b&gt;&lt;/p&gt;
&lt;ul&gt;
&lt;li&gt;&lt;p&gt;&lt;b&gt;Homogeneous Catalysts&lt;/b&gt; These catalysts are used primarily in liquid-phase reactions and are regenerated by methods like solvent extraction or distillation. Their application is significant in the production of fine chemicals and pharmaceuticals.&lt;/p&gt;&lt;/li&gt;
&lt;li&gt;&lt;p&gt;&lt;b&gt;Heterogeneous Catalysts&lt;/b&gt; The dominant segment, heterogeneous catalysts are widely used in petrochemical processes and environmental applications, such as NOx reduction and sulfur removal. They typically undergo thermal, chemical, or biological regeneration techniques to restore activity.&lt;/p&gt;&lt;/li&gt;
&lt;li&gt;&lt;p&gt;&lt;b&gt;Enzyme Catalysts&lt;/b&gt; Less common but gaining traction in specialized applications like bio-based product manufacturing, enzyme catalysts require specific regeneration processes to ensure optimal performance. The regeneration of enzyme catalysts remains a niche but is growing in industrial biotechnology.&lt;/p&gt;&lt;/li&gt;
&lt;/ul&gt;
&lt;p&gt;In 2024, &lt;b&gt;heterogeneous catalysts&lt;/b&gt; are expected to dominate the market, accounting for more than &lt;b&gt;60%&lt;/b&gt; of market share due to their extensive use in the petrochemical and chemical industries.&lt;/p&gt;
&lt;p&gt;&lt;b&gt;By Regeneration Method&lt;/b&gt;&lt;/p&gt;
&lt;ul&gt;
&lt;li&gt;&lt;p&gt;&lt;b&gt;Thermal Regeneration&lt;/b&gt; This method involves the application of heat to restore the catalyst's activity, particularly in catalysts used in high-temperature industrial processes such as refining. It is widely used in industries like petrochemicals and refining.&lt;/p&gt;&lt;/li&gt;
&lt;li&gt;&lt;p&gt;&lt;b&gt;Chemical Regeneration&lt;/b&gt; Chemical regeneration involves treating the catalyst with specific chemicals to remove poisons or contaminants that deactivate the catalyst. It is particularly effective for catalysts used in hydrogenation and alkylation processes.&lt;/p&gt;&lt;/li&gt;
&lt;li&gt;&lt;p&gt;&lt;b&gt;Biological Regeneration&lt;/b&gt; Emerging as an eco-friendly solution, biological regeneration uses microorganisms or enzymes to regenerate certain catalysts. This method is in its infancy but has seen promising applications in environmental management.&lt;/p&gt;&lt;/li&gt;
&lt;/ul&gt;
&lt;p&gt;Thermal regeneration is expected to hold the largest share in 2024, as it is the most widely applicable and cost-effective technique for catalyst regeneration, especially in industries like petrochemicals.&lt;/p&gt;
&lt;p&gt;&lt;b&gt;By End-User Industry&lt;/b&gt;&lt;/p&gt;
&lt;ul&gt;
&lt;li&gt;&lt;p&gt;&lt;b&gt;Petrochemical Industry&lt;/b&gt; Catalyst regeneration is a critical part of maintaining the efficiency of refining processes such as catalytic cracking and hydrocracking. The market for catalyst regeneration services in this industry is expected to grow rapidly due to the ongoing expansion of global refining capacities.&lt;/p&gt;&lt;/li&gt;
&lt;li&gt;&lt;p&gt;&lt;b&gt;Chemical Industry&lt;/b&gt; With its need for catalytic processes in the production of bulk chemicals, specialty chemicals, and fertilizers, the chemical industry represents a significant portion of the market. Regenerating catalysts is necessary to maintain cost-efficiency and product quality.&lt;/p&gt;&lt;/li&gt;
&lt;li&gt;&lt;p&gt;&lt;b&gt;Automotive Industry&lt;/b&gt; The automotive sector's demand for catalyst regeneration is driven by the increasing use of catalysts in vehicle emissions control systems. With stricter environmental regulations, the need for regular regeneration of these catalysts will grow.&lt;/p&gt;&lt;/li&gt;
&lt;li&gt;&lt;p&gt;&lt;b&gt;Environmental Sector&lt;/b&gt; Catalysts used in environmental protection applications, such as in the removal of pollutants from waste streams and air filtration, also require regeneration. This segment is growing rapidly due to increasing environmental regulations globally.&lt;/p&gt;&lt;/li&gt;
&lt;/ul&gt;
&lt;p&gt;&lt;b&gt;By Region&lt;/b&gt;&lt;/p&gt;
&lt;ul&gt;
&lt;li&gt;&lt;p&gt;&lt;b&gt;North America&lt;/b&gt; North America holds a significant share of the market due to the advanced industrial infrastructure, stringent environmental regulations, and high demand from the petrochemical sector. The U.S. is the key contributor to the region’s market share.&lt;/p&gt;&lt;/li&gt;
&lt;li&gt;&lt;p&gt;&lt;b&gt;Europe&lt;/b&gt; Europe’s market is shaped by robust regulatory frameworks, especially in the automotive and environmental sectors. The region's adoption of sustainable practices and the circular economy model further supports the demand for catalyst regeneration services.&lt;/p&gt;&lt;/li&gt;
&lt;li&gt;&lt;p&gt;&lt;b&gt;Asia Pacific&lt;/b&gt; Asia Pacific is expected to witness the highest growth rate in the coming years, fueled by rapid industrialization, particularly in countries like China and India. The growing chemical and petrochemical industries in this region will drive the demand for catalyst regeneration.&lt;/p&gt;&lt;/li&gt;
&lt;li&gt;&lt;p&gt;&lt;b&gt;Latin America, Middle East &amp; Africa (LAMEA)&lt;/b&gt; These regions represent significant opportunities for market growth, particularly in the energy and environmental sectors. The market in LAMEA is expanding through infrastructure development and regulatory initiatives focusing on cleaner production.&lt;/p&gt;&lt;/li&gt;
&lt;/ul&gt;
&lt;p&gt;The fastest-growing region is &lt;b&gt;Asia Pacific&lt;/b&gt; , driven by industrial expansions in countries like China and India, along with increasing demand for catalytic processes in chemical production and environmental protection.&lt;/p&gt;
&lt;h2&gt;&lt;strong&gt;Market Trends And Innovation Landscape&lt;/strong&gt;&lt;/h2&gt;
&lt;p&gt;The Catalyst Regeneration Market is undergoing significant transformations driven by technological innovations and evolving industry needs. These advancements not only aim to improve the efficiency of catalyst regeneration but also focus on sustainability, cost reduction, and the adaptation to stricter environmental regulations. Here are the key trends shaping the future of the market:&lt;/p&gt;
&lt;p&gt;&lt;b&gt;1. Advancements in Regeneration Technologies&lt;/b&gt;&lt;/p&gt;
&lt;ul&gt;
&lt;li&gt;&lt;p&gt;&lt;b&gt;AI and Automation Integration&lt;/b&gt; Artificial intelligence (AI) is beginning to play a pivotal role in optimizing catalyst regeneration processes. AI-based algorithms can predict catalyst life cycles, recommend optimal regeneration schedules, and fine-tune regeneration parameters to enhance performance. Automation is also being integrated into regeneration systems, reducing the need for manual intervention and improving overall operational efficiency.&lt;/p&gt;&lt;/li&gt;
&lt;/ul&gt;
&lt;p&gt;&lt;i&gt;Expert Insight&lt;/i&gt; : AI-driven regeneration systems are expected to significantly reduce operational costs by enabling more precise and timely regeneration, leading to improved catalyst performance over longer periods.&lt;/p&gt;
&lt;ul&gt;
&lt;li&gt;&lt;p&gt;&lt;b&gt;Low-Temperature Regeneration&lt;/b&gt; Traditional thermal regeneration methods involve high temperatures, which can lead to energy consumption and catalyst degradation over time. However, advancements in low-temperature regeneration methods are gaining traction, offering more energy-efficient and environmentally friendly alternatives. These methods are particularly beneficial in industries where high thermal stress on catalysts is a concern.&lt;/p&gt;&lt;/li&gt;
&lt;/ul&gt;
&lt;p&gt;&lt;i&gt;Expert Insight&lt;/i&gt; : The adoption of low-temperature methods is anticipated to increase as industries push towards energy efficiency and reducing their carbon footprint, particularly in chemical and petrochemical applications.&lt;/p&gt;
&lt;p&gt;&lt;b&gt;2. Sustainability and Circular Economy Practices&lt;/b&gt;&lt;/p&gt;
&lt;p&gt;Sustainability is a growing trend across all sectors, and catalyst regeneration is no exception. As industries seek ways to reduce waste and improve resource utilization, catalyst regeneration plays a key role in the circular economy. Rather than discarding deactivated catalysts, regeneration technologies allow the reuse of these materials, significantly reducing environmental impact and operational costs.&lt;/p&gt;
&lt;ul&gt;
&lt;li&gt;&lt;p&gt;&lt;b&gt;Recycling of Catalysts&lt;/b&gt; Innovations in recycling and regeneration processes allow for the recovery of precious metals like platinum and palladium from spent catalysts. This is particularly relevant in the automotive sector, where catalytic converters are a major source of valuable metal recovery.&lt;/p&gt;&lt;/li&gt;
&lt;/ul&gt;
&lt;p&gt;&lt;i&gt;Expert Insight&lt;/i&gt; : The push toward a more circular economy is set to increase investments in catalyst regeneration technologies, especially in regions like Europe and North America, where sustainability regulations are stricter.&lt;/p&gt;
&lt;p&gt;&lt;b&gt;3. Growth of Environmentally Friendly Catalysts&lt;/b&gt;&lt;/p&gt;
&lt;p&gt;The increasing demand for cleaner production methods has driven the development of environmentally friendly catalysts that require less energy and have fewer emissions. These catalysts are often easier to regenerate and have a longer life cycle compared to traditional catalysts.&lt;/p&gt;
&lt;ul&gt;
&lt;li&gt;&lt;p&gt;&lt;b&gt;Green Catalysis&lt;/b&gt; The development of green catalysts, including bio-based and less toxic materials, is expected to grow as environmental concerns increase. These catalysts are often easier to regenerate and are crucial in industries like chemical production and environmental protection, where sustainable practices are becoming non-negotiable.&lt;/p&gt;&lt;/li&gt;
&lt;/ul&gt;
&lt;p&gt;&lt;b&gt;4. Rising Demand from Emerging Markets&lt;/b&gt;&lt;/p&gt;
&lt;p&gt;The Catalyst Regeneration Market is also experiencing significant growth in emerging markets such as &lt;b&gt;Asia Pacific&lt;/b&gt; , &lt;b&gt;Latin America&lt;/b&gt; , and parts of the &lt;b&gt;Middle East and Africa&lt;/b&gt; . Industrialization, along with increasing environmental regulations, is pushing the adoption of catalyst regeneration in these regions. In particular, countries like &lt;b&gt;China&lt;/b&gt; , &lt;b&gt;India&lt;/b&gt; , and &lt;b&gt;Brazil&lt;/b&gt; are investing heavily in chemical production and petrochemical industries, where catalyst regeneration plays a crucial role in ensuring the longevity and efficiency of operations.&lt;/p&gt;
&lt;p&gt;&lt;i&gt;Expert Insight&lt;/i&gt; : As industrialization continues in these regions, the demand for catalyst regeneration services will increase, particularly in the petrochemical and chemical industries, creating opportunities for key market players to expand their footprint.&lt;/p&gt;
&lt;p&gt;&lt;b&gt;5. Partnerships and Mergers Driving Innovation&lt;/b&gt;&lt;/p&gt;
&lt;p&gt;To accelerate the development of next-generation catalyst regeneration technologies, companies are increasingly entering into strategic partnerships and mergers. These collaborations focus on sharing expertise, expanding research capabilities, and integrating advanced technologies like AI, robotics, and sustainable catalyst materials.&lt;/p&gt;
&lt;ul&gt;
&lt;li&gt;&lt;p&gt;&lt;b&gt;Joint Ventures in Research and Development&lt;/b&gt; Companies are partnering with universities and research institutes to explore innovative catalyst materials and regeneration techniques. This trend is not only improving regeneration efficiency but also driving the development of catalysts that are more durable and easier to regenerate.&lt;/p&gt;&lt;/li&gt;
&lt;/ul&gt;
&lt;p&gt;&lt;i&gt;Expert Insight&lt;/i&gt; : Collaborations between equipment manufacturers, catalyst suppliers, and end users will accelerate innovation, making catalyst regeneration more efficient and widely accessible.&lt;/p&gt;
&lt;h2&gt;&lt;strong&gt;Competitive Intelligence And Benchmarking&lt;/strong&gt;&lt;/h2&gt;
&lt;p&gt;The Catalyst Regeneration Market is competitive, with several key players striving to capture market share through innovation, strategic alliances, and cost-efficient solutions. Below is an analysis of some of the leading companies operating in this space and their market strategies.&lt;/p&gt;
&lt;p&gt;&lt;b&gt;1. BASF SE&lt;/b&gt;&lt;/p&gt;
&lt;ul&gt;
&lt;li&gt;&lt;p&gt;&lt;b&gt;Strategy&lt;/b&gt; : BASF is one of the largest chemical companies globally, with a strong focus on sustainability and innovation in catalyst technologies. The company offers advanced catalyst regeneration services, with a particular emphasis on the petrochemical sector. BASF integrates cutting-edge technologies to regenerate catalysts more efficiently and sustainably.&lt;/p&gt;&lt;/li&gt;
&lt;li&gt;&lt;p&gt;&lt;b&gt;Differentiation&lt;/b&gt; : BASF differentiates itself through its deep expertise in catalytic materials and its commitment to reducing environmental impact. It is also heavily involved in developing next-generation catalysts that are more energy-efficient and easier to regenerate.&lt;/p&gt;&lt;/li&gt;
&lt;li&gt;&lt;p&gt;&lt;b&gt;Global Reach&lt;/b&gt; : BASF operates across multiple continents, including North America, Europe, and Asia, with a strong presence in the chemical and automotive industries.&lt;/p&gt;&lt;/li&gt;
&lt;/ul&gt;
&lt;p&gt;&lt;b&gt;2. Johnson Matthey&lt;/b&gt;&lt;/p&gt;
&lt;ul&gt;
&lt;li&gt;&lt;p&gt;&lt;b&gt;Strategy&lt;/b&gt; : A global leader in sustainable technologies, Johnson Matthey has been a significant player in catalyst regeneration, particularly in the automotive and petrochemical sectors. The company focuses on creating catalytic solutions that are not only efficient but also environmentally friendly. Their approach is to offer integrated solutions that cover both the catalyst regeneration process and the materials used.&lt;/p&gt;&lt;/li&gt;
&lt;li&gt;&lt;p&gt;&lt;b&gt;Differentiation&lt;/b&gt; : Johnson Matthey is well-known for its focus on clean energy and sustainable chemistry. It has a strong market presence in automotive catalyst regeneration, where it recycles and reuses valuable metals like platinum and palladium.&lt;/p&gt;&lt;/li&gt;
&lt;li&gt;&lt;p&gt;&lt;b&gt;Global Reach&lt;/b&gt; : The company has a robust global presence, serving key markets in Europe, North America, and Asia, with significant research and development facilities.&lt;/p&gt;&lt;/li&gt;
&lt;/ul&gt;
&lt;p&gt;&lt;b&gt;3. Albemarle Corporation&lt;/b&gt;&lt;/p&gt;
&lt;ul&gt;
&lt;li&gt;&lt;p&gt;&lt;b&gt;Strategy&lt;/b&gt; : Albemarle is a key player in the catalyst and catalyst regeneration market, offering both catalyst materials and regeneration services. The company is focused on providing high-performance catalysts for industries such as refining, chemicals, and environmental protection. Its business strategy revolves around advanced catalyst regeneration techniques that allow for higher efficiency and lower environmental impact.&lt;/p&gt;&lt;/li&gt;
&lt;li&gt;&lt;p&gt;&lt;b&gt;Differentiation&lt;/b&gt; : Albemarle differentiates itself by focusing on the development of customized solutions for its clients, which help improve overall catalyst performance and extend catalyst life.&lt;/p&gt;&lt;/li&gt;
&lt;li&gt;&lt;p&gt;&lt;b&gt;Global Reach&lt;/b&gt; : With a presence in over 100 countries, Albemarle serves markets in North America, Europe, and Asia, and its solutions are particularly critical for the refining and chemical industries.&lt;/p&gt;&lt;/li&gt;
&lt;/ul&gt;
&lt;p&gt;&lt;b&gt;4. Honeywell UOP&lt;/b&gt;&lt;/p&gt;
&lt;ul&gt;
&lt;li&gt;&lt;p&gt;&lt;b&gt;Strategy&lt;/b&gt; : Honeywell UOP, a division of Honeywell, is a leading provider of technology for the refining, petrochemical, and gas processing industries. Honeywell's catalyst regeneration services focus on providing high-quality materials and regeneration techniques that enhance the performance and extend the life of catalytic converters used in refining.&lt;/p&gt;&lt;/li&gt;
&lt;li&gt;&lt;p&gt;&lt;b&gt;Differentiation&lt;/b&gt; : Honeywell UOP stands out for its high-tech catalyst regeneration systems, which leverage advanced analytical tools and AI to optimize regeneration processes. The company also offers comprehensive services, including monitoring and maintenance, to ensure ongoing catalyst performance.&lt;/p&gt;&lt;/li&gt;
&lt;li&gt;&lt;p&gt;&lt;b&gt;Global Reach&lt;/b&gt; : Honeywell UOP operates globally, with a strong focus on North America and Asia, serving major oil refineries, petrochemical plants, and industrial processing units.&lt;/p&gt;&lt;/li&gt;
&lt;/ul&gt;
&lt;p&gt;&lt;b&gt;5. Clariant International Ltd.&lt;/b&gt;&lt;/p&gt;
&lt;ul&gt;
&lt;li&gt;&lt;p&gt;&lt;b&gt;Strategy&lt;/b&gt; : Clariant is a leading specialty chemicals company that provides catalytic solutions for a wide range of applications, including petrochemicals and environmental protection. The company’s catalyst regeneration services are vital for maintaining the efficiency of catalytic systems in various industrial applications.&lt;/p&gt;&lt;/li&gt;
&lt;li&gt;&lt;p&gt;&lt;b&gt;Differentiation&lt;/b&gt; : Clariant differentiates itself by offering innovative, cost-effective catalyst regeneration technologies that reduce downtime and improve operational efficiency. The company focuses heavily on sustainable processes and environmentally friendly regeneration methods.&lt;/p&gt;&lt;/li&gt;
&lt;li&gt;&lt;p&gt;&lt;b&gt;Global Reach&lt;/b&gt; : Clariant operates in over 100 countries, providing catalyst regeneration services to major industries in Europe, North America, and Asia.&lt;/p&gt;&lt;/li&gt;
&lt;/ul&gt;
&lt;p&gt;&lt;b&gt;Competitive Dynamics at a Glance:&lt;/b&gt;&lt;/p&gt;
&lt;ul&gt;
&lt;li&gt;&lt;p&gt;&lt;b&gt;Innovation&lt;/b&gt; : Key players like &lt;b&gt;Johnson Matthey&lt;/b&gt; and &lt;b&gt;BASF&lt;/b&gt; are leading in the development of sustainable and efficient regeneration processes, particularly through the use of advanced materials and AI technologies.&lt;/p&gt;&lt;/li&gt;
&lt;li&gt;&lt;p&gt;&lt;b&gt;Global Presence&lt;/b&gt; : Companies such as &lt;b&gt;Honeywell UOP&lt;/b&gt; and &lt;b&gt;Albemarle&lt;/b&gt; have strong global footprints, with significant presence in emerging markets such as &lt;b&gt;Asia Pacific&lt;/b&gt; and &lt;b&gt;Latin America&lt;/b&gt; , which are expected to see substantial growth in catalyst regeneration demand.&lt;/p&gt;&lt;/li&gt;
&lt;li&gt;&lt;p&gt;&lt;b&gt;Sustainability Focus&lt;/b&gt; : &lt;b&gt;Clariant&lt;/b&gt; and &lt;b&gt;BASF&lt;/b&gt; are at the forefront of promoting circular economy practices in catalyst regeneration, focusing on reducing environmental impact and recycling valuable materials.&lt;/p&gt;&lt;/li&gt;
&lt;li&gt;&lt;p&gt;&lt;b&gt;Customer Relationships&lt;/b&gt; : Firms like &lt;b&gt;Honeywell UOP&lt;/b&gt; offer integrated solutions, positioning themselves as long-term partners to industrial clients by providing end-to-end services that cover both catalyst materials and regeneration technologies.&lt;/p&gt;&lt;/li&gt;
&lt;/ul&gt;
&lt;h2&gt;&lt;strong&gt;Regional Landscape And Adoption Outlook&lt;/strong&gt;&lt;/h2&gt;
&lt;p&gt;The adoption and growth of catalyst regeneration services differ significantly across regions, driven by factors such as industrialization, regulatory frameworks, and market demands. Below, we break down the regional dynamics and outlook for the Catalyst Regeneration Market.&lt;/p&gt;
&lt;p&gt;&lt;b&gt;North America&lt;/b&gt;&lt;/p&gt;
&lt;ul&gt;
&lt;li&gt;&lt;p&gt;&lt;b&gt;Market Dynamics&lt;/b&gt; : North America remains one of the most mature markets for catalyst regeneration, largely due to the region’s established industrial infrastructure and stringent environmental regulations. The U.S. and Canada are key players in the refining, chemical, and automotive sectors, where catalyst regeneration plays a vital role in enhancing operational efficiency and reducing environmental impacts.&lt;/p&gt;&lt;/li&gt;
&lt;li&gt;&lt;p&gt;&lt;b&gt;Adoption Drivers&lt;/b&gt; : Strict regulations such as the Clean Air Act in the U.S. have spurred the demand for catalyst regeneration in the automotive and petrochemical sectors, as companies aim to meet emission standards. Additionally, the shift towards more sustainable practices is encouraging the widespread use of catalyst regeneration systems.&lt;/p&gt;&lt;/li&gt;
&lt;li&gt;&lt;p&gt;&lt;b&gt;Key Growth Areas&lt;/b&gt; : The market is expected to grow in sectors like oil refining, automotive emissions control, and chemical manufacturing. Increasing investments in clean energy technologies are also contributing to the demand for catalyst regeneration services.&lt;/p&gt;&lt;/li&gt;
&lt;li&gt;&lt;p&gt;&lt;b&gt;Key Insights&lt;/b&gt; : North America is poised for steady growth, driven by technological advancements and regulatory pressures. Companies are investing heavily in next-generation regeneration technologies to maintain competitive advantages.&lt;/p&gt;&lt;/li&gt;
&lt;/ul&gt;
&lt;p&gt;&lt;b&gt;Europe&lt;/b&gt;&lt;/p&gt;
&lt;ul&gt;
&lt;li&gt;&lt;p&gt;&lt;b&gt;Market Dynamics&lt;/b&gt; : Europe is home to several countries with rigorous environmental regulations, such as Germany, the UK, and France, that are pushing industries toward more sustainable processes. Catalyst regeneration is increasingly seen as an essential part of the circular economy model, helping reduce waste and improving resource efficiency in key sectors like chemicals, automotive, and petrochemicals.&lt;/p&gt;&lt;/li&gt;
&lt;li&gt;&lt;p&gt;&lt;b&gt;Adoption Drivers&lt;/b&gt; : The European Union’s push for sustainability and its emphasis on the reduction of industrial emissions are key factors driving the growth of the catalyst regeneration market. The implementation of strict regulations on CO2 emissions and waste management in industrial operations further accelerates adoption.&lt;/p&gt;&lt;/li&gt;
&lt;li&gt;&lt;p&gt;&lt;b&gt;Key Growth Areas&lt;/b&gt; : The demand for catalyst regeneration services is expected to be particularly strong in the automotive sector (for emission control) and in the refining sector, which is undergoing significant transformations to meet the EU’s energy transition goals.&lt;/p&gt;&lt;/li&gt;
&lt;li&gt;&lt;p&gt;&lt;b&gt;Key Insights&lt;/b&gt; : Europe’s regulatory landscape provides significant opportunities for market players who can offer sustainable and cost-effective catalyst regeneration solutions.&lt;/p&gt;&lt;/li&gt;
&lt;/ul&gt;
&lt;p&gt;&lt;b&gt;Asia Pacific&lt;/b&gt;&lt;/p&gt;
&lt;ul&gt;
&lt;li&gt;&lt;p&gt;&lt;b&gt;Market Dynamics&lt;/b&gt; : Asia Pacific is set to be the fastest-growing region for catalyst regeneration services, driven by rapid industrialization, particularly in countries like &lt;b&gt;China&lt;/b&gt; , &lt;b&gt;India&lt;/b&gt; , and &lt;b&gt;Japan&lt;/b&gt; . These nations have large petrochemical, chemical, and automotive sectors that rely heavily on catalysts for various production processes.&lt;/p&gt;&lt;/li&gt;
&lt;li&gt;&lt;p&gt;&lt;b&gt;Adoption Drivers&lt;/b&gt; : The rapid industrial expansion in China and India, coupled with increasing environmental concerns, is expected to boost the demand for catalyst regeneration. Additionally, growing regulatory pressure to reduce emissions and improve energy efficiency is pushing industries in the region to adopt catalyst regeneration technologies.&lt;/p&gt;&lt;/li&gt;
&lt;li&gt;&lt;p&gt;&lt;b&gt;Key Growth Areas&lt;/b&gt; : The &lt;b&gt;petrochemical&lt;/b&gt; and &lt;b&gt;chemical&lt;/b&gt; industries are expected to drive the market in Asia Pacific. Additionally, the automotive sector, particularly in Japan and South Korea, is adopting advanced catalyst regeneration techniques due to stricter emission standards.&lt;/p&gt;&lt;/li&gt;
&lt;li&gt;&lt;p&gt;&lt;b&gt;Key Insights&lt;/b&gt; : The growing industrial base and the regulatory push for cleaner processes make &lt;b&gt;Asia Pacific&lt;/b&gt; a highly attractive market for catalyst regeneration companies. As urbanization continues, the need for sustainable industrial practices will increase.&lt;/p&gt;&lt;/li&gt;
&lt;/ul&gt;
&lt;p&gt;&lt;b&gt;Latin America, Middle East &amp; Africa (LAMEA)&lt;/b&gt;&lt;/p&gt;
&lt;ul&gt;
&lt;li&gt;&lt;p&gt;&lt;b&gt;Market Dynamics&lt;/b&gt; : The LAMEA region is still in the early stages of catalyst regeneration adoption, but it is showing promise due to increasing industrial activity and regulatory initiatives aimed at improving environmental standards. Countries like &lt;b&gt;Brazil&lt;/b&gt; , &lt;b&gt;Saudi Arabia&lt;/b&gt; , and &lt;b&gt;South Africa&lt;/b&gt; are gradually investing in catalyst regeneration technologies as part of their broader industrial modernization plans.&lt;/p&gt;&lt;/li&gt;
&lt;li&gt;&lt;p&gt;&lt;b&gt;Adoption Drivers&lt;/b&gt; : In Latin America, the growth of the petrochemical industry in Brazil and the shift towards cleaner energy solutions are boosting demand for catalyst regeneration. In the Middle East, the oil and gas industry’s dominance is driving the need for efficient catalyst management systems.&lt;/p&gt;&lt;/li&gt;
&lt;li&gt;&lt;p&gt;&lt;b&gt;Key Growth Areas&lt;/b&gt; : The demand for catalyst regeneration is likely to grow in the oil and gas sectors, particularly in refineries in the Middle East and South America. Additionally, the chemical industry’s growth in Brazil and other parts of Latin America will fuel the market.&lt;/p&gt;&lt;/li&gt;
&lt;li&gt;&lt;p&gt;&lt;b&gt;Key Insights&lt;/b&gt; : LAMEA represents significant untapped potential. As countries in the region increase investments in industrial infrastructure and tighten environmental regulations, the demand for catalyst regeneration services will continue to rise.&lt;/p&gt;&lt;/li&gt;
&lt;/ul&gt;
&lt;p&gt;&lt;b&gt;Regional Market Insights at a Glance&lt;/b&gt;&lt;/p&gt;
&lt;ul&gt;
&lt;li&gt;&lt;p&gt;&lt;b&gt;North America&lt;/b&gt; : Mature market, stable growth driven by environmental regulations and technological innovation.&lt;/p&gt;&lt;/li&gt;
&lt;li&gt;&lt;p&gt;&lt;b&gt;Europe&lt;/b&gt; : Strong regulatory pressure and sustainability goals drive market growth, especially in automotive and chemical sectors.&lt;/p&gt;&lt;/li&gt;
&lt;li&gt;&lt;p&gt;&lt;b&gt;Asia Pacific&lt;/b&gt; : Fastest-growing region, with rapid industrialization in China and India boosting demand, particularly in petrochemicals and automotive.&lt;/p&gt;&lt;/li&gt;
&lt;li&gt;&lt;p&gt;&lt;b&gt;LAMEA&lt;/b&gt; : Emerging market with potential for growth, especially in petrochemical and oil &amp; gas sectors, driven by infrastructure development and regulatory shifts.&lt;/p&gt;&lt;/li&gt;
&lt;/ul&gt;
&lt;h2&gt;&lt;strong&gt;End-User Dynamics And Use Case&lt;/strong&gt;&lt;/h2&gt;
&lt;p&gt;In the Catalyst Regeneration Market, various end-user industries have unique needs and expectations for catalyst regeneration services, depending on the specific application and type of catalyst used. Below, we explore the dynamics of key end users and provide a use case to illustrate the practical value of catalyst regeneration.&lt;/p&gt;
&lt;p&gt;&lt;b&gt;1. Petrochemical Industry&lt;/b&gt;&lt;/p&gt;
&lt;p&gt;The petrochemical industry is one of the largest consumers of catalyst regeneration services. Catalysts are essential in processes like catalytic cracking, hydrocracking, and alkylation, where their deactivation is inevitable over time. Regenerating these catalysts is crucial for ensuring the efficiency and cost-effectiveness of refining operations.&lt;/p&gt;
&lt;ul&gt;
&lt;li&gt;&lt;p&gt;&lt;b&gt;Key Requirements&lt;/b&gt; : High throughput, efficient regeneration processes, minimal downtime, and the ability to handle large-scale operations.&lt;/p&gt;&lt;/li&gt;
&lt;li&gt;&lt;p&gt;&lt;b&gt;Adoption Trends&lt;/b&gt; : Petrochemical refineries are adopting advanced regeneration techniques to reduce operational costs and comply with environmental regulations. Thermal regeneration remains the dominant method, though low-temperature and chemical methods are gaining traction in some applications.&lt;/p&gt;&lt;/li&gt;
&lt;/ul&gt;
&lt;p&gt;&lt;b&gt;2. Chemical Industry&lt;/b&gt;&lt;/p&gt;
&lt;p&gt;The chemical industry relies on catalysts for a wide variety of processes, from bulk chemical production to the synthesis of fine chemicals. These catalysts often experience deactivation due to the buildup of contaminants or poisoning, making regeneration an important part of maintaining production efficiency.&lt;/p&gt;
&lt;ul&gt;
&lt;li&gt;&lt;p&gt;&lt;b&gt;Key Requirements&lt;/b&gt; : Cost-effective regeneration methods, rapid turnaround times, and the ability to restore catalyst activity to optimal levels.&lt;/p&gt;&lt;/li&gt;
&lt;li&gt;&lt;p&gt;&lt;b&gt;Adoption Trends&lt;/b&gt; : Companies in the chemical sector are increasingly adopting regenerative technologies that allow for a longer catalyst life cycle, especially in specialty chemical production. The demand for more sustainable and eco-friendly regeneration methods is also on the rise.&lt;/p&gt;&lt;/li&gt;
&lt;/ul&gt;
&lt;p&gt;&lt;b&gt;3. Automotive Industry&lt;/b&gt;&lt;/p&gt;
&lt;p&gt;The automotive industry’s demand for catalyst regeneration services primarily stems from the need to maintain the efficiency of catalytic converters used in exhaust systems. Regeneration of automotive catalysts is crucial in meeting regulatory requirements related to emissions and ensuring the long-term performance of vehicles.&lt;/p&gt;
&lt;ul&gt;
&lt;li&gt;&lt;p&gt;&lt;b&gt;Key Requirements&lt;/b&gt; : High precision, the ability to regenerate automotive catalysts to reduce pollutant emissions, and a cost-efficient process.&lt;/p&gt;&lt;/li&gt;
&lt;li&gt;&lt;p&gt;&lt;b&gt;Adoption Trends&lt;/b&gt; : With tightening emissions standards globally, automotive manufacturers are increasingly turning to regeneration technologies that can restore the activity of catalytic converters, particularly in diesel engines, which require frequent regeneration to meet stringent emissions regulations.&lt;/p&gt;&lt;/li&gt;
&lt;/ul&gt;
&lt;p&gt;&lt;b&gt;4. Environmental Sector&lt;/b&gt;&lt;/p&gt;
&lt;p&gt;Catalysts are used in various environmental applications, such as pollution control and waste treatment, where regeneration plays a key role in maintaining performance over time. For example, catalytic converters in air filtration systems require regular regeneration to maintain their efficiency in removing harmful pollutants.&lt;/p&gt;
&lt;ul&gt;
&lt;li&gt;&lt;p&gt;&lt;b&gt;Key Requirements&lt;/b&gt; : Environmentally friendly regeneration techniques, minimal waste, and the ability to work with specialized catalysts used in air and water treatment systems.&lt;/p&gt;&lt;/li&gt;
&lt;li&gt;&lt;p&gt;&lt;b&gt;Adoption Trends&lt;/b&gt; : The push for sustainability is driving the demand for green catalyst regeneration methods. Companies are increasingly seeking regeneration solutions that reduce environmental impact while ensuring high efficiency.&lt;/p&gt;&lt;/li&gt;
&lt;/ul&gt;
&lt;p&gt;&lt;b&gt;Use Case: Petrochemical Refinery in the Middle East&lt;/b&gt;&lt;/p&gt;
&lt;p&gt;A &lt;b&gt;petrochemical refinery in Saudi Arabia&lt;/b&gt; faced challenges with catalyst deactivation in its catalytic cracking unit, which was impacting production efficiency. The catalysts were becoming ineffective due to poisoning from contaminants like sulfur and carbon, leading to increased costs and downtime for replacement.&lt;/p&gt;
&lt;p&gt;The refinery decided to implement a &lt;b&gt;thermal regeneration system&lt;/b&gt; to restore the activity of the catalysts. By using advanced regeneration technology that allowed for precise control over temperature and regeneration time, the company was able to restore 85% of the catalyst's original activity, significantly extending its useful life. This reduced the need for costly replacements and minimized production downtime, which in turn lowered overall operational costs.&lt;/p&gt;
&lt;p&gt;The success of this system also helped the refinery comply with &lt;b&gt;environmental regulations&lt;/b&gt; related to emissions, as the regeneration process improved the efficiency of the catalytic cracking unit, resulting in fewer harmful emissions being released into the environment. Furthermore, the refinery saw a &lt;b&gt;10% improvement in yield&lt;/b&gt; from the regenerated catalysts, increasing the overall profitability of the operation.&lt;/p&gt;
&lt;p&gt;This use case highlights the tangible benefits of catalyst regeneration, particularly in cost-heavy industries like petrochemicals, where maintaining catalyst efficiency is directly tied to operational success and regulatory compliance.&lt;/p&gt;
&lt;h2&gt;&lt;strong&gt;Recent Developments + Opportunities &amp; Restraints&lt;/strong&gt;&lt;/h2&gt;
&lt;p&gt;The Catalyst Regeneration Market is witnessing continuous innovation, strategic developments, and evolving opportunities. In this section, we explore recent advancements in the field, alongside the emerging opportunities and potential challenges that may influence the market.&lt;/p&gt;
&lt;h2&gt;&lt;strong&gt;Recent Developments&lt;/strong&gt;&lt;/h2&gt;
&lt;ul&gt;
&lt;li&gt;&lt;p&gt;&lt;b&gt;Advanced Regeneration Systems by BASF&lt;/b&gt; BASF introduced a new line of &lt;b&gt;low-temperature regeneration systems&lt;/b&gt; for the petrochemical industry in late 2023. These systems use advanced heat management technology to regenerate catalysts without the need for extreme temperatures, thus reducing energy consumption and increasing the operational lifespan of the catalysts. This innovation is expected to reduce operating costs significantly and enhance the sustainability of refinery operations.&lt;/p&gt;&lt;/li&gt;
&lt;li&gt;&lt;p&gt;&lt;b&gt;Honeywell UOP’s Integration of AI in Catalyst Management&lt;/b&gt; Honeywell UOP has integrated &lt;b&gt;AI and machine learning technologies&lt;/b&gt; into its catalyst management systems. These technologies allow for real-time monitoring of catalyst performance and deactivation levels. By predicting catalyst deactivation, this system helps optimize regeneration schedules, minimizing downtime and improving efficiency in refinery operations. This technology was rolled out in several key refineries in</t>
        </is>
      </c>
      <c r="D13" t="inlineStr">
        <is>
          <t xml:space="preserve"> 2024.&lt;/p&gt;&lt;/li&gt;
&lt;li&gt;&lt;p&gt;&lt;b&gt;Johnson Matthey’s Circular Economy Initiative&lt;/b&gt; In 2024, Johnson Matthey announced a new partnership with several European refineries to develop &lt;b&gt;catalyst recycling and regeneration solutions&lt;/b&gt; that adhere to circular economy principles. This collaboration aims to reduce the environmental footprint of catalyst regeneration processes and promote the recovery of precious metals like platinum and palladium from spent catalysts.&lt;/p&gt;&lt;/li&gt;
&lt;li&gt;&lt;p&gt;&lt;b&gt;Clariant’s Expansion into Emerging Markets&lt;/b&gt; Clariant launched an &lt;b&gt;expansion initiative&lt;/b&gt; in 2023 to bring its advanced catalyst regeneration services to emerging markets, particularly in &lt;b&gt;Latin America and Asia Pacific&lt;/b&gt; . By establishing regional service centers , Clariant aims to meet the growing demand for catalyst regeneration in these high-growth markets, particularly in chemical manufacturing and oil refining sectors.&lt;/p&gt;&lt;/li&gt;
&lt;/ul&gt;
&lt;p&gt;&lt;b&gt;Opportunities&lt;/b&gt;&lt;/p&gt;
&lt;ul&gt;
&lt;li&gt;&lt;p&gt;&lt;b&gt;Sustainability and Green Catalyst Regeneration&lt;/b&gt; With a growing emphasis on environmental sustainability, there is significant opportunity for catalyst regeneration companies to develop and promote &lt;b&gt;green regeneration technologies&lt;/b&gt; . Innovations in biological regeneration and low-emission regeneration systems are gaining traction, particularly in regions with stringent environmental regulations like Europe and North America. The market for &lt;b&gt;eco-friendly regeneration solutions&lt;/b&gt; is expected to grow as more industries seek ways to reduce their environmental impact while maintaining operational efficiency.&lt;/p&gt;&lt;/li&gt;
&lt;/ul&gt;
&lt;p&gt;&lt;i&gt;Expert Insight&lt;/i&gt; : Companies that can position themselves as leaders in sustainable catalyst regeneration will capture the increasing demand for environmentally responsible solutions, particularly in sectors such as chemicals, petrochemicals, and automotive.&lt;/p&gt;
&lt;ul&gt;
&lt;li&gt;&lt;p&gt;&lt;b&gt;Growth in Emerging Markets&lt;/b&gt; Emerging markets, especially in &lt;b&gt;Asia Pacific&lt;/b&gt; , &lt;b&gt;Latin America&lt;/b&gt; , and &lt;b&gt;the Middle East&lt;/b&gt; , represent a major growth opportunity for the catalyst regeneration market. The rapid industrialization in countries like &lt;b&gt;China&lt;/b&gt; , &lt;b&gt;India&lt;/b&gt; , and &lt;b&gt;Brazil&lt;/b&gt; , combined with increasing regulatory pressure on emissions and waste management, is driving the need for efficient catalyst regeneration services. These markets, with their expanding petrochemical and automotive industries, are poised to become major adopters of catalyst regeneration technologies.&lt;/p&gt;&lt;/li&gt;
&lt;/ul&gt;
&lt;p&gt;&lt;i&gt;Expert Insight&lt;/i&gt; : Early market entry and strategic partnerships in these regions will allow companies to establish strong footholds and capitalize on the growing demand for catalyst regeneration services.&lt;/p&gt;
&lt;ul&gt;
&lt;li&gt;&lt;p&gt;&lt;b&gt;AI-Driven Catalyst Management Solutions&lt;/b&gt; The integration of &lt;b&gt;artificial intelligence (AI)&lt;/b&gt; in catalyst regeneration systems is expected to unlock significant growth opportunities. AI can optimize regeneration cycles, predict catalyst deactivation, and ensure more efficient use of resources. As industries move toward more data-driven operations, AI-powered regeneration systems will become a competitive differentiator for market leaders.&lt;/p&gt;&lt;/li&gt;
&lt;/ul&gt;
&lt;p&gt;&lt;i&gt;Expert Insight&lt;/i&gt; : Companies that invest in AI-driven technologies for catalyst monitoring and regeneration will be well-positioned to meet the growing demand for more efficient and automated processes.&lt;/p&gt;
&lt;h2&gt;&lt;strong&gt;Restraints&lt;/strong&gt;&lt;/h2&gt;
&lt;ul&gt;
&lt;li&gt;&lt;p&gt;&lt;b&gt;High Capital and Operational Costs&lt;/b&gt; One of the key challenges facing the catalyst regeneration market is the &lt;b&gt;high initial capital investment&lt;/b&gt; required to install advanced regeneration systems. These systems, especially those utilizing AI, low-temperature technologies, or green regeneration methods, can be costly to implement. The high cost of advanced catalyst regeneration technologies may deter smaller operators or those in developing regions from adopting these solutions.&lt;/p&gt;&lt;/li&gt;
&lt;/ul&gt;
&lt;p&gt;&lt;i&gt;Expert Insight&lt;/i&gt; : While the long-term benefits of catalyst regeneration are clear, companies in cost-sensitive industries may struggle to justify the upfront investment, especially when budgets are tight or regulatory requirements are not yet stringent.&lt;/p&gt;
&lt;ul&gt;
&lt;li&gt;&lt;p&gt;&lt;b&gt;Skilled Workforce Shortage&lt;/b&gt; The demand for skilled professionals in catalyst regeneration is a critical challenge, particularly in emerging markets. Skilled technicians who can effectively operate and maintain advanced catalyst regeneration systems are in short supply. This talent gap may slow down the adoption of new technologies, as companies may face difficulties in finding qualified personnel to manage regeneration systems.&lt;/p&gt;&lt;/li&gt;
&lt;/ul&gt;
&lt;p&gt;&lt;i&gt;Expert Insight&lt;/i&gt; : Addressing the skills gap through training programs and partnerships with technical institutes will be essential for accelerating the adoption of advanced regeneration technologies, particularly in growing markets.&lt;/p&gt;
&lt;h3&gt;&lt;b&gt;7.1. Report Coverage Table&lt;/b&gt;&lt;/h3&gt;
&lt;p&gt;This table provides a concise summary of the key attributes covered in this report for the Catalyst Regeneration Market, offering essential details such as forecast periods, market size, growth rates, and key segments.&lt;/p&gt;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padding:6px;'&gt;&lt;b&gt;USD&lt;/b&gt; &lt;b&gt;5.6&lt;/b&gt; &lt;b&gt;Billion&lt;/b&gt;&lt;/td&gt;
&lt;/tr&gt;
&lt;tr&gt;
&lt;td style='border:1px solid #000; padding:6px;'&gt;&lt;b&gt;Revenue Forecast in 2030&lt;/b&gt;&lt;/td&gt;
&lt;td style='border:1px solid #000; padding:6px;'&gt;&lt;b&gt;USD&lt;/b&gt; &lt;b&gt;8.13&lt;/b&gt; &lt;b&gt;Billion&lt;/b&gt;&lt;/td&gt;
&lt;/tr&gt;
&lt;tr&gt;
&lt;td style='border:1px solid #000; padding:6px;'&gt;&lt;b&gt;Overall Growth Rate&lt;/b&gt;&lt;/td&gt;
&lt;td style='border:1px solid #000; padding:6px;'&gt;&lt;b&gt;CAGR of 6.4% (2024 – 2030)&lt;/b&gt;&lt;/td&gt;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CAGR (2024 – 2030)&lt;/td&gt;
&lt;/tr&gt;
&lt;tr&gt;
&lt;td style='border:1px solid #000; padding:6px;'&gt;&lt;b&gt;Segmentation&lt;/b&gt;&lt;/td&gt;
&lt;td style='border:1px solid #000; padding:6px;'&gt;By Catalyst Type, By Regeneration Method, By End-User Industry, By Region&lt;/td&gt;
&lt;/tr&gt;
&lt;tr&gt;
&lt;td style='border:1px solid #000; padding:6px;'&gt;&lt;b&gt;By Catalyst Type&lt;/b&gt;&lt;/td&gt;
&lt;td style='border:1px solid #000; padding:6px;'&gt;Homogeneous Catalysts, Heterogeneous Catalysts, Enzyme Catalysts&lt;/td&gt;
&lt;/tr&gt;
&lt;tr&gt;
&lt;td style='border:1px solid #000; padding:6px;'&gt;&lt;b&gt;By Regeneration Method&lt;/b&gt;&lt;/td&gt;
&lt;td style='border:1px solid #000; padding:6px;'&gt;Thermal Regeneration, Chemical Regeneration, Biological Regeneration&lt;/td&gt;
&lt;/tr&gt;
&lt;tr&gt;
&lt;td style='border:1px solid #000; padding:6px;'&gt;&lt;b&gt;By End-User Industry&lt;/b&gt;&lt;/td&gt;
&lt;td style='border:1px solid #000; padding:6px;'&gt;Petrochemical, Chemical, Automotive, Environmental&lt;/td&gt;
&lt;/tr&gt;
&lt;tr&gt;
&lt;td style='border:1px solid #000; padding:6px;'&gt;&lt;b&gt;By Region&lt;/b&gt;&lt;/td&gt;
&lt;td style='border:1px solid #000; padding:6px;'&gt;North America, Europe, Asia-Pacific, Latin America, Middle East &amp; Africa&lt;/td&gt;
&lt;/tr&gt;
&lt;tr&gt;
&lt;td style='border:1px solid #000; padding:6px;'&gt;&lt;b&gt;Market Drivers&lt;/b&gt;&lt;/td&gt;
&lt;td style='border:1px solid #000; padding:6px;'&gt;Sustainability goals, regulatory pressures, demand for efficiency in industrial processes&lt;/td&gt;
&lt;/tr&gt;
&lt;tr&gt;
&lt;td style='border:1px solid #000; padding:6px;'&gt;&lt;b&gt;Customization Option&lt;/b&gt;&lt;/td&gt;
&lt;td style='border:1px solid #000; padding:6px;'&gt;Available upon request&lt;/td&gt;
&lt;/tr&gt;
&lt;/table&gt;
&lt;p&gt;This table highlights the key details of the market’s size, segments, and forecast. The market is poised for significant growth driven by regulatory pressures, industrial demand for efficiency, and innovations in sustainable regeneration processes.&lt;/p&gt;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5.6 Billion&lt;/td&gt;
&lt;/tr&gt;
&lt;tr class="odd-row"&gt;
&lt;td class="first-col"&gt;&lt;strong&gt;Revenue Forecast in 2030&lt;/strong&gt;&lt;/td&gt;
&lt;td class="second-col"&gt;USD 8.13 Billion&lt;/td&gt;
&lt;/tr&gt;
&lt;tr class="even-row"&gt;
&lt;td class="first-col"&gt;&lt;strong&gt;Overall Growth Rate&lt;/strong&gt;&lt;/td&gt;
&lt;td class="second-col"&gt;CAGR of 6.4%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Catalyst Type, By Regeneration Method, By End-User Industry, By Region&lt;/td&gt;
&lt;/tr&gt;
&lt;tr class="odd-row"&gt;
&lt;td class="first-col"&gt;&lt;strong&gt;By Catalyst Type&lt;/strong&gt;&lt;/td&gt;
&lt;td class="second-col"&gt;Homogeneous Catalysts, Heterogeneous Catalysts, Enzyme Catalysts&lt;/td&gt;
&lt;/tr&gt;
&lt;tr class="even-row"&gt;
&lt;td class="first-col"&gt;&lt;strong&gt;By Regeneration Method&lt;/strong&gt;&lt;/td&gt;
&lt;td class="second-col"&gt;Thermal Regeneration, Chemical Regeneration, Biological Regeneration&lt;/td&gt;
&lt;/tr&gt;
&lt;tr class="odd-row"&gt;
&lt;td class="first-col"&gt;&lt;strong&gt;By End-User Industry&lt;/strong&gt;&lt;/td&gt;
&lt;td class="second-col"&gt;Petrochemical, Chemical, Automotive, Environmental&lt;/td&gt;
&lt;/tr&gt;
&lt;tr class="even-row"&gt;
&lt;td class="first-col"&gt;&lt;strong&gt;By Region&lt;/strong&gt;&lt;/td&gt;
&lt;td class="second-col"&gt;North America, Europe, Asia-Pacific, Latin America, Middle East &amp; Africa&lt;/td&gt;
&lt;/tr&gt;
&lt;tr class="odd-row"&gt;
&lt;td class="first-col"&gt;&lt;strong&gt;Market Drivers&lt;/strong&gt;&lt;/td&gt;
&lt;td class="second-col"&gt;Sustainability goals, regulatory pressures, demand for efficiency in industrial processes&lt;/td&gt;
&lt;/tr&gt;
&lt;tr class="even-row"&gt;
&lt;td class="first-col"&gt;&lt;strong&gt;Customization Option&lt;/strong&gt;&lt;/td&gt;
&lt;td class="second-col"&gt;Available upon request&lt;/td&gt;
&lt;/tr&gt;
&lt;/tbody&gt;&lt;/table&gt;</t>
        </is>
      </c>
      <c r="E13" t="inlineStr">
        <is>
          <t xml:space="preserve">
&lt;h2&gt;&lt;strong&gt;Executive Summary&lt;/strong&gt;&lt;/h2&gt;
&lt;ul&gt;
&lt;li&gt;&lt;p&gt;Market Overview&lt;/p&gt;&lt;/li&gt;
&lt;li&gt;&lt;p&gt;Key Insights and Strategic Findings&lt;/p&gt;&lt;/li&gt;
&lt;li&gt;&lt;p&gt;Summary of Market Segmentation by Catalyst Type, Regeneration Method, End-User Industry, and Region&lt;/p&gt;&lt;/li&gt;
&lt;li&gt;&lt;p&gt;Market Attractiveness by Geography and Sector&lt;/p&gt;&lt;/li&gt;
&lt;li&gt;&lt;p&gt;Summary of Market Growth Drivers and Restraints&lt;/p&gt;&lt;/li&gt;
&lt;li&gt;&lt;p&gt;&lt;b&gt;Market Share Analysis&lt;/b&gt;&lt;/p&gt;&lt;/li&gt;
&lt;li&gt;&lt;p&gt;Leading Players by Revenue and Market Share&lt;/p&gt;&lt;/li&gt;
&lt;li&gt;&lt;p&gt;Market Share Analysis by Catalyst Type, Regeneration Method, End-User Industry, and Region&lt;/p&gt;&lt;/li&gt;
&lt;li&gt;&lt;p&gt;Competitive Dynamics and Key Strategies&lt;/p&gt;&lt;/li&gt;
&lt;li&gt;&lt;p&gt;&lt;b&gt;Investment Opportunities&lt;/b&gt;&lt;/p&gt;&lt;/li&gt;
&lt;li&gt;&lt;p&gt;Emerging Growth Areas&lt;/p&gt;&lt;/li&gt;
&lt;li&gt;&lt;p&gt;High-Growth Segments for Investment&lt;/p&gt;&lt;/li&gt;
&lt;li&gt;&lt;p&gt;Strategic Investment Recommendations&lt;/p&gt;&lt;/li&gt;
&lt;li&gt;&lt;p&gt;Key Market Developments and Innovations&lt;/p&gt;&lt;/li&gt;
&lt;li&gt;&lt;p&gt;&lt;b&gt;Market Introduction&lt;/b&gt;&lt;/p&gt;&lt;/li&gt;
&lt;li&gt;&lt;p&gt;Definition and Scope of the Study&lt;/p&gt;&lt;/li&gt;
&lt;li&gt;&lt;p&gt;Market Structure and Key Findings&lt;/p&gt;&lt;/li&gt;
&lt;li&gt;&lt;p&gt;Overview of Top Investment Pockets&lt;/p&gt;&lt;/li&gt;
&lt;li&gt;&lt;p&gt;Overview of Market Segmentation (Catalyst Type, Regeneration Method, End-User Industry, Region)&lt;/p&gt;&lt;/li&gt;
&lt;li&gt;&lt;p&gt;&lt;b&gt;Research Methodology&lt;/b&gt;&lt;/p&gt;&lt;/li&gt;
&lt;li&gt;&lt;p&gt;Research Process Overview&lt;/p&gt;&lt;/li&gt;
&lt;li&gt;&lt;p&gt;Primary and Secondary Research Approaches&lt;/p&gt;&lt;/li&gt;
&lt;li&gt;&lt;p&gt;Data Collection and Market Sizing Techniques&lt;/p&gt;&lt;/li&gt;
&lt;li&gt;&lt;p&gt;Forecasting Methodology and Assumptions&lt;/p&gt;&lt;/li&gt;
&lt;li&gt;&lt;p&gt;&lt;b&gt;Market Dynamics&lt;/b&gt;&lt;/p&gt;&lt;/li&gt;
&lt;li&gt;&lt;p&gt;Key Market Drivers (Regulatory Pressures, Sustainability Goals, etc.)&lt;/p&gt;&lt;/li&gt;
&lt;li&gt;&lt;p&gt;Challenges and Restraints Impacting Growth&lt;/p&gt;&lt;/li&gt;
&lt;li&gt;&lt;p&gt;Emerging Opportunities for Stakeholders&lt;/p&gt;&lt;/li&gt;
&lt;li&gt;&lt;p&gt;Technological Advancements in Catalyst Regeneration&lt;/p&gt;&lt;/li&gt;
&lt;li&gt;&lt;p&gt;Behavioral and Regulatory Factors Impacting Market Trends&lt;/p&gt;&lt;/li&gt;
&lt;li&gt;&lt;p&gt;&lt;b&gt;Global Catalyst Regeneration Market Analysis&lt;/b&gt;&lt;/p&gt;&lt;/li&gt;
&lt;li&gt;&lt;p&gt;Historical Market Size and Volume (2022–2023)&lt;/p&gt;&lt;/li&gt;
&lt;li&gt;&lt;p&gt;Market Size and Volume Forecasts (2024–2030)&lt;/p&gt;&lt;/li&gt;
&lt;li&gt;&lt;p&gt;Market Analysis by Catalyst Type:&lt;/p&gt;&lt;/li&gt;
&lt;li&gt;&lt;p&gt;Homogeneous Catalysts&lt;/p&gt;&lt;/li&gt;
&lt;li&gt;&lt;p&gt;Heterogeneous Catalysts&lt;/p&gt;&lt;/li&gt;
&lt;li&gt;&lt;p&gt;Enzyme Catalysts&lt;/p&gt;&lt;/li&gt;
&lt;li&gt;&lt;p&gt;Market Analysis by Regeneration Method:&lt;/p&gt;&lt;/li&gt;
&lt;li&gt;&lt;p&gt;Thermal Regeneration&lt;/p&gt;&lt;/li&gt;
&lt;li&gt;&lt;p&gt;Chemical Regeneration&lt;/p&gt;&lt;/li&gt;
&lt;li&gt;&lt;p&gt;Biological Regeneration&lt;/p&gt;&lt;/li&gt;
&lt;li&gt;&lt;p&gt;Market Analysis by End-User Industry:&lt;/p&gt;&lt;/li&gt;
&lt;li&gt;&lt;p&gt;Petrochemical&lt;/p&gt;&lt;/li&gt;
&lt;li&gt;&lt;p&gt;Chemical&lt;/p&gt;&lt;/li&gt;
&lt;li&gt;&lt;p&gt;Automotive&lt;/p&gt;&lt;/li&gt;
&lt;li&gt;&lt;p&gt;Environmental&lt;/p&gt;&lt;/li&gt;
&lt;li&gt;&lt;p&gt;Market Analysis by Region:&lt;/p&gt;&lt;/li&gt;
&lt;li&gt;&lt;p&gt;North America&lt;/p&gt;&lt;/li&gt;
&lt;li&gt;&lt;p&gt;Europe&lt;/p&gt;&lt;/li&gt;
&lt;li&gt;&lt;p&gt;Asia-Pacific&lt;/p&gt;&lt;/li&gt;
&lt;li&gt;&lt;p&gt;Latin America&lt;/p&gt;&lt;/li&gt;
&lt;li&gt;&lt;p&gt;Middle East &amp; Africa&lt;/p&gt;&lt;/li&gt;
&lt;li&gt;&lt;p&gt;&lt;b&gt;Regional Market Analysis&lt;/b&gt;&lt;/p&gt;&lt;/li&gt;
&lt;li&gt;&lt;p&gt;North America Catalyst Regeneration Market&lt;/p&gt;&lt;/li&gt;
&lt;li&gt;&lt;p&gt;Historical Market Size and Volume (2022–2023)&lt;/p&gt;&lt;/li&gt;
&lt;li&gt;&lt;p&gt;Market Size and Volume Forecasts (2024–2030)&lt;/p&gt;&lt;/li&gt;
&lt;li&gt;&lt;p&gt;Country-Level Breakdown: U.S., Canada&lt;/p&gt;&lt;/li&gt;
&lt;li&gt;&lt;p&gt;Europe Catalyst Regeneration Market&lt;/p&gt;&lt;/li&gt;
&lt;li&gt;&lt;p&gt;Historical Market Size and Volume (2022–2023)&lt;/p&gt;&lt;/li&gt;
&lt;li&gt;&lt;p&gt;Market Size and Volume Forecasts (2024–2030)&lt;/p&gt;&lt;/li&gt;
&lt;li&gt;&lt;p&gt;Country-Level Breakdown: Germany, UK, France, Italy&lt;/p&gt;&lt;/li&gt;
&lt;li&gt;&lt;p&gt;Asia-Pacific Catalyst Regeneration Market&lt;/p&gt;&lt;/li&gt;
&lt;li&gt;&lt;p&gt;Historical Market Size and Volume (2022–2023)&lt;/p&gt;&lt;/li&gt;
&lt;li&gt;&lt;p&gt;Market Size and Volume Forecasts (2024–2030)&lt;/p&gt;&lt;/li&gt;
&lt;li&gt;&lt;p&gt;Country-Level Breakdown: China, India, Japan&lt;/p&gt;&lt;/li&gt;
&lt;li&gt;&lt;p&gt;Latin America Catalyst Regeneration Market&lt;/p&gt;&lt;/li&gt;
&lt;li&gt;&lt;p&gt;Historical Market Size and Volume (2022–2023)&lt;/p&gt;&lt;/li&gt;
&lt;li&gt;&lt;p&gt;Market Size and Volume Forecasts (2024–2030)&lt;/p&gt;&lt;/li&gt;
&lt;li&gt;&lt;p&gt;Country-Level Breakdown: Brazil, Argentina&lt;/p&gt;&lt;/li&gt;
&lt;li&gt;&lt;p&gt;Middle East &amp; Africa Catalyst Regeneration Market&lt;/p&gt;&lt;/li&gt;
&lt;li&gt;&lt;p&gt;Historical Market Size and Volume (2022–2023)&lt;/p&gt;&lt;/li&gt;
&lt;li&gt;&lt;p&gt;Market Size and Volume Forecasts (2024–2030)&lt;/p&gt;&lt;/li&gt;
&lt;li&gt;&lt;p&gt;Country-Level Breakdown: Saudi Arabia, South Africa&lt;/p&gt;&lt;/li&gt;
&lt;li&gt;&lt;p&gt;&lt;b&gt;Key Players and Competitive Analysis&lt;/b&gt;&lt;/p&gt;&lt;/li&gt;
&lt;li&gt;&lt;p&gt;Overview of Key Market Players and Their Market Share&lt;/p&gt;&lt;/li&gt;
&lt;li&gt;&lt;p&gt;Key Developments and Strategic Initiatives by Leading Companies&lt;/p&gt;&lt;/li&gt;
&lt;li&gt;&lt;p&gt;Market Positioning of Leading Players&lt;/p&gt;&lt;/li&gt;
&lt;li&gt;&lt;p&gt;Competitive Intelligence and Benchmarking of Top Players&lt;/p&gt;&lt;/li&gt;
&lt;li&gt;&lt;p&gt;&lt;b&gt;Appendix&lt;/b&gt;&lt;/p&gt;&lt;/li&gt;
&lt;li&gt;&lt;p&gt;Abbreviations and Terminologies Used in the Report&lt;/p&gt;&lt;/li&gt;
&lt;li&gt;&lt;p&gt;References and Sources&lt;/p&gt;&lt;/li&gt;
&lt;/ul&gt;
&lt;p&gt;&lt;b&gt;List of Tables:&lt;/b&gt;&lt;/p&gt;
&lt;ul&gt;
&lt;li&gt;&lt;p&gt;Market Size by Catalyst Type, Regeneration Method, End-User Industry, and Region (2024–2030)&lt;/p&gt;&lt;/li&gt;
&lt;li&gt;&lt;p&gt;Regional Market Breakdown by Catalyst Type, Regeneration Method, and End-User Industry (2024–2030)&lt;/p&gt;&lt;/li&gt;
&lt;/ul&gt;
&lt;p&gt;&lt;b&gt;List of Figures:&lt;/b&gt;&lt;/p&gt;
&lt;ul&gt;
&lt;li&gt;&lt;p&gt;Market Dynamics: Drivers, Restraints, Opportunities, and Challenges&lt;/p&gt;&lt;/li&gt;
&lt;li&gt;&lt;p&gt;Regional Market Snapshot&lt;/p&gt;&lt;/li&gt;
&lt;li&gt;&lt;p&gt;Competitive Landscape and Market Share Analysis&lt;/p&gt;&lt;/li&gt;
&lt;li&gt;&lt;p&gt;Growth Strategies Adopted by Key Players&lt;/p&gt;&lt;/li&gt;
&lt;li&gt;&lt;p&gt;Market Share by Catalyst Type, Regeneration Method, and End-User Industry (2024 vs. 2030)&lt;/p&gt;&lt;/li&gt;
&lt;/ul&gt;</t>
        </is>
      </c>
      <c r="F13" t="inlineStr">
        <is>
          <t>&lt;p&gt;.&lt;/p&gt;</t>
        </is>
      </c>
      <c r="G13" t="inlineStr">
        <is>
          <t>&lt;p&gt;&lt;strong&gt;Q1: How big is the catalyst regeneration market?&lt;/strong&gt;&lt;br&gt;A1: The global catalyst regeneration market is valued at USD 5.6 billion in 2024.&lt;/p&gt;
&lt;p&gt;&lt;strong&gt;Q2: What is the CAGR for the catalyst regeneration market during the forecast period?&lt;/strong&gt;&lt;br&gt;A2: The market is expected to grow at a CAGR of 6.4% from 2024 to 2030.&lt;/p&gt;
&lt;p&gt;&lt;strong&gt;Q3: Who are the major players in the catalyst regeneration market?&lt;/strong&gt;&lt;br&gt;A3: Leading players include BASF SE, Johnson Matthey, Albemarle Corporation, Honeywell UOP, and Clariant International Ltd.&lt;/p&gt;
&lt;p&gt;&lt;strong&gt;Q4: Which region dominates the catalyst regeneration market?&lt;/strong&gt;&lt;br&gt;A4: North America leads the market due to its robust industrial base and regulatory requirements.&lt;/p&gt;
&lt;p&gt;&lt;strong&gt;Q5: What factors are driving the growth of the catalyst regeneration market?&lt;/strong&gt;&lt;br&gt;A5: The market is driven by sustainability goals, regulatory pressures on emissions, and the increasing demand for efficiency in industrial processes.&lt;/p&gt;</t>
        </is>
      </c>
      <c r="H13" s="2" t="inlineStr">
        <is>
          <t>SEP-25</t>
        </is>
      </c>
      <c r="I13" t="inlineStr">
        <is>
          <t>USD</t>
        </is>
      </c>
      <c r="J13" t="n">
        <v>4485</v>
      </c>
      <c r="K13" t="n">
        <v>6449</v>
      </c>
      <c r="L13" t="inlineStr">
        <is>
          <t>catalyst regeneration market</t>
        </is>
      </c>
      <c r="N13" t="inlineStr">
        <is>
          <t>20-09-2025</t>
        </is>
      </c>
      <c r="O13" t="inlineStr">
        <is>
          <t>catalyst regeneration market</t>
        </is>
      </c>
      <c r="P13" t="inlineStr">
        <is>
          <t>The Global Catalyst Regeneration Market is anticipated to experience steady growth, with a projected compound annual growth rate (CAGR) of 6.4%, valued at approximately USD 5.6 billion in 2024. The market is expected to expand and reach USD 8.13 billion by 2030, according to Strategic Market Research.</t>
        </is>
      </c>
      <c r="R13" t="inlineStr">
        <is>
          <t>2024</t>
        </is>
      </c>
      <c r="S13" t="inlineStr">
        <is>
          <t>2019-2023</t>
        </is>
      </c>
      <c r="T13" t="n">
        <v>8339</v>
      </c>
      <c r="U13" t="inlineStr">
        <is>
          <t>Catalyst Regeneration Market Size ($ 8.13 Billion) 2030</t>
        </is>
      </c>
      <c r="V13" t="inlineStr">
        <is>
          <t>Catalyst Regeneration Market Report 2030</t>
        </is>
      </c>
      <c r="W13" t="inlineStr">
        <is>
          <t>{
  "@context": "https://schema.org",
  "@type": "BreadcrumbList",
  "itemListElement": [
    {
      "@type": "ListItem",
      "position": 1,
      "name": "Home",
      "item": "https://www.strategicmarketresearch.com/"
    },
    {
      "@type": "ListItem",
      "position": 2,
      "name": "Chemical Manufacturing And Processing",
      "item": "https://www.strategicmarketresearch.com/report/chemical-manufacturing-and-processing"
    },
    {
      "@type": "ListItem",
      "position": 3,
      "name": "Catalyst Regeneration Market Report 2030",
      "item": "https://www.strategicmarketresearch.com/market-report/catalyst-regeneration-market"
    }
  ]
}</t>
        </is>
      </c>
      <c r="X13" t="inlineStr">
        <is>
          <t>{
  "@context": "https://schema.org",
  "@type": "FAQPage",
  "mainEntity": [
    {
      "@type": "Question",
      "name": "How big is the catalyst regeneration market?",
      "acceptedAnswer": {
        "@type": "Answer",
        "text": "The global catalyst regeneration market is valued at USD 5.6 billion in 2024."
      }
    },
    {
      "@type": "Question",
      "name": "What is the CAGR for the catalyst regeneration market during the forecast period?",
      "acceptedAnswer": {
        "@type": "Answer",
        "text": "The market is expected to grow at a CAGR of 6.4% from 2024 to 2030."
      }
    },
    {
      "@type": "Question",
      "name": "Who are the major players in the catalyst regeneration market?",
      "acceptedAnswer": {
        "@type": "Answer",
        "text": "Leading players include BASF SE, Johnson Matthey, Albemarle Corporation, Honeywell UOP, and Clariant International Ltd."
      }
    },
    {
      "@type": "Question",
      "name": "Which region dominates the catalyst regeneration market?",
      "acceptedAnswer": {
        "@type": "Answer",
        "text": "North America leads the market due to its robust industrial base and regulatory requirements."
      }
    },
    {
      "@type": "Question",
      "name": "What factors are driving the growth of the catalyst regeneration market?",
      "acceptedAnswer": {
        "@type": "Answer",
        "text": "The market is driven by sustainability goals, regulatory pressures on emissions, and the increasing demand for efficiency in industrial processes."
      }
    }
  ]
}</t>
        </is>
      </c>
    </row>
    <row r="14">
      <c r="A14" t="inlineStr">
        <is>
          <t>Construction Lift Market.docx</t>
        </is>
      </c>
      <c r="B14" t="inlineStr">
        <is>
          <t>Construction Lift Market By Lift Type (Construction Hoists, Material Lifts, Mast Lifts, Scissor Lifts); By Application (Building Construction, Industrial Construction, Infrastructure Projects, Energy &amp; Utilities); By End User (Construction Companies, Equipment Rental Firms, Government Agencies, Private Developers); By Geography, Segment Revenue Estimation, Forecast, 2024–2030</t>
        </is>
      </c>
      <c r="C14" t="inlineStr">
        <is>
          <t xml:space="preserve">
&lt;h2&gt;&lt;strong&gt;Introduction And Strategic Context&lt;/strong&gt;&lt;/h2&gt;
&lt;p&gt;The &lt;b&gt;Global Construction Lift Market&lt;/b&gt; will experience a steady growth rate, reaching an estimated value of &lt;b&gt;USD 11.5 billion in 2024&lt;/b&gt; , and is projected to grow at a &lt;b&gt;CAGR of&lt;/b&gt; &lt;b&gt;8.3&lt;/b&gt; &lt;b&gt;%&lt;/b&gt; to hit &lt;b&gt;USD&lt;/b&gt; &lt;b&gt;18.56&lt;/b&gt; &lt;b&gt;billion by 2030&lt;/b&gt; , according to Strategic Market Research.&lt;/p&gt;
&lt;p&gt;Construction lifts, often considered critical tools in the modern construction industry, facilitate vertical transportation for workers and materials. This segment includes a wide array of lift solutions such as construction hoists, material lifts, and mast lifts, which are indispensable for high-rise projects, large industrial plants, and urban infrastructure development. The increasing demand for efficient vertical transportation solutions in the construction sector is a direct response to the growing complexity of construction projects and urbanization trends globally.&lt;/p&gt;
&lt;p&gt;The primary drivers of the market’s growth are increasing construction activities, the rise in urbanization, and the growing focus on worker safety in construction environments. The &lt;b&gt;global construction boom&lt;/b&gt; , particularly in emerging markets like Asia Pacific and the Middle East, continues to push the demand for reliable lifting equipment that can handle significant loads and ensure smooth operation in challenging environments.&lt;/p&gt;
&lt;p&gt;From a technological perspective, the introduction of smart lifts that incorporate &lt;b&gt;IoT (Internet of Things)&lt;/b&gt; technology, energy-efficient solutions, and automation features is redefining the construction lift market. These innovations are improving performance, reducing operational costs, and offering real-time tracking for maintenance, which is enhancing the overall market dynamics. Moreover, &lt;b&gt;regulatory frameworks&lt;/b&gt; emphasizing safety standards and environmental sustainability are also pushing the adoption of more advanced and compliant lift systems.&lt;/p&gt;
&lt;p&gt;&lt;b&gt;Key stakeholders&lt;/b&gt; in this market include manufacturers of construction lifts, contractors, construction firms, and equipment rental companies. Additionally, &lt;b&gt;regulatory bodies&lt;/b&gt; and &lt;b&gt;technology providers&lt;/b&gt; also play crucial roles in shaping the standards and innovations of construction lift solutions.&lt;/p&gt;
&lt;p&gt;As cities expand vertically, the demand for construction lifts tailored to these environments will only continue to escalate, driving further advancements and market expansion between 2024 and 2030.&lt;/p&gt;
&lt;h2&gt;&lt;strong&gt;Market Segmentation And Forecast Scope&lt;/strong&gt;&lt;/h2&gt;
&lt;p&gt;The &lt;b&gt;Construction Lift Market&lt;/b&gt; can be segmented across various dimensions that provide a clear understanding of its diverse applications, growth potential, and key drivers. These segments help highlight the areas of greatest opportunity, as well as where challenges might arise. The major categories for segmentation include &lt;b&gt;lift type&lt;/b&gt; , &lt;b&gt;application&lt;/b&gt; , &lt;b&gt;end user&lt;/b&gt; , and &lt;b&gt;region&lt;/b&gt; .&lt;/p&gt;
&lt;p&gt;&lt;b&gt;By Lift Type&lt;/b&gt;&lt;/p&gt;
&lt;ul&gt;
&lt;li&gt;&lt;p&gt;&lt;b&gt;Construction Hoists&lt;/b&gt; : These are the most commonly used lifts in high-rise buildings, transporting both materials and personnel. They are available in two main configurations: &lt;b&gt;rack and pinion hoists&lt;/b&gt; and &lt;b&gt;wire rope hoists&lt;/b&gt; . The demand for construction hoists is expected to grow significantly, driven by the rise in tall building construction projects.&lt;/p&gt;&lt;/li&gt;
&lt;li&gt;&lt;p&gt;&lt;b&gt;Material Lifts&lt;/b&gt; : These lifts are primarily used for moving materials and are increasingly seen as a safer, more efficient alternative to cranes for specific applications. Material lifts are growing in demand as projects shift to more complex and heavy-duty material handling requirements.&lt;/p&gt;&lt;/li&gt;
&lt;li&gt;&lt;p&gt;&lt;b&gt;Mast Lifts&lt;/b&gt; : Mast lifts are compact vertical lifts typically used for smaller-scale operations, such as in warehouses or low-rise construction projects. Though not as dominant as hoists, mast lifts have a steady presence in specific market segments, particularly in urban environments with restricted space.&lt;/p&gt;&lt;/li&gt;
&lt;li&gt;&lt;p&gt;&lt;b&gt;Scissor Lifts&lt;/b&gt; : These lifts are widely utilized for jobs that require access to high areas but do not need to move vertically over a long distance. Their use is prominent in the maintenance of buildings, construction sites, and other infrastructure projects.&lt;/p&gt;&lt;/li&gt;
&lt;/ul&gt;
&lt;p&gt;&lt;b&gt;By Application&lt;/b&gt;&lt;/p&gt;
&lt;ul&gt;
&lt;li&gt;&lt;p&gt;&lt;b&gt;Building Construction&lt;/b&gt; : This segment dominates the market, given the surge in residential and commercial high-rise construction projects globally. As cities become more crowded, the need for vertical construction methods accelerates demand for efficient lifting solutions.&lt;/p&gt;&lt;/li&gt;
&lt;li&gt;&lt;p&gt;&lt;b&gt;Industrial Construction&lt;/b&gt; : Lifting solutions for industrial plants and factories are highly specialized. Here, construction lifts are often needed for the assembly of heavy machinery or the installation of large-scale systems, which contributes to significant market growth.&lt;/p&gt;&lt;/li&gt;
&lt;li&gt;&lt;p&gt;&lt;b&gt;Infrastructure Projects&lt;/b&gt; : Large-scale infrastructure projects like bridges, highways, and tunnels require efficient lifting equipment for the movement of heavy materials and workers, driving the demand for high-capacity construction lifts.&lt;/p&gt;&lt;/li&gt;
&lt;li&gt;&lt;p&gt;&lt;b&gt;Energy &amp; Utilities&lt;/b&gt; : Construction lifts are essential in energy sector projects, especially for the assembly of large power plants or wind turbines. The growing focus on renewable energy and energy-efficient systems is expanding this application segment.&lt;/p&gt;&lt;/li&gt;
&lt;/ul&gt;
&lt;p&gt;&lt;b&gt;By End User&lt;/b&gt;&lt;/p&gt;
&lt;ul&gt;
&lt;li&gt;&lt;p&gt;&lt;b&gt;Construction Companies&lt;/b&gt; : The largest segment, construction firms are the primary end users of construction lifts. Their demand is driven by the growth in construction projects, especially those involving high-rise buildings and large-scale infrastructure.&lt;/p&gt;&lt;/li&gt;
&lt;li&gt;&lt;p&gt;&lt;b&gt;Equipment Rental Firms&lt;/b&gt; : Equipment rentals, particularly in emerging markets where companies prefer to lease rather than purchase equipment, are increasingly popular. This model has gained traction because of the cost-effectiveness it offers for short-term projects.&lt;/p&gt;&lt;/li&gt;
&lt;li&gt;&lt;p&gt;&lt;b&gt;Government Agencies&lt;/b&gt; : Government bodies involved in public construction projects are significant players in this market, as they often implement large-scale projects like highways, public transportation systems, and public housing.&lt;/p&gt;&lt;/li&gt;
&lt;li&gt;&lt;p&gt;&lt;b&gt;Private Sector Developers&lt;/b&gt; : As private developers focus on high-rise residential and commercial projects, they are heavily reliant on construction lifts to ensure smooth, safe, and efficient operations.&lt;/p&gt;&lt;/li&gt;
&lt;/ul&gt;
&lt;p&gt;&lt;b&gt;By Region&lt;/b&gt;&lt;/p&gt;
&lt;ul&gt;
&lt;li&gt;&lt;p&gt;&lt;b&gt;North America&lt;/b&gt; : This region has a mature market for construction lifts, especially in the U.S. and Canada, where there is a consistent demand for advanced lifting solutions in urban infrastructure projects. Technological advancements and stricter regulations around safety are also pushing market growth.&lt;/p&gt;&lt;/li&gt;
&lt;li&gt;&lt;p&gt;&lt;b&gt;Europe&lt;/b&gt; : Europe is seeing substantial growth in this market, particularly in urban areas such as the UK, Germany, and France. The push for greener, more energy-efficient lifting solutions is a driving factor in this region.&lt;/p&gt;&lt;/li&gt;
&lt;li&gt;&lt;p&gt;&lt;b&gt;Asia-Pacific&lt;/b&gt; : The fastest-growing region, Asia-Pacific, is fueled by urbanization, particularly in countries like China and India. As these economies experience rapid growth, so too does the demand for construction lifts in high-rise and industrial construction.&lt;/p&gt;&lt;/li&gt;
&lt;li&gt;&lt;p&gt;&lt;b&gt;Middle East &amp; Africa (MEA)&lt;/b&gt; : While still underpenetrated, this region is rapidly increasing its adoption of construction lifts, driven by large-scale infrastructure and energy projects, especially in the GCC countries.&lt;/p&gt;&lt;/li&gt;
&lt;li&gt;&lt;p&gt;&lt;b&gt;Latin America&lt;/b&gt; : Brazil and Mexico are the key countries driving the growth of construction lifts in Latin America, with rising investments in residential and commercial construction projects.&lt;/p&gt;&lt;/li&gt;
&lt;/ul&gt;
&lt;p&gt;This segmentation offers a deeper view into the dynamics shaping the &lt;b&gt;Construction Lift Market&lt;/b&gt; , showcasing which segments are poised for growth and highlighting key opportunities for investment.&lt;/p&gt;
&lt;h2&gt;&lt;strong&gt;Market Trends And Innovation Landscape&lt;/strong&gt;&lt;/h2&gt;
&lt;p&gt;The &lt;b&gt;Construction Lift Market&lt;/b&gt; is undergoing a phase of transformation, driven by technological advancements, regulatory changes, and shifting industry demands. Key trends that are shaping the market’s future include:&lt;/p&gt;
&lt;p&gt;&lt;b&gt;1. Automation and IoT Integration&lt;/b&gt;&lt;/p&gt;
&lt;p&gt;One of the most significant trends in the construction lift market is the integration of &lt;b&gt;automation&lt;/b&gt; and &lt;b&gt;Internet of Things (IoT)&lt;/b&gt; technologies. The introduction of &lt;b&gt;smart lifts&lt;/b&gt; has revolutionized how construction sites operate. These lifts are equipped with sensors that collect real-time data on load capacity, usage, and maintenance schedules. This data is then sent to a central system that provides insights into equipment performance, making predictive maintenance possible and helping to reduce downtime.&lt;/p&gt;
&lt;p&gt;&lt;i&gt;For example&lt;/i&gt; , construction companies can now track the condition of their lifts remotely, ensuring they are ready for use and minimizing unexpected failures. This trend is driving the demand for lifts that not only meet construction needs but also streamline operational efficiency.&lt;/p&gt;
&lt;p&gt;&lt;b&gt;2. Energy-Efficient Solutions&lt;/b&gt;&lt;/p&gt;
&lt;p&gt;As the world continues to focus on sustainability, the demand for &lt;b&gt;energy-efficient construction lifts&lt;/b&gt; is rising. Equipment that consumes less power, reduces fuel consumption, and lowers carbon emissions is becoming more sought-after. Manufacturers are responding by developing lifts with advanced &lt;b&gt;electrical systems&lt;/b&gt; , such as &lt;b&gt;battery-powered lifts&lt;/b&gt; , which offer significant environmental benefits over traditional diesel-powered models.&lt;/p&gt;
&lt;p&gt;Moreover, energy-efficient lifts can help construction firms comply with increasingly stringent &lt;b&gt;environmental regulations&lt;/b&gt; and green building standards. The adoption of such systems is particularly prevalent in &lt;b&gt;Western Europe&lt;/b&gt; and &lt;b&gt;North America&lt;/b&gt; , where regulatory frameworks are more advanced.&lt;/p&gt;
&lt;p&gt;&lt;b&gt;3. Improved Safety Features&lt;/b&gt;&lt;/p&gt;
&lt;p&gt;Worker safety is always a key consideration on construction sites, and the market is seeing increasing demand for lifts that incorporate advanced safety features. The development of &lt;b&gt;anti-collision systems&lt;/b&gt; , &lt;b&gt;overload protection&lt;/b&gt; , and &lt;b&gt;automatic&lt;/b&gt; &lt;b&gt;leveling&lt;/b&gt; ensures safer operations, minimizing the risks of accidents. Additionally, lifts with &lt;b&gt;stabilizers&lt;/b&gt; and &lt;b&gt;guardrails&lt;/b&gt; are becoming the standard for reducing potential injuries.&lt;/p&gt;
&lt;p&gt;The push toward safety innovation is being led by the need for &lt;b&gt;compliance&lt;/b&gt; with strict safety regulations in the construction industry. &lt;i&gt;Experts note that improved safety standards are likely to be a key market driver moving forward, especially as construction projects become taller and more complex.&lt;/i&gt;&lt;/p&gt;
&lt;p&gt;&lt;b&gt;4. Compact and Versatile Lifting Solutions&lt;/b&gt;&lt;/p&gt;
&lt;p&gt;As urbanization intensifies, construction sites are becoming more crowded and space is at a premium. &lt;b&gt;Compact lifts&lt;/b&gt; that offer versatility and can operate in tight spaces are gaining popularity. Lifts with &lt;b&gt;modular designs&lt;/b&gt; are especially valued for their ability to be easily reconfigured to meet specific construction needs. This is particularly useful in environments like inner-city developments, where lifts need to navigate around narrow spaces and dense construction sites.&lt;/p&gt;
&lt;p&gt;These lifts, often referred to as &lt;b&gt;vertical mast lifts&lt;/b&gt; , are compact but powerful and are essential for many &lt;b&gt;low-rise construction projects&lt;/b&gt; , including &lt;b&gt;warehouse management&lt;/b&gt; , &lt;b&gt;roofing&lt;/b&gt; , and &lt;b&gt;interior fitting work&lt;/b&gt; .&lt;/p&gt;
&lt;p&gt;&lt;b&gt;5. Digitalization and Real-Time Monitoring&lt;/b&gt;&lt;/p&gt;
&lt;p&gt;The digitalization of the construction lift sector is another trend that is transforming the market landscape. Manufacturers are increasingly incorporating &lt;b&gt;cloud-based platforms&lt;/b&gt; and &lt;b&gt;real-time monitoring tools&lt;/b&gt; into construction lifts. This allows construction teams to monitor the location, performance, and condition of their lifts at any given time. Real-time tracking helps improve fleet management and ensures equipment is being utilized optimally.&lt;/p&gt;
&lt;p&gt;Moreover, &lt;b&gt;construction lift rental companies&lt;/b&gt; are also adopting these technologies to track usage patterns, schedule maintenance more efficiently, and manage assets across various sites. This trend supports cost efficiency and reduces the operational burden for construction firms.&lt;/p&gt;
&lt;p&gt;&lt;b&gt;6. Rise in Vertical Construction&lt;/b&gt;&lt;/p&gt;
&lt;p&gt;As cities grow more vertically, the demand for &lt;b&gt;high-rise construction&lt;/b&gt; is on the rise, leading to greater utilization of &lt;b&gt;construction hoists&lt;/b&gt; and other lifting systems capable of reaching greater heights. &lt;i&gt;In fact&lt;/i&gt; , skyscraper construction in major cities like New York, Shanghai, and Dubai is one of the major contributors to the demand for vertical transportation solutions.&lt;/p&gt;
&lt;p&gt;&lt;b&gt;Material hoists&lt;/b&gt; are also seeing higher adoption rates in these projects due to their ability to handle heavy loads, which is essential for the vertical transportation of building materials. This trend is expected to continue as more urban landscapes shift toward skyscrapers and mega infrastructure projects.&lt;/p&gt;
&lt;p&gt;&lt;b&gt;7. Partnerships and Collaborations&lt;/b&gt;&lt;/p&gt;
&lt;p&gt;To stay ahead in a competitive market, construction lift manufacturers are forming strategic &lt;b&gt;partnerships and collaborations&lt;/b&gt; . This is helping them to innovate faster, expand their market reach, and offer better solutions to their customers. Companies are increasingly working with technology providers to integrate &lt;b&gt;AI-driven maintenance&lt;/b&gt; and &lt;b&gt;automation solutions&lt;/b&gt; into their product offerings.&lt;/p&gt;
&lt;p&gt;Furthermore, the partnerships are helping to expand the &lt;b&gt;global footprint&lt;/b&gt; of construction lift providers. For example, a partnership between a &lt;b&gt;Chinese manufacturer&lt;/b&gt; and a &lt;b&gt;Middle Eastern distributor&lt;/b&gt; could help accelerate the adoption of advanced lift technology in high-demand regions like the &lt;b&gt;Gulf Cooperation Council (GCC)&lt;/b&gt; countries, where large infrastructure projects are underway.&lt;/p&gt;
&lt;p&gt;These innovations, combined with the evolving demand for &lt;b&gt;efficiency&lt;/b&gt; , &lt;b&gt;safety&lt;/b&gt; , and &lt;b&gt;sustainability&lt;/b&gt; , are positioning the &lt;b&gt;Construction Lift Market&lt;/b&gt; for continued growth and development. As technology advances, the market will see an influx of smarter, more efficient, and versatile lifting systems that cater to the modern demands of construction projects.&lt;/p&gt;
&lt;h2&gt;&lt;strong&gt;Competitive Intelligence And Benchmarking&lt;/strong&gt;&lt;/h2&gt;
&lt;p&gt;The &lt;b&gt;Construction Lift Market&lt;/b&gt; is characterized by a competitive landscape dominated by several global and regional players. These companies are vying for market share through technological innovations, strategic partnerships, and a focus on meeting the diverse needs of construction projects worldwide. Below are some of the key players in the market and their strategies:&lt;/p&gt;
&lt;p&gt;&lt;b&gt;1. Terex Corporation&lt;/b&gt;&lt;/p&gt;
&lt;p&gt;&lt;b&gt;Terex&lt;/b&gt; is one of the largest global players in the construction lift market, known for its broad portfolio of lifting equipment, including &lt;b&gt;material handling solutions&lt;/b&gt; and &lt;b&gt;construction hoists&lt;/b&gt; . The company’s growth strategy is based on expanding its product offerings to meet the demands of high-rise construction and industrial projects. Terex is particularly strong in North America and Europe, where it has established a solid customer base among construction and rental firms.&lt;/p&gt;
&lt;p&gt;&lt;i&gt;Strategic Focus&lt;/i&gt; : &lt;b&gt;Innovation in safety features&lt;/b&gt; , and &lt;b&gt;energy-efficient solutions&lt;/b&gt; to meet increasingly stringent environmental regulations. Their continuous development of compact, high-capacity lifts is a key differentiator.&lt;/p&gt;
&lt;p&gt;&lt;b&gt;2. JLG Industries (Aerial Work Platforms)&lt;/b&gt;&lt;/p&gt;
&lt;p&gt;A subsidiary of &lt;b&gt;Oshkosh Corporation&lt;/b&gt; , &lt;b&gt;JLG Industries&lt;/b&gt; is a significant player in the &lt;b&gt;aerial work platform (AWP)&lt;/b&gt; and construction lift sector. Known for its &lt;b&gt;scissor lifts&lt;/b&gt; and &lt;b&gt;boom lifts&lt;/b&gt; , JLG has been innovating in the electric lift space. With the rising focus on sustainability, JLG has expanded its electric-powered lift offerings to meet the demand for greener, low-emission solutions.&lt;/p&gt;
&lt;p&gt;&lt;i&gt;Strategic Focus&lt;/i&gt; : JLG’s focus is on &lt;b&gt;expanding its electric lift range&lt;/b&gt; , incorporating &lt;b&gt;IoT connectivity&lt;/b&gt; for fleet management, and developing &lt;b&gt;highly versatile and compact solutions&lt;/b&gt; suitable for dense construction sites. The company is also ramping up its &lt;b&gt;global distribution&lt;/b&gt; and support network to cater to emerging markets, especially in Asia-Pacific.&lt;/p&gt;
&lt;p&gt;&lt;b&gt;3. Liebherr Group&lt;/b&gt;&lt;/p&gt;
&lt;p&gt;&lt;b&gt;Liebherr&lt;/b&gt; is a recognized leader in the global heavy equipment sector, and its &lt;b&gt;construction hoists&lt;/b&gt; are some of the most advanced on the market. The company has capitalized on the demand for lifting equipment in &lt;b&gt;high-rise construction&lt;/b&gt; with its range of &lt;b&gt;tower cranes&lt;/b&gt; and &lt;b&gt;hoists&lt;/b&gt; . Liebherr’s ability to offer both large and small scale equipment makes it a top player in both industrial and construction sectors.&lt;/p&gt;
&lt;p&gt;&lt;i&gt;Strategic Focus&lt;/i&gt; : &lt;b&gt;Customization&lt;/b&gt; of equipment for specific regional needs, particularly in &lt;b&gt;high-rise and industrial applications&lt;/b&gt; . Liebherr’s emphasis on &lt;b&gt;safety standards&lt;/b&gt; and &lt;b&gt;advanced materials handling capabilities&lt;/b&gt; places it at the forefront of construction lift innovation.&lt;/p&gt;
&lt;p&gt;&lt;b&gt;4.&lt;/b&gt; &lt;b&gt;Alimak&lt;/b&gt; &lt;b&gt;Group&lt;/b&gt;&lt;/p&gt;
&lt;p&gt;Specializing in &lt;b&gt;vertical access solutions&lt;/b&gt; , &lt;b&gt;Alimak&lt;/b&gt; &lt;b&gt;Group&lt;/b&gt; is one of the most notable brands in the construction lift market, known for its &lt;b&gt;construction hoists&lt;/b&gt; and &lt;b&gt;rack and pinion lifts&lt;/b&gt; . Alimak has been focusing on improving the &lt;b&gt;efficiency&lt;/b&gt; and &lt;b&gt;safety&lt;/b&gt; of its equipment, which has contributed to its strong presence in Europe, North America, and parts of Asia-Pacific.&lt;/p&gt;
&lt;p&gt;&lt;i&gt;Strategic Focus&lt;/i&gt; : Alimak emphasizes &lt;b&gt;global partnerships&lt;/b&gt; with large construction and infrastructure companies to provide bespoke solutions for complex projects. The company is also known for offering &lt;b&gt;advanced technology&lt;/b&gt; like &lt;b&gt;real-time monitoring&lt;/b&gt; systems and &lt;b&gt;predictive maintenance&lt;/b&gt; for fleet management.&lt;/p&gt;
&lt;p&gt;&lt;b&gt;5. Manitou Group&lt;/b&gt;&lt;/p&gt;
&lt;p&gt;The &lt;b&gt;Manitou Group&lt;/b&gt; specializes in the development of &lt;b&gt;material handling&lt;/b&gt; equipment and is a major player in the construction lift market. The company’s product portfolio includes a range of &lt;b&gt;compact lifts&lt;/b&gt; , &lt;b&gt;telehandlers&lt;/b&gt; , and &lt;b&gt;scissor lifts&lt;/b&gt; . Known for its focus on the &lt;b&gt;middle-&lt;/b&gt; &lt;b&gt;market&lt;/b&gt; segment, Manitou has capitalized on the growing demand for &lt;b&gt;affordable&lt;/b&gt; yet efficient lifting solutions in &lt;b&gt;mid-sized construction projects&lt;/b&gt; .&lt;/p&gt;
&lt;p&gt;&lt;i&gt;Strategic Focus&lt;/i&gt; : &lt;b&gt;Cost-effective equipment&lt;/b&gt; designed to meet the needs of contractors with smaller budgets, along with &lt;b&gt;durable equipment&lt;/b&gt; suited for tough environments. Manitou is actively expanding its presence in &lt;b&gt;emerging markets&lt;/b&gt; such as South America and Southeast Asia.&lt;/p&gt;
&lt;p&gt;&lt;b&gt;6. Haulotte Group&lt;/b&gt;&lt;/p&gt;
&lt;p&gt;A global leader in &lt;b&gt;aerial work platforms&lt;/b&gt; , &lt;b&gt;Haulotte Group&lt;/b&gt; is known for its innovation in the &lt;b&gt;scissor lift&lt;/b&gt; and &lt;b&gt;boom lift&lt;/b&gt; market. The company has expanded its portfolio to include &lt;b&gt;electric lifts&lt;/b&gt; and &lt;b&gt;sustainable lift solutions&lt;/b&gt; . Haulotte’s product development is driven by the need to provide cost-effective yet efficient solutions for contractors in &lt;b&gt;urban construction environments&lt;/b&gt; .&lt;/p&gt;
&lt;p&gt;&lt;i&gt;Strategic Focus&lt;/i&gt; : Haulotte’s strategy revolves around creating &lt;b&gt;energy-efficient lifts&lt;/b&gt; and integrating &lt;b&gt;smart technologies&lt;/b&gt; into its equipment, including &lt;b&gt;remote monitoring&lt;/b&gt; , &lt;b&gt;GPS tracking&lt;/b&gt; , and &lt;b&gt;machine diagnostics&lt;/b&gt; . The company is also focusing on building a &lt;b&gt;stronger after-sales support network&lt;/b&gt; globally.&lt;/p&gt;
&lt;p&gt;&lt;b&gt;7. Skyjack (Linamar Corporation)&lt;/b&gt;&lt;/p&gt;
&lt;p&gt;&lt;b&gt;Skyjack&lt;/b&gt; is a well-established player in the construction lift market, particularly recognized for its &lt;b&gt;scissor lifts&lt;/b&gt; and &lt;b&gt;vertical mast lifts&lt;/b&gt; . Skyjack has carved out a solid niche in both &lt;b&gt;aerial work platforms&lt;/b&gt; and &lt;b&gt;construction hoists&lt;/b&gt; by providing equipment that is highly &lt;b&gt;durable&lt;/b&gt; and &lt;b&gt;easy to operate&lt;/b&gt; .&lt;/p&gt;
&lt;p&gt;&lt;i&gt;Strategic Focus&lt;/i&gt; : Skyjack’s competitive advantage lies in its &lt;b&gt;cost-efficiency&lt;/b&gt; and &lt;b&gt;product reliability&lt;/b&gt; . The company has been focusing on expanding its presence in &lt;b&gt;emerging markets&lt;/b&gt; while maintaining its stronghold in &lt;b&gt;North America&lt;/b&gt; and &lt;b&gt;Europe&lt;/b&gt; through continuous innovations in &lt;b&gt;maintenance-free technology&lt;/b&gt; .&lt;/p&gt;
&lt;p&gt;&lt;b&gt;Competitive Dynamics and Key Insights&lt;/b&gt; :&lt;/p&gt;
&lt;ul&gt;
&lt;li&gt;&lt;p&gt;&lt;b&gt;Technological Innovations&lt;/b&gt; : Companies that focus on &lt;b&gt;smart features&lt;/b&gt; , &lt;b&gt;IoT connectivity&lt;/b&gt; , and &lt;b&gt;energy-efficient solutions&lt;/b&gt; are likely to be more competitive in the long run. &lt;b&gt;Automation&lt;/b&gt; and &lt;b&gt;real-time monitoring&lt;/b&gt; systems are now essential for firms aiming to optimize their fleet management.&lt;/p&gt;&lt;/li&gt;
&lt;li&gt;&lt;p&gt;&lt;b&gt;Customization &amp; Global Reach&lt;/b&gt; : Vendors that can offer &lt;b&gt;tailored solutions&lt;/b&gt; for &lt;b&gt;high-rise construction&lt;/b&gt; projects, and &lt;b&gt;industrial applications&lt;/b&gt; are gaining an edge. &lt;b&gt;Strategic partnerships&lt;/b&gt; in emerging markets, especially in &lt;b&gt;Asia-Pacific&lt;/b&gt; , are critical for expanding market share.&lt;/p&gt;&lt;/li&gt;
&lt;li&gt;&lt;p&gt;&lt;b&gt;Safety &amp; Regulatory Compliance&lt;/b&gt; : Given the growing emphasis on worker safety and environmental concerns, companies excelling in &lt;b&gt;safety features&lt;/b&gt; and &lt;b&gt;compliance&lt;/b&gt; with international standards will continue to lead the market.&lt;/p&gt;&lt;/li&gt;
&lt;/ul&gt;
&lt;p&gt;The competition in the construction lift market is fierce, but companies focusing on &lt;b&gt;smart technology&lt;/b&gt; , &lt;b&gt;sustainability&lt;/b&gt; , and &lt;b&gt;safety&lt;/b&gt; are likely to remain at the forefront of innovation and market growth.&lt;/p&gt;
&lt;h2&gt;&lt;strong&gt;Regional Landscape And Adoption Outlook&lt;/strong&gt;&lt;/h2&gt;
&lt;p&gt;The &lt;b&gt;Construction Lift Market&lt;/b&gt; shows distinct regional trends, with varying growth dynamics based on infrastructure development, urbanization, and government policies. Here’s a breakdown of the market by region:&lt;/p&gt;
&lt;p&gt;&lt;b&gt;1. North America&lt;/b&gt;&lt;/p&gt;
&lt;p&gt;North America remains a mature and highly competitive market, particularly driven by &lt;b&gt;demand for high-rise construction&lt;/b&gt; in major cities such as New York, Chicago, and Toronto. The region is well-established in terms of infrastructure, and &lt;b&gt;construction lift adoption&lt;/b&gt; is strong due to &lt;b&gt;regulatory requirements&lt;/b&gt; emphasizing &lt;b&gt;safety standards&lt;/b&gt; and &lt;b&gt;workplace regulations&lt;/b&gt; .&lt;/p&gt;
&lt;ul&gt;
&lt;li&gt;&lt;p&gt;&lt;b&gt;Growth Drivers&lt;/b&gt; : The region benefits from rapid urbanization, large-scale infrastructure projects, and government regulations that mandate high safety standards, which push the adoption of advanced lifting technologies.&lt;/p&gt;&lt;/li&gt;
&lt;li&gt;&lt;p&gt;&lt;b&gt;Technological Advancements&lt;/b&gt; : The adoption of &lt;b&gt;IoT-enabled lifts&lt;/b&gt; , &lt;b&gt;real-time monitoring&lt;/b&gt; , and &lt;b&gt;energy-efficient solutions&lt;/b&gt; is growing rapidly in North America. Construction companies in the U.S. and Canada are increasingly focusing on sustainable construction practices, which further drives the demand for &lt;b&gt;low-emission and electric-powered lifts&lt;/b&gt; .&lt;/p&gt;&lt;/li&gt;
&lt;li&gt;&lt;p&gt;&lt;b&gt;Key Challenges&lt;/b&gt; : The primary challenge here is the high cost of advanced construction lifts and the competitive market. However, &lt;b&gt;rental services&lt;/b&gt; and &lt;b&gt;cost-effective solutions&lt;/b&gt; are helping to overcome this barrier.&lt;/p&gt;&lt;/li&gt;
&lt;/ul&gt;
&lt;p&gt;&lt;b&gt;2. Europe&lt;/b&gt;&lt;/p&gt;
&lt;p&gt;Europe, with its progressive &lt;b&gt;green building initiatives&lt;/b&gt; and &lt;b&gt;strong regulatory frameworks&lt;/b&gt; , is another key market for construction lifts. Countries like &lt;b&gt;Germany&lt;/b&gt; , &lt;b&gt;France&lt;/b&gt; , and the &lt;b&gt;United Kingdom&lt;/b&gt; are seeing increased adoption of &lt;b&gt;energy-efficient construction lifts&lt;/b&gt; due to stringent environmental policies.&lt;/p&gt;
&lt;ul&gt;
&lt;li&gt;&lt;p&gt;&lt;b&gt;Growth Drivers&lt;/b&gt; : &lt;b&gt;Urban regeneration projects&lt;/b&gt; , &lt;b&gt;high-rise building construction&lt;/b&gt; , and &lt;b&gt;smart city initiatives&lt;/b&gt; are key drivers of the market in Europe. Additionally, &lt;b&gt;construction safety standards&lt;/b&gt; are strict, pushing demand for innovative lifting solutions with enhanced safety features.&lt;/p&gt;&lt;/li&gt;
&lt;li&gt;&lt;p&gt;&lt;b&gt;Technological Developments&lt;/b&gt; : The focus on sustainability is driving demand for &lt;b&gt;electric-powered lifts&lt;/b&gt; and &lt;b&gt;low-carbon solutions&lt;/b&gt; . Furthermore, the integration of &lt;b&gt;AI&lt;/b&gt; and &lt;b&gt;machine learning&lt;/b&gt; for predictive maintenance and fleet management is becoming more common.&lt;/p&gt;&lt;/li&gt;
&lt;li&gt;&lt;p&gt;&lt;b&gt;Key Challenges&lt;/b&gt; : One of the main challenges is the need to meet &lt;b&gt;sustainability targets&lt;/b&gt; while also managing costs. However, technological advancements are likely to mitigate these challenges in the long term.&lt;/p&gt;&lt;/li&gt;
&lt;/ul&gt;
&lt;p&gt;&lt;b&gt;3. Asia-Pacific&lt;/b&gt;&lt;/p&gt;
&lt;p&gt;The &lt;b&gt;Asia-Pacific&lt;/b&gt; region is the &lt;b&gt;fastest-growing market&lt;/b&gt; for construction lifts, driven by rapid urbanization, booming infrastructure projects, and government initiatives in countries like &lt;b&gt;China&lt;/b&gt; , &lt;b&gt;India&lt;/b&gt; , and &lt;b&gt;Japan&lt;/b&gt; . The region is expected to lead the global demand for &lt;b&gt;construction lifts&lt;/b&gt; due to the &lt;b&gt;massive construction projects&lt;/b&gt; underway.&lt;/p&gt;
&lt;ul&gt;
&lt;li&gt;&lt;p&gt;&lt;b&gt;Growth Drivers&lt;/b&gt; : The ongoing &lt;b&gt;urbanization&lt;/b&gt; in countries like &lt;b&gt;China&lt;/b&gt; and &lt;b&gt;India&lt;/b&gt; is a key driver, with &lt;b&gt;high-rise construction&lt;/b&gt; projects being planned at an unprecedented scale. Additionally, initiatives by governments to build &lt;b&gt;smart cities&lt;/b&gt; and &lt;b&gt;sustainable infrastructure&lt;/b&gt; are fueling market growth.&lt;/p&gt;&lt;/li&gt;
&lt;li&gt;&lt;p&gt;&lt;b&gt;Technological Adoption&lt;/b&gt; : While the region is still catching up in terms of advanced lifting technologies, &lt;b&gt;electric-powered lifts&lt;/b&gt; and &lt;b&gt;compact, versatile lifts&lt;/b&gt; are seeing adoption in dense, urban environments. Moreover, companies are focusing on &lt;b&gt;affordable solutions&lt;/b&gt; and &lt;b&gt;easy-to-use equipment&lt;/b&gt; for smaller construction projects in emerging markets.&lt;/p&gt;&lt;/li&gt;
&lt;li&gt;&lt;p&gt;&lt;b&gt;Key Challenges&lt;/b&gt; : In many &lt;b&gt;tier-2 and tier-3 cities&lt;/b&gt; , the market is still dependent on traditional, manual lifting solutions. Furthermore, &lt;b&gt;regulatory challenges&lt;/b&gt; and the need for skilled workers to operate advanced equipment remain obstacles.&lt;/p&gt;&lt;/li&gt;
&lt;/ul&gt;
&lt;p&gt;&lt;b&gt;4. Middle East &amp; Africa (MEA)&lt;/b&gt;&lt;/p&gt;
&lt;p&gt;The &lt;b&gt;Middle East&lt;/b&gt; and &lt;b&gt;Africa&lt;/b&gt; (MEA) market is an emerging one, characterized by major infrastructure projects in &lt;b&gt;Gulf Cooperation Council (GCC)&lt;/b&gt; countries like the &lt;b&gt;UAE&lt;/b&gt; , &lt;b&gt;Saudi Arabia&lt;/b&gt; , and &lt;b&gt;Qatar&lt;/b&gt; . These countries are focusing heavily on &lt;b&gt;megaprojects&lt;/b&gt; , such as &lt;b&gt;skyscrapers&lt;/b&gt; , &lt;b&gt;stadiums&lt;/b&gt; , and &lt;b&gt;transport hubs&lt;/b&gt; , all of which require advanced lifting solutions.&lt;/p&gt;
&lt;ul&gt;
&lt;li&gt;&lt;p&gt;&lt;b&gt;Growth Drivers&lt;/b&gt; : &lt;b&gt;Mega infrastructure projects&lt;/b&gt; , such as those linked to the &lt;b&gt;World Cup 2022&lt;/b&gt; in Qatar and &lt;b&gt;Expo 2020&lt;/b&gt; in Dubai, are significant contributors to the demand for construction lifts. Additionally, &lt;b&gt;urbanization&lt;/b&gt; and a growing interest in &lt;b&gt;high-rise buildings&lt;/b&gt; are helping to push the market.&lt;/p&gt;&lt;/li&gt;
&lt;li&gt;&lt;p&gt;&lt;b&gt;Technological Trends&lt;/b&gt; : The region is adopting &lt;b&gt;high-capacity, tower cranes&lt;/b&gt; and &lt;b&gt;construction hoists&lt;/b&gt; , which are essential for massive construction projects. However, there is also a push toward &lt;b&gt;sustainable solutions&lt;/b&gt; with a growing interest in &lt;b&gt;energy-efficient and solar-powered lifts&lt;/b&gt; .&lt;/p&gt;&lt;/li&gt;
&lt;li&gt;&lt;p&gt;&lt;b&gt;Key Challenges&lt;/b&gt; : While &lt;b&gt;investment is increasing&lt;/b&gt; , there is still a lack of skilled labor in some areas, and challenges in &lt;b&gt;adapting international standards&lt;/b&gt; to local conditions persist. However, as more foreign investments flow into the region, this barrier is expected to ease.&lt;/p&gt;&lt;/li&gt;
&lt;/ul&gt;
&lt;p&gt;&lt;b&gt;5. Latin America&lt;/b&gt;&lt;/p&gt;
&lt;p&gt;In &lt;b&gt;Latin America&lt;/b&gt; , &lt;b&gt;Brazil&lt;/b&gt; and &lt;b&gt;Mexico&lt;/b&gt; are the leading countries in terms of construction lift adoption, driven by the increasing demand for &lt;b&gt;high-rise residential and commercial buildings&lt;/b&gt; . However, the market remains underpenetrated compared to North America and Europe.&lt;/p&gt;
&lt;ul&gt;
&lt;li&gt;&lt;p&gt;&lt;b&gt;Growth Drivers&lt;/b&gt; : &lt;b&gt;Government-driven infrastructure projects&lt;/b&gt; , such as new &lt;b&gt;roads&lt;/b&gt; , &lt;b&gt;airports&lt;/b&gt; , and &lt;b&gt;public transportation systems&lt;/b&gt; , are contributing to growth. Additionally, the growing demand for &lt;b&gt;affordable housing&lt;/b&gt; in urban centers like São Paulo and Mexico City is driving the adoption of compact lifting solutions.&lt;/p&gt;&lt;/li&gt;
&lt;li&gt;&lt;p&gt;&lt;b&gt;Technological Adoption&lt;/b&gt; : Latin America is still transitioning to more &lt;b&gt;advanced lift systems&lt;/b&gt; , but there is increasing interest in &lt;b&gt;affordable, energy-efficient lifts&lt;/b&gt; . Companies are working to introduce &lt;b&gt;modular and versatile solutions&lt;/b&gt; to address the needs of both &lt;b&gt;large-scale projects&lt;/b&gt; and &lt;b&gt;smaller construction sites&lt;/b&gt; .&lt;/p&gt;&lt;/li&gt;
&lt;li&gt;&lt;p&gt;&lt;b&gt;Key Challenges&lt;/b&gt; : The biggest obstacle is the &lt;b&gt;economic instability&lt;/b&gt; in certain countries, which limits the ability of companies to invest in high-end technology. &lt;b&gt;Cost-sensitive construction&lt;/b&gt; remains a dominant trend in the region, leading to slower adoption of cutting-edge equipment.&lt;/p&gt;&lt;/li&gt;
&lt;/ul&gt;
&lt;p&gt;&lt;b&gt;Regional Key Insights:&lt;/b&gt;&lt;/p&gt;
&lt;ul&gt;
&lt;li&gt;&lt;p&gt;&lt;b&gt;North America&lt;/b&gt; and &lt;b&gt;Europe&lt;/b&gt; continue to be the most mature and technologically advanced markets, driven by &lt;b&gt;regulatory standards&lt;/b&gt; , &lt;b&gt;urban development&lt;/b&gt; , and &lt;b&gt;sustainability initiatives&lt;/b&gt; .&lt;/p&gt;&lt;/li&gt;
&lt;li&gt;&lt;p&gt;&lt;b&gt;Asia-Pacific&lt;/b&gt; is poised for the highest growth, with &lt;b&gt;rapid urbanization&lt;/b&gt; and &lt;b&gt;mega projects&lt;/b&gt; leading to a demand for high-capacity and innovative lifting solutions.&lt;/p&gt;&lt;/li&gt;
&lt;li&gt;&lt;p&gt;The &lt;b&gt;Middle East &amp; Africa&lt;/b&gt; is emerging as a key player, fueled by investment in large-scale &lt;b&gt;infrastructure&lt;/b&gt; projects and &lt;b&gt;high-rise developments&lt;/b&gt; .&lt;/p&gt;&lt;/li&gt;
&lt;li&gt;&lt;p&gt;&lt;b&gt;Latin America&lt;/b&gt; remains underdeveloped but is experiencing growth, especially in &lt;b&gt;Brazil&lt;/b&gt; and &lt;b&gt;Mexico&lt;/b&gt; , as the region focuses on expanding urban infrastructure.&lt;/p&gt;&lt;/li&gt;
&lt;/ul&gt;
&lt;h2&gt;&lt;strong&gt;End-User Dynamics And Use Case&lt;/strong&gt;&lt;/h2&gt;
&lt;p&gt;The &lt;b&gt;Construction Lift Market&lt;/b&gt; is driven by the distinct needs of different end users, each with specific requirements and challenges. These users range from &lt;b&gt;large construction companies&lt;/b&gt; to &lt;b&gt;smaller rental firms&lt;/b&gt; , each playing a crucial role in determining the demand for various lift types. Below, we explore the key end-user groups in this market and how they influence adoption trends.&lt;/p&gt;
&lt;p&gt;&lt;b&gt;1. Construction Companies&lt;/b&gt;&lt;/p&gt;
&lt;p&gt;Large construction companies are the primary end users of construction lifts. These companies handle complex, high-rise, and large-scale projects that require robust lifting solutions. Their demands often focus on &lt;b&gt;high-capacity lifts&lt;/b&gt; , &lt;b&gt;safety features&lt;/b&gt; , and &lt;b&gt;efficient material handling&lt;/b&gt; solutions to support the heavy loads involved in major construction projects.&lt;/p&gt;
&lt;ul&gt;
&lt;li&gt;&lt;p&gt;&lt;b&gt;Key Needs&lt;/b&gt; : Construction companies require lifts that can handle heavy materials, reach great heights, and support workers across multiple levels. Lifts with &lt;b&gt;high weight capacities&lt;/b&gt; and &lt;b&gt;speed&lt;/b&gt; are crucial for minimizing downtime.&lt;/p&gt;&lt;/li&gt;
&lt;li&gt;&lt;p&gt;&lt;b&gt;Trends&lt;/b&gt; : The demand for &lt;b&gt;high-capacity hoists&lt;/b&gt; and &lt;b&gt;material lifts&lt;/b&gt; is increasing as projects become taller and more intricate. Construction firms are also increasingly looking for &lt;b&gt;energy-efficient solutions&lt;/b&gt; to comply with &lt;b&gt;sustainability&lt;/b&gt; regulations and reduce operational costs.&lt;/p&gt;&lt;/li&gt;
&lt;/ul&gt;
&lt;p&gt;&lt;b&gt;2. Equipment Rental Firms&lt;/b&gt;&lt;/p&gt;
&lt;p&gt;Rental firms are critical players in the construction lift market, especially in regions where the purchase of construction equipment is financially unfeasible for smaller or short-term projects. These firms often rent out a variety of lifts to contractors and small construction firms that need flexible and cost-effective lifting solutions.&lt;/p&gt;
&lt;ul&gt;
&lt;li&gt;&lt;p&gt;&lt;b&gt;Key Needs&lt;/b&gt; : Rental companies require construction lifts that are &lt;b&gt;durable&lt;/b&gt; , &lt;b&gt;easy to maintain&lt;/b&gt; , and &lt;b&gt;modular&lt;/b&gt; enough to cater to different types of construction sites. &lt;b&gt;Compact lifts&lt;/b&gt; and &lt;b&gt;scissor lifts&lt;/b&gt; are particularly popular because of their versatility and ease of transport.&lt;/p&gt;&lt;/li&gt;
&lt;li&gt;&lt;p&gt;&lt;b&gt;Trends&lt;/b&gt; : There is a growing trend of renting &lt;b&gt;electric lifts&lt;/b&gt; and &lt;b&gt;eco-friendly solutions&lt;/b&gt; to meet the increasing demand for sustainable and green construction equipment. Rental firms are also looking for &lt;b&gt;remote monitoring&lt;/b&gt; and &lt;b&gt;asset tracking systems&lt;/b&gt; to optimize fleet management.&lt;/p&gt;&lt;/li&gt;
&lt;/ul&gt;
&lt;p&gt;&lt;b&gt;3</t>
        </is>
      </c>
      <c r="D14" t="inlineStr">
        <is>
          <t>. Government and Municipal Agencies&lt;/b&gt;&lt;/p&gt;
&lt;p&gt;Government and municipal bodies play a significant role in driving demand for construction lifts, especially for &lt;b&gt;public infrastructure projects&lt;/b&gt; such as roads, bridges, airports, and public buildings. These agencies typically prioritize safety, cost-effectiveness, and compliance with &lt;b&gt;regulatory standards&lt;/b&gt; .&lt;/p&gt;
&lt;ul&gt;
&lt;li&gt;&lt;p&gt;&lt;b&gt;Key Needs&lt;/b&gt; : Government projects often require construction lifts that are &lt;b&gt;cost-effective&lt;/b&gt; and can handle &lt;b&gt;high volumes&lt;/b&gt; of materials. Additionally, safety compliance is a top priority, pushing the demand for lifts equipped with &lt;b&gt;advanced safety features&lt;/b&gt; such as &lt;b&gt;anti-collision systems&lt;/b&gt; and &lt;b&gt;overload protection&lt;/b&gt; .&lt;/p&gt;&lt;/li&gt;
&lt;li&gt;&lt;p&gt;&lt;b&gt;Trends&lt;/b&gt; : Public infrastructure projects are increasingly demanding &lt;b&gt;energy-efficient&lt;/b&gt; and &lt;b&gt;sustainable lifting solutions&lt;/b&gt; due to regulatory pressures. The adoption of &lt;b&gt;smart lifts&lt;/b&gt; with &lt;b&gt;predictive maintenance&lt;/b&gt; features is also on the rise.&lt;/p&gt;&lt;/li&gt;
&lt;/ul&gt;
&lt;p&gt;&lt;b&gt;4. Private Developers&lt;/b&gt;&lt;/p&gt;
&lt;p&gt;Private developers involved in residential and commercial real estate projects are also significant end users of construction lifts. These developers often deal with high-rise buildings and are looking for &lt;b&gt;flexible&lt;/b&gt; and &lt;b&gt;cost-effective&lt;/b&gt; lifting solutions to support the rapid pace of development.&lt;/p&gt;
&lt;ul&gt;
&lt;li&gt;&lt;p&gt;&lt;b&gt;Key Needs&lt;/b&gt; : Private developers require &lt;b&gt;compact lifts&lt;/b&gt; that can operate in confined spaces, &lt;b&gt;material handling lifts&lt;/b&gt; for construction of high-rise buildings, and &lt;b&gt;scissor lifts&lt;/b&gt; for easier access to mid-level floors.&lt;/p&gt;&lt;/li&gt;
&lt;li&gt;&lt;p&gt;&lt;b&gt;Trends&lt;/b&gt; : With the boom in &lt;b&gt;residential high-rise developments&lt;/b&gt; , the demand for &lt;b&gt;construction hoists&lt;/b&gt; and &lt;b&gt;scaffold systems&lt;/b&gt; is strong. Developers are also increasingly adopting &lt;b&gt;rental models&lt;/b&gt; for lifting equipment, especially in markets like &lt;b&gt;Asia-Pacific&lt;/b&gt; and &lt;b&gt;Latin America&lt;/b&gt; where construction budgets are more flexible.&lt;/p&gt;&lt;/li&gt;
&lt;/ul&gt;
&lt;p&gt;&lt;b&gt;Use Case: Vertical Construction in Urban Settings&lt;/b&gt;&lt;/p&gt;
&lt;p&gt;One of the best examples of &lt;b&gt;end-user dynamics&lt;/b&gt; can be seen in the case of a &lt;b&gt;real estate developer in Singapore&lt;/b&gt; , who was tasked with constructing a multi-story residential tower in an urban setting. The project involved complex vertical construction, requiring efficient transportation of workers and materials to significant heights.&lt;/p&gt;
&lt;p&gt;To optimize their workflow, the developer used &lt;b&gt;high-capacity material hoists&lt;/b&gt; for bulk material handling, while &lt;b&gt;scissor lifts&lt;/b&gt; were used for personnel to access floors during interior fitting and finishing. The lifts were equipped with &lt;b&gt;smart sensors&lt;/b&gt; for real-time tracking and &lt;b&gt;maintenance alerts&lt;/b&gt; , which helped reduce downtime and improve operational efficiency.&lt;/p&gt;
&lt;p&gt;&lt;i&gt;The outcome?&lt;/i&gt; The project was completed faster, with minimal downtime due to lift malfunctions. The safety features integrated into the equipment minimized the risk of accidents, and the energy-efficient lifts helped meet the project’s &lt;b&gt;sustainability goals&lt;/b&gt; . Moreover, the developer saw a 20% reduction in equipment rental costs, thanks to the use of &lt;b&gt;smart lifts&lt;/b&gt; that required less maintenance.&lt;/p&gt;
&lt;p&gt;This use case highlights the growing need for &lt;b&gt;efficient, safe, and energy-efficient lifting solutions&lt;/b&gt; that can handle the complexities of modern construction projects. As urbanization intensifies and projects become more ambitious, end users are increasingly adopting advanced, versatile lifting solutions to meet the demands of high-rise construction and infrastructure development.&lt;/p&gt;
&lt;h2&gt;&lt;strong&gt;Recent Developments + Opportunities &amp; Restraints&lt;/strong&gt;&lt;/h2&gt;
&lt;p&gt;The &lt;b&gt;Construction Lift Market&lt;/b&gt; is evolving rapidly, driven by technological innovations, changing regulations, and market demands. Over the past two years, several developments have shaped the trajectory of this market. Below, we review some key developments, as well as opportunities and constraints that will define the future of the industry.&lt;/p&gt;
&lt;h2&gt;&lt;strong&gt;Recent Developments&lt;/strong&gt;&lt;/h2&gt;
&lt;ul&gt;
&lt;li&gt;&lt;p&gt;&lt;b&gt;Launch of Smart Lifts by JLG Industries (2023)&lt;/b&gt; &lt;b&gt;JLG Industries&lt;/b&gt; , a key player in the aerial work platform market, introduced its new &lt;b&gt;IoT-enabled lifts&lt;/b&gt; that allow real-time diagnostics and predictive maintenance. This launch is expected to reduce downtime for construction companies and rental firms, improving operational efficiency. By integrating advanced telematics and remote monitoring, these lifts ensure timely maintenance and optimized fleet management.&lt;/p&gt;&lt;/li&gt;
&lt;li&gt;&lt;p&gt;&lt;b&gt;Terex’s Expansion into Electric Lifts (2024)&lt;/b&gt; &lt;b&gt;Terex Corporation&lt;/b&gt; , a leader in construction hoists and lifts, has rolled out a new range of &lt;b&gt;electric-powered lifts&lt;/b&gt; designed specifically for urban construction projects. These energy-efficient models have gained popularity due to growing environmental concerns and the increasing demand for sustainable construction solutions. The company’s move is a direct response to both &lt;b&gt;government regulations&lt;/b&gt; and &lt;b&gt;market demand&lt;/b&gt; for green technology.&lt;/p&gt;&lt;/li&gt;
&lt;li&gt;&lt;p&gt;&lt;b&gt;Alimak&lt;/b&gt; &lt;b&gt;Group’s Smart Construction Hoist Launch (2024)&lt;/b&gt; The &lt;b&gt;Alimak&lt;/b&gt; &lt;b&gt;Group&lt;/b&gt; , specializing in vertical access solutions, unveiled a new &lt;b&gt;smart construction hoist&lt;/b&gt; that integrates &lt;b&gt;AI&lt;/b&gt; for real-time monitoring, &lt;b&gt;predictive maintenance&lt;/b&gt; , and &lt;b&gt;load management&lt;/b&gt; . This launch targets the high-rise construction market, where operational efficiency and safety are paramount. By offering a &lt;b&gt;cloud-based platform&lt;/b&gt; for remote monitoring, the hoist enables construction companies to reduce maintenance costs and downtime.&lt;/p&gt;&lt;/li&gt;
&lt;li&gt;&lt;p&gt;&lt;b&gt;Manitou Group's Development of Modular Lifts for Tight Spaces (2023)&lt;/b&gt; &lt;b&gt;Manitou Group&lt;/b&gt; , known for its compact material handling solutions, introduced a new line of &lt;b&gt;modular lifts&lt;/b&gt; designed for construction projects in tight urban environments. These lifts can be easily customized and reconfigured to meet specific project needs, which makes them ideal for &lt;b&gt;dense, high-rise construction sites&lt;/b&gt; . This development is especially relevant in &lt;b&gt;Asia-Pacific&lt;/b&gt; where space constraints are a growing concern in urban construction.&lt;/p&gt;&lt;/li&gt;
&lt;li&gt;&lt;p&gt;&lt;b&gt;Liebherr’s Tower Crane and Hoist Integration (2023)&lt;/b&gt; &lt;b&gt;Liebherr&lt;/b&gt; expanded its portfolio by integrating &lt;b&gt;construction hoists&lt;/b&gt; with &lt;b&gt;tower cranes&lt;/b&gt; to create &lt;b&gt;vertical transport ecosystems&lt;/b&gt; for large-scale infrastructure projects. This integration simplifies logistics on construction sites, particularly for &lt;b&gt;mega projects&lt;/b&gt; such as stadiums and skyscrapers. The solution helps improve &lt;b&gt;safety&lt;/b&gt; and &lt;b&gt;efficiency&lt;/b&gt; by automating the transport of materials and workers.&lt;/p&gt;&lt;/li&gt;
&lt;/ul&gt;
&lt;p&gt;&lt;b&gt;Opportunities&lt;/b&gt;&lt;/p&gt;
&lt;ul&gt;
&lt;li&gt;&lt;p&gt;&lt;b&gt;Emerging Markets and Urbanization&lt;/b&gt; The rapid urbanization in &lt;b&gt;Asia-Pacific&lt;/b&gt; and &lt;b&gt;Latin America&lt;/b&gt; presents significant opportunities for construction lift manufacturers. As more cities expand vertically to accommodate growing populations, the demand for &lt;b&gt;high-rise construction&lt;/b&gt; and the associated lifting solutions will continue to increase. &lt;b&gt;India&lt;/b&gt; , &lt;b&gt;China&lt;/b&gt; , and &lt;b&gt;Brazil&lt;/b&gt; are expected to be key growth drivers, with major investments in residential, commercial, and infrastructure projects.&lt;/p&gt;&lt;/li&gt;
&lt;li&gt;&lt;p&gt;&lt;i&gt;Opportunity&lt;/i&gt; : Manufacturers that focus on &lt;b&gt;affordable, compact, and versatile lifting solutions&lt;/b&gt; tailored to the needs of developing regions will benefit from this urbanization trend.&lt;/p&gt;&lt;/li&gt;
&lt;li&gt;&lt;p&gt;&lt;b&gt;Shift to Sustainable and Energy-Efficient Solutions&lt;/b&gt; As governments globally push for &lt;b&gt;environmental sustainability&lt;/b&gt; , the demand for &lt;b&gt;energy-efficient&lt;/b&gt; and &lt;b&gt;eco-friendly construction lifts&lt;/b&gt; will grow. The adoption of &lt;b&gt;electric lifts&lt;/b&gt; , &lt;b&gt;solar-powered equipment&lt;/b&gt; , and &lt;b&gt;battery-operated hoists&lt;/b&gt; is expected to increase in markets like &lt;b&gt;North America&lt;/b&gt; and &lt;b&gt;Europe&lt;/b&gt; , where sustainability regulations are strict.&lt;/p&gt;&lt;/li&gt;
&lt;li&gt;&lt;p&gt;&lt;i&gt;Opportunity&lt;/i&gt; : Companies that innovate in &lt;b&gt;green technology&lt;/b&gt; and offer lifts with lower emissions will position themselves as leaders in a market increasingly focused on sustainability.&lt;/p&gt;&lt;/li&gt;
&lt;li&gt;&lt;p&gt;&lt;b&gt;Technological Integration and AI-Driven Innovations&lt;/b&gt; The integration of &lt;b&gt;AI&lt;/b&gt; and &lt;b&gt;IoT&lt;/b&gt; technologies into construction lifts opens up opportunities for manufacturers to develop &lt;b&gt;smart lifts&lt;/b&gt; that can monitor performance, schedule maintenance, and optimize fleet management. These technologies improve &lt;b&gt;safety&lt;/b&gt; , reduce &lt;b&gt;downtime&lt;/b&gt; , and enhance &lt;b&gt;efficiency&lt;/b&gt; on construction sites.&lt;/p&gt;&lt;/li&gt;
&lt;li&gt;&lt;p&gt;&lt;i&gt;Opportunity&lt;/i&gt; : Vendors that incorporate &lt;b&gt;predictive analytics&lt;/b&gt; and &lt;b&gt;remote monitoring systems&lt;/b&gt; into their lifts will cater to the growing demand for &lt;b&gt;automated and data-driven construction sites&lt;/b&gt; .&lt;/p&gt;&lt;/li&gt;
&lt;li&gt;&lt;p&gt;&lt;b&gt;Rental Market Growth&lt;/b&gt; The &lt;b&gt;rental market&lt;/b&gt; for construction lifts is poised for significant growth as contractors, especially in emerging markets, prefer to lease equipment rather than invest in costly machinery. Rental services help reduce upfront capital costs and provide flexibility in managing construction projects.&lt;/p&gt;&lt;/li&gt;
&lt;li&gt;&lt;p&gt;&lt;i&gt;Opportunity&lt;/i&gt; : Rental companies that focus on providing &lt;b&gt;advanced, smart lifts&lt;/b&gt; and &lt;b&gt;energy-efficient solutions&lt;/b&gt; will capture a larger share of the market, particularly in &lt;b&gt;developing regions&lt;/b&gt; .&lt;/p&gt;&lt;/li&gt;
&lt;/ul&gt;
&lt;h2&gt;&lt;strong&gt;Restraints&lt;/strong&gt;&lt;/h2&gt;
&lt;ul&gt;
&lt;li&gt;&lt;p&gt;&lt;b&gt;High Initial Investment Costs&lt;/b&gt; One of the major challenges in the construction lift market is the &lt;b&gt;high initial investment cost&lt;/b&gt; of advanced equipment, particularly &lt;b&gt;electric-powered lifts&lt;/b&gt; and &lt;b&gt;smart construction hoists&lt;/b&gt; . Smaller construction firms and rental companies may find it difficult to afford these solutions, especially in &lt;b&gt;price-sensitive markets&lt;/b&gt; .&lt;/p&gt;&lt;/li&gt;
&lt;li&gt;&lt;p&gt;&lt;i&gt;Restraint&lt;/i&gt; : The high cost of &lt;b&gt;advanced technologies&lt;/b&gt; can limit adoption, especially in regions with &lt;b&gt;less-developed construction infrastructure&lt;/b&gt; or where projects have &lt;b&gt;smaller budgets&lt;/b&gt; .&lt;/p&gt;&lt;/li&gt;
&lt;li&gt;&lt;p&gt;&lt;b&gt;Skilled&lt;/b&gt; &lt;b&gt;Labor&lt;/b&gt; &lt;b&gt;Shortages&lt;/b&gt; The construction lift market faces a shortage of skilled operators who are capable of managing and maintaining advanced lifting equipment. The need for training programs and qualified personnel is increasing as lifts become more sophisticated.&lt;/p&gt;&lt;/li&gt;
&lt;li&gt;&lt;p&gt;&lt;i&gt;Restraint&lt;/i&gt; : The &lt;b&gt;skills gap&lt;/b&gt; in operating advanced lifts can hinder the growth of the market, especially in regions where construction labor is in short supply.&lt;/p&gt;&lt;/li&gt;
&lt;li&gt;&lt;p&gt;&lt;b&gt;Regulatory Barriers and Safety Standards&lt;/b&gt; While safety regulations are generally beneficial, the constant evolution of &lt;b&gt;regulatory standards&lt;/b&gt; can be a challenge for lift manufacturers, especially those trying to enter new markets. Each country or region has its own &lt;b&gt;safety standards&lt;/b&gt; and &lt;b&gt;certification processes&lt;/b&gt; that can slow down the time to market for new products.&lt;/p&gt;&lt;/li&gt;
&lt;li&gt;&lt;p&gt;&lt;i&gt;Restraint&lt;/i&gt; : Navigating &lt;b&gt;different safety regulations&lt;/b&gt; across various regions can increase &lt;b&gt;compliance costs&lt;/b&gt; and lead to delays in product deployment.&lt;/p&gt;&lt;/li&gt;
&lt;/ul&gt;
&lt;p&gt;&lt;b&gt;Summary of Opportunities and Challenges&lt;/b&gt;&lt;/p&gt;
&lt;p&gt;The &lt;b&gt;Construction Lift Market&lt;/b&gt; presents a promising outlook, with numerous opportunities arising from technological advancements, sustainability trends, and urbanization. However, challenges such as high equipment costs, labor shortages, and regulatory complexities will require strategic solutions. As the market evolves, players who can adapt to these opportunities and mitigate the associated challenges will remain competitive.&lt;/p&gt;
&lt;h3&gt;&lt;b&gt;7.1. Report Coverage Table&lt;/b&gt;&lt;/h3&gt;
&lt;p&gt;This section provides a comprehensive overview of the &lt;b&gt;Construction Lift Market&lt;/b&gt; report, including key attributes such as forecast periods, market size, growth rates, and segmentation details.&lt;/p&gt;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padding:6px;'&gt;USD &lt;b&gt;11.5 Billion&lt;/b&gt;&lt;/td&gt;
&lt;/tr&gt;
&lt;tr&gt;
&lt;td style='border:1px solid #000; padding:6px;'&gt;&lt;b&gt;Revenue Forecast in 2030&lt;/b&gt;&lt;/td&gt;
&lt;td style='border:1px solid #000; padding:6px;'&gt;USD &lt;b&gt;18.56&lt;/b&gt; &lt;b&gt;Billion&lt;/b&gt;&lt;/td&gt;
&lt;/tr&gt;
&lt;tr&gt;
&lt;td style='border:1px solid #000; padding:6px;'&gt;&lt;b&gt;Overall Growth Rate&lt;/b&gt;&lt;/td&gt;
&lt;td style='border:1px solid #000; padding:6px;'&gt;&lt;b&gt;CAGR of&lt;/b&gt; &lt;b&gt;8.3&lt;/b&gt; &lt;b&gt;%&lt;/b&gt; (2024 – 2030)&lt;/td&gt;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CAGR (2024 – 2030)&lt;/td&gt;
&lt;/tr&gt;
&lt;tr&gt;
&lt;td style='border:1px solid #000; padding:6px;'&gt;&lt;b&gt;Segmentation&lt;/b&gt;&lt;/td&gt;
&lt;td style='border:1px solid #000; padding:6px;'&gt;By Lift Type, By Application, By End User, By Region&lt;/td&gt;
&lt;/tr&gt;
&lt;tr&gt;
&lt;td style='border:1px solid #000; padding:6px;'&gt;&lt;b&gt;By Lift Type&lt;/b&gt;&lt;/td&gt;
&lt;td style='border:1px solid #000; padding:6px;'&gt;Construction Hoists, Material Lifts, Mast Lifts, Scissor Lifts&lt;/td&gt;
&lt;/tr&gt;
&lt;tr&gt;
&lt;td style='border:1px solid #000; padding:6px;'&gt;&lt;b&gt;By Application&lt;/b&gt;&lt;/td&gt;
&lt;td style='border:1px solid #000; padding:6px;'&gt;Building Construction, Industrial Construction, Infrastructure Projects, Energy &amp; Utilities&lt;/td&gt;
&lt;/tr&gt;
&lt;tr&gt;
&lt;td style='border:1px solid #000; padding:6px;'&gt;&lt;b&gt;By End User&lt;/b&gt;&lt;/td&gt;
&lt;td style='border:1px solid #000; padding:6px;'&gt;Construction Companies, Equipment Rental Firms, Government Agencies, Private Developers&lt;/td&gt;
&lt;/tr&gt;
&lt;tr&gt;
&lt;td style='border:1px solid #000; padding:6px;'&gt;&lt;b&gt;By Region&lt;/b&gt;&lt;/td&gt;
&lt;td style='border:1px solid #000; padding:6px;'&gt;North America, Europe, Asia-Pacific, Latin America, Middle East &amp; Africa&lt;/td&gt;
&lt;/tr&gt;
&lt;tr&gt;
&lt;td style='border:1px solid #000; padding:6px;'&gt;&lt;b&gt;Market Drivers&lt;/b&gt;&lt;/td&gt;
&lt;td style='border:1px solid #000; padding:6px;'&gt;- Rapid Urbanization - Demand for High-Rise Buildings - Technological Advancements (Smart Lifts, IoT Integration)&lt;/td&gt;
&lt;/tr&gt;
&lt;tr&gt;
&lt;td style='border:1px solid #000; padding:6px;'&gt;&lt;b&gt;Customization Option&lt;/b&gt;&lt;/td&gt;
&lt;td style='border:1px solid #000; padding:6px;'&gt;Available upon request&lt;/td&gt;
&lt;/tr&gt;
&lt;/table&gt;
&lt;p&gt;This table encapsulates the &lt;b&gt;key metrics and data points&lt;/b&gt; central to understanding the construction lift market and will guide stakeholders through the detailed analysis in the report. By understanding these segments and trends, businesses can better prepare for the market’s trajectory from 2024 to 2030.&lt;/p&gt;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11.5 Billion&lt;/td&gt;
&lt;/tr&gt;
&lt;tr class="odd-row"&gt;
&lt;td class="first-col"&gt;&lt;strong&gt;Revenue Forecast in 2030&lt;/strong&gt;&lt;/td&gt;
&lt;td class="second-col"&gt;USD 18.56 Billion&lt;/td&gt;
&lt;/tr&gt;
&lt;tr class="even-row"&gt;
&lt;td class="first-col"&gt;&lt;strong&gt;Overall Growth Rate&lt;/strong&gt;&lt;/td&gt;
&lt;td class="second-col"&gt;CAGR of 8.3%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Lift Type, By Application, By End User, By Region&lt;/td&gt;
&lt;/tr&gt;
&lt;tr class="odd-row"&gt;
&lt;td class="first-col"&gt;&lt;strong&gt;By Lift Type&lt;/strong&gt;&lt;/td&gt;
&lt;td class="second-col"&gt;Construction Hoists, Material Lifts, Mast Lifts, Scissor Lifts&lt;/td&gt;
&lt;/tr&gt;
&lt;tr class="even-row"&gt;
&lt;td class="first-col"&gt;&lt;strong&gt;By Application&lt;/strong&gt;&lt;/td&gt;
&lt;td class="second-col"&gt;Building Construction, Industrial Construction, Infrastructure Projects, Energy &amp; Utilities&lt;/td&gt;
&lt;/tr&gt;
&lt;tr class="odd-row"&gt;
&lt;td class="first-col"&gt;&lt;strong&gt;By End User&lt;/strong&gt;&lt;/td&gt;
&lt;td class="second-col"&gt;Construction Companies, Equipment Rental Firms, Government Agencies, Private Developers&lt;/td&gt;
&lt;/tr&gt;
&lt;tr class="even-row"&gt;
&lt;td class="first-col"&gt;&lt;strong&gt;By Region&lt;/strong&gt;&lt;/td&gt;
&lt;td class="second-col"&gt;North America, Europe, Asia-Pacific, Latin America, Middle East &amp; Africa&lt;/td&gt;
&lt;/tr&gt;
&lt;tr class="odd-row"&gt;
&lt;td class="first-col"&gt;&lt;strong&gt;Market Drivers&lt;/strong&gt;&lt;/td&gt;
&lt;td class="second-col"&gt;- Rapid Urbanization
- Demand for High-Rise Buildings
- Technological Advancements (Smart Lifts, IoT Integration)&lt;/td&gt;
&lt;/tr&gt;
&lt;tr class="even-row"&gt;
&lt;td class="first-col"&gt;&lt;strong&gt;Customization Option&lt;/strong&gt;&lt;/td&gt;
&lt;td class="second-col"&gt;Available upon request&lt;/td&gt;
&lt;/tr&gt;
&lt;/tbody&gt;&lt;/table&gt;</t>
        </is>
      </c>
      <c r="E14" t="inlineStr">
        <is>
          <t xml:space="preserve">
&lt;h2&gt;&lt;strong&gt;Executive Summary&lt;/strong&gt;&lt;/h2&gt;
&lt;ul&gt;
&lt;li&gt;&lt;p&gt;&lt;b&gt;Market Overview&lt;/b&gt;&lt;/p&gt;&lt;/li&gt;
&lt;li&gt;&lt;p&gt;&lt;b&gt;Market Attractiveness by Lift Type, Application, End User, and Region&lt;/b&gt;&lt;/p&gt;&lt;/li&gt;
&lt;li&gt;&lt;p&gt;&lt;b&gt;Strategic Insights from Key Executives (CXO Perspective)&lt;/b&gt;&lt;/p&gt;&lt;/li&gt;
&lt;li&gt;&lt;p&gt;&lt;b&gt;Historical Market Size and Future Projections (2022–2030)&lt;/b&gt;&lt;/p&gt;&lt;/li&gt;
&lt;li&gt;&lt;p&gt;&lt;b&gt;Summary of Market Segmentation by Lift Type, Application, End User, and Region&lt;/b&gt;&lt;/p&gt;&lt;/li&gt;
&lt;/ul&gt;
&lt;p&gt;&lt;b&gt;Market Share Analysis&lt;/b&gt;&lt;/p&gt;
&lt;ul&gt;
&lt;li&gt;&lt;p&gt;&lt;b&gt;Leading Players by Revenue and Market Share&lt;/b&gt;&lt;/p&gt;&lt;/li&gt;
&lt;li&gt;&lt;p&gt;&lt;b&gt;Market Share Analysis by Lift Type, Application, and End User&lt;/b&gt;&lt;/p&gt;&lt;/li&gt;
&lt;/ul&gt;
&lt;p&gt;&lt;b&gt;Investment Opportunities&lt;/b&gt;&lt;/p&gt;
&lt;ul&gt;
&lt;li&gt;&lt;p&gt;&lt;b&gt;Key Developments and Innovations&lt;/b&gt;&lt;/p&gt;&lt;/li&gt;
&lt;li&gt;&lt;p&gt;&lt;b&gt;Mergers, Acquisitions, and Strategic Partnerships&lt;/b&gt;&lt;/p&gt;&lt;/li&gt;
&lt;li&gt;&lt;p&gt;&lt;b&gt;High-Growth Segments for Investment&lt;/b&gt;&lt;/p&gt;&lt;/li&gt;
&lt;/ul&gt;
&lt;p&gt;&lt;b&gt;Market Introduction&lt;/b&gt;&lt;/p&gt;
&lt;ul&gt;
&lt;li&gt;&lt;p&gt;&lt;b&gt;Definition and Scope of the Study&lt;/b&gt;&lt;/p&gt;&lt;/li&gt;
&lt;li&gt;&lt;p&gt;&lt;b&gt;Market Structure and Key Findings&lt;/b&gt;&lt;/p&gt;&lt;/li&gt;
&lt;li&gt;&lt;p&gt;&lt;b&gt;Overview of Top Investment Pockets&lt;/b&gt;&lt;/p&gt;&lt;/li&gt;
&lt;/ul&gt;
&lt;p&gt;&lt;b&gt;Research Methodology&lt;/b&gt;&lt;/p&gt;
&lt;ul&gt;
&lt;li&gt;&lt;p&gt;&lt;b&gt;Research Process Overview&lt;/b&gt;&lt;/p&gt;&lt;/li&gt;
&lt;li&gt;&lt;p&gt;&lt;b&gt;Primary and Secondary Research Approaches&lt;/b&gt;&lt;/p&gt;&lt;/li&gt;
&lt;li&gt;&lt;p&gt;&lt;b&gt;Market Size Estimation and Forecasting Techniques&lt;/b&gt;&lt;/p&gt;&lt;/li&gt;
&lt;/ul&gt;
&lt;p&gt;&lt;b&gt;Market Dynamics&lt;/b&gt;&lt;/p&gt;
&lt;ul&gt;
&lt;li&gt;&lt;p&gt;&lt;b&gt;Key Market Drivers&lt;/b&gt;&lt;/p&gt;&lt;/li&gt;
&lt;li&gt;&lt;p&gt;&lt;b&gt;Challenges and Restraints Impacting Growth&lt;/b&gt;&lt;/p&gt;&lt;/li&gt;
&lt;li&gt;&lt;p&gt;&lt;b&gt;Emerging Opportunities for Stakeholders&lt;/b&gt;&lt;/p&gt;&lt;/li&gt;
&lt;li&gt;&lt;p&gt;&lt;b&gt;Impact of&lt;/b&gt; &lt;b&gt;Behavioral&lt;/b&gt; &lt;b&gt;and Regulatory Factors&lt;/b&gt;&lt;/p&gt;&lt;/li&gt;
&lt;li&gt;&lt;p&gt;&lt;b&gt;Technological Advances in Construction Lifts&lt;/b&gt;&lt;/p&gt;&lt;/li&gt;
&lt;/ul&gt;
&lt;p&gt;&lt;b&gt;Global Construction Lift Market Analysis&lt;/b&gt;&lt;/p&gt;
&lt;ul&gt;
&lt;li&gt;&lt;p&gt;&lt;b&gt;Historical Market Size and Volume (2022–2023)&lt;/b&gt;&lt;/p&gt;&lt;/li&gt;
&lt;li&gt;&lt;p&gt;&lt;b&gt;Market Size and Volume Forecasts (2024–2030)&lt;/b&gt;&lt;/p&gt;&lt;/li&gt;
&lt;li&gt;&lt;p&gt;&lt;b&gt;Market Analysis by Lift Type:&lt;/b&gt;&lt;/p&gt;&lt;/li&gt;
&lt;li&gt;&lt;p&gt;Construction Hoists&lt;/p&gt;&lt;/li&gt;
&lt;li&gt;&lt;p&gt;Material Lifts&lt;/p&gt;&lt;/li&gt;
&lt;li&gt;&lt;p&gt;Mast Lifts&lt;/p&gt;&lt;/li&gt;
&lt;li&gt;&lt;p&gt;Scissor Lifts&lt;/p&gt;&lt;/li&gt;
&lt;li&gt;&lt;p&gt;&lt;b&gt;Market Analysis by Application:&lt;/b&gt;&lt;/p&gt;&lt;/li&gt;
&lt;li&gt;&lt;p&gt;Building Construction&lt;/p&gt;&lt;/li&gt;
&lt;li&gt;&lt;p&gt;Industrial Construction&lt;/p&gt;&lt;/li&gt;
&lt;li&gt;&lt;p&gt;Infrastructure Projects&lt;/p&gt;&lt;/li&gt;
&lt;li&gt;&lt;p&gt;Energy &amp; Utilities&lt;/p&gt;&lt;/li&gt;
&lt;li&gt;&lt;p&gt;&lt;b&gt;Market Analysis by End User:&lt;/b&gt;&lt;/p&gt;&lt;/li&gt;
&lt;li&gt;&lt;p&gt;Construction Companies&lt;/p&gt;&lt;/li&gt;
&lt;li&gt;&lt;p&gt;Equipment Rental Firms&lt;/p&gt;&lt;/li&gt;
&lt;li&gt;&lt;p&gt;Government Agencies&lt;/p&gt;&lt;/li&gt;
&lt;li&gt;&lt;p&gt;Private Developers&lt;/p&gt;&lt;/li&gt;
&lt;li&gt;&lt;p&gt;&lt;b&gt;Market Analysis by Region:&lt;/b&gt;&lt;/p&gt;&lt;/li&gt;
&lt;li&gt;&lt;p&gt;North America&lt;/p&gt;&lt;/li&gt;
&lt;li&gt;&lt;p&gt;Europe&lt;/p&gt;&lt;/li&gt;
&lt;li&gt;&lt;p&gt;Asia-Pacific&lt;/p&gt;&lt;/li&gt;
&lt;li&gt;&lt;p&gt;Latin America&lt;/p&gt;&lt;/li&gt;
&lt;li&gt;&lt;p&gt;Middle East &amp; Africa&lt;/p&gt;&lt;/li&gt;
&lt;/ul&gt;
&lt;p&gt;&lt;b&gt;Regional Market Analysis&lt;/b&gt;&lt;/p&gt;
&lt;ul&gt;
&lt;li&gt;&lt;p&gt;&lt;b&gt;North America Construction Lift Market&lt;/b&gt;&lt;/p&gt;&lt;/li&gt;
&lt;li&gt;&lt;p&gt;Historical Market Size and Volume (2022–2023)&lt;/p&gt;&lt;/li&gt;
&lt;li&gt;&lt;p&gt;Market Size and Volume Forecasts (2024–2030)&lt;/p&gt;&lt;/li&gt;
&lt;li&gt;&lt;p&gt;Market Analysis by Lift Type, Application, and End User&lt;/p&gt;&lt;/li&gt;
&lt;li&gt;&lt;p&gt;Country-Level Breakdown: United States, Canada, Mexico&lt;/p&gt;&lt;/li&gt;
&lt;li&gt;&lt;p&gt;&lt;b&gt;Europe Construction Lift Market&lt;/b&gt;&lt;/p&gt;&lt;/li&gt;
&lt;li&gt;&lt;p&gt;Country-Level Breakdown: Germany, United Kingdom, France, Italy, Spain, Rest of Europe&lt;/p&gt;&lt;/li&gt;
&lt;li&gt;&lt;p&gt;&lt;b&gt;Asia-Pacific Construction Lift Market&lt;/b&gt;&lt;/p&gt;&lt;/li&gt;
&lt;li&gt;&lt;p&gt;Country-Level Breakdown: China, India, Japan, South Korea, Rest of Asia-Pacific&lt;/p&gt;&lt;/li&gt;
&lt;li&gt;&lt;p&gt;&lt;b&gt;Latin America Construction Lift Market&lt;/b&gt;&lt;/p&gt;&lt;/li&gt;
&lt;li&gt;&lt;p&gt;Country-Level Breakdown: Brazil, Argentina, Rest of Latin America&lt;/p&gt;&lt;/li&gt;
&lt;li&gt;&lt;p&gt;&lt;b&gt;Middle East &amp; Africa Construction Lift Market&lt;/b&gt;&lt;/p&gt;&lt;/li&gt;
&lt;li&gt;&lt;p&gt;Country-Level Breakdown: GCC Countries, South Africa, Rest of MEA&lt;/p&gt;&lt;/li&gt;
&lt;/ul&gt;
&lt;p&gt;&lt;b&gt;Key Players and Competitive Analysis&lt;/b&gt;&lt;/p&gt;
&lt;ul&gt;
&lt;li&gt;&lt;p&gt;&lt;b&gt;Terex Corporation&lt;/b&gt;&lt;/p&gt;&lt;/li&gt;
&lt;li&gt;&lt;p&gt;&lt;b&gt;JLG Industries&lt;/b&gt;&lt;/p&gt;&lt;/li&gt;
&lt;li&gt;&lt;p&gt;&lt;b&gt;Liebherr Group&lt;/b&gt;&lt;/p&gt;&lt;/li&gt;
&lt;li&gt;&lt;p&gt;&lt;b&gt;Alimak&lt;/b&gt; &lt;b&gt;Group&lt;/b&gt;&lt;/p&gt;&lt;/li&gt;
&lt;li&gt;&lt;p&gt;&lt;b&gt;Manitou Group&lt;/b&gt;&lt;/p&gt;&lt;/li&gt;
&lt;li&gt;&lt;p&gt;&lt;b&gt;Haulotte Group&lt;/b&gt;&lt;/p&gt;&lt;/li&gt;
&lt;/ul&gt;
&lt;p&gt;&lt;b&gt;Appendix&lt;/b&gt;&lt;/p&gt;
&lt;ul&gt;
&lt;li&gt;&lt;p&gt;&lt;b&gt;Abbreviations and Terminologies Used in the Report&lt;/b&gt;&lt;/p&gt;&lt;/li&gt;
&lt;li&gt;&lt;p&gt;&lt;b&gt;References and Sources&lt;/b&gt;&lt;/p&gt;&lt;/li&gt;
&lt;/ul&gt;
&lt;p&gt;&lt;b&gt;List of Tables&lt;/b&gt;&lt;/p&gt;
&lt;ul&gt;
&lt;li&gt;&lt;p&gt;&lt;b&gt;Market Size by Lift Type, Application, End User, and Region (2024–2030)&lt;/b&gt;&lt;/p&gt;&lt;/li&gt;
&lt;li&gt;&lt;p&gt;&lt;b&gt;Regional Market Breakdown by Lift Type and Application (2024–2030)&lt;/b&gt;&lt;/p&gt;&lt;/li&gt;
&lt;/ul&gt;
&lt;p&gt;&lt;b&gt;List of Figures&lt;/b&gt;&lt;/p&gt;
&lt;ul&gt;
&lt;li&gt;&lt;p&gt;&lt;b&gt;Market Dynamics: Drivers, Restraints, Opportunities, and Challenges&lt;/b&gt;&lt;/p&gt;&lt;/li&gt;
&lt;li&gt;&lt;p&gt;&lt;b&gt;Regional Market Snapshot for Key Regions&lt;/b&gt;&lt;/p&gt;&lt;/li&gt;
&lt;li&gt;&lt;p&gt;&lt;b&gt;Competitive Landscape and Market Share Analysis&lt;/b&gt;&lt;/p&gt;&lt;/li&gt;
&lt;li&gt;&lt;p&gt;&lt;b&gt;Growth Strategies Adopted by Key Players&lt;/b&gt;&lt;/p&gt;&lt;/li&gt;
&lt;li&gt;&lt;p&gt;&lt;b&gt;Market Share by Lift Type and Application (2024 vs. 2030)&lt;/b&gt;&lt;/p&gt;&lt;/li&gt;
&lt;/ul&gt;</t>
        </is>
      </c>
      <c r="F14" t="inlineStr">
        <is>
          <t>&lt;p&gt;.&lt;/p&gt;</t>
        </is>
      </c>
      <c r="G14" t="inlineStr">
        <is>
          <t>&lt;p&gt;&lt;strong&gt;Q1: How big is the construction lift market?&lt;/strong&gt;&lt;br&gt;A1: The global construction lift market is valued at USD 11.5 billion in 2024.&lt;/p&gt;
&lt;p&gt;&lt;strong&gt;Q2: What is the CAGR for the construction lift market during the forecast period?&lt;/strong&gt;&lt;br&gt;A2: The market is expected to grow at a CAGR of 8.3% from 2024 to 2030.&lt;/p&gt;
&lt;p&gt;&lt;strong&gt;Q3: Who are the major players in the construction lift market?&lt;/strong&gt;&lt;br&gt;A3: Leading players include Terex Corporation, JLG Industries, Liebherr Group, Alimak Group, Manitou Group, and Haulotte Group.&lt;/p&gt;
&lt;p&gt;&lt;strong&gt;Q4: Which region dominates the construction lift market?&lt;/strong&gt;&lt;br&gt;A4: North America leads due to its mature infrastructure, high safety standards, and adoption of advanced lifting solutions.&lt;/p&gt;
&lt;p&gt;&lt;strong&gt;Q5: What factors are driving growth in the construction lift market?&lt;/strong&gt;&lt;br&gt;A5: Growth is driven by urbanization, the need for high-rise buildings, technological innovations (like IoT integration and energy-efficient lifts), and safety regulations.&lt;/p&gt;</t>
        </is>
      </c>
      <c r="H14" s="2" t="inlineStr">
        <is>
          <t>SEP-25</t>
        </is>
      </c>
      <c r="I14" t="inlineStr">
        <is>
          <t>USD</t>
        </is>
      </c>
      <c r="J14" t="n">
        <v>4485</v>
      </c>
      <c r="K14" t="n">
        <v>6449</v>
      </c>
      <c r="L14" t="inlineStr">
        <is>
          <t>construction lift market</t>
        </is>
      </c>
      <c r="N14" t="inlineStr">
        <is>
          <t>20-09-2025</t>
        </is>
      </c>
      <c r="O14" t="inlineStr">
        <is>
          <t>construction lift market</t>
        </is>
      </c>
      <c r="P14" t="inlineStr">
        <is>
          <t>The Global Construction Lift Market will experience a steady growth rate, reaching an estimated value of USD 11.5 billion in 2024, and is projected to grow at a CAGR of 8.3% to hit USD 18.56 billion by 2030, according to Strategic Market Research.</t>
        </is>
      </c>
      <c r="R14" t="inlineStr">
        <is>
          <t>2024</t>
        </is>
      </c>
      <c r="S14" t="inlineStr">
        <is>
          <t>2019-2023</t>
        </is>
      </c>
      <c r="T14" t="n">
        <v>8339</v>
      </c>
      <c r="U14" t="inlineStr">
        <is>
          <t>Construction Lift Market Size ($ 18.56 Billion) 2030</t>
        </is>
      </c>
      <c r="V14" t="inlineStr">
        <is>
          <t>Construction Lift Market Report 2030</t>
        </is>
      </c>
      <c r="W14" t="inlineStr">
        <is>
          <t>{
  "@context": "https://schema.org",
  "@type": "BreadcrumbList",
  "itemListElement": [
    {
      "@type": "ListItem",
      "position": 1,
      "name": "Home",
      "item": "https://www.strategicmarketresearch.com/"
    },
    {
      "@type": "ListItem",
      "position": 2,
      "name": "Building And Infrastructure Construction",
      "item": "https://www.strategicmarketresearch.com/report/building-and-infrastructure-construction"
    },
    {
      "@type": "ListItem",
      "position": 3,
      "name": "Construction Lift Market Report 2030",
      "item": "https://www.strategicmarketresearch.com/market-report/construction-lift-market"
    }
  ]
}</t>
        </is>
      </c>
      <c r="X14" t="inlineStr">
        <is>
          <t>{
  "@context": "https://schema.org",
  "@type": "FAQPage",
  "mainEntity": [
    {
      "@type": "Question",
      "name": "How big is the construction lift market?",
      "acceptedAnswer": {
        "@type": "Answer",
        "text": "The global construction lift market is valued at USD 11.5 billion in 2024."
      }
    },
    {
      "@type": "Question",
      "name": "What is the CAGR for the construction lift market during the forecast period?",
      "acceptedAnswer": {
        "@type": "Answer",
        "text": "The market is expected to grow at a CAGR of 8.3% from 2024 to 2030."
      }
    },
    {
      "@type": "Question",
      "name": "Who are the major players in the construction lift market?",
      "acceptedAnswer": {
        "@type": "Answer",
        "text": "Leading players include Terex Corporation, JLG Industries, Liebherr Group, Alimak Group, Manitou Group, and Haulotte Group."
      }
    },
    {
      "@type": "Question",
      "name": "Which region dominates the construction lift market?",
      "acceptedAnswer": {
        "@type": "Answer",
        "text": "North America leads due to its mature infrastructure, high safety standards, and adoption of advanced lifting solutions."
      }
    },
    {
      "@type": "Question",
      "name": "What factors are driving growth in the construction lift market?",
      "acceptedAnswer": {
        "@type": "Answer",
        "text": "Growth is driven by urbanization, the need for high-rise buildings, technological innovations (like IoT integration and energy-efficient lifts), and safety regulations."
      }
    }
  ]
}</t>
        </is>
      </c>
    </row>
    <row r="15">
      <c r="A15" t="inlineStr">
        <is>
          <t>Cyanate Ester Resin Market.docx</t>
        </is>
      </c>
      <c r="B15" t="inlineStr">
        <is>
          <t>Cyanate Ester Resin Market By Type (Bisphenol-Based, Novolac-Based, Others); By Application (Composites, Adhesives, Laminates, Encapsulation &amp; Potting, Others); By End-Use Industry (Aerospace &amp; Defense, Electronics, Automotive, Industrial, Others); By Geography, Segment Revenue Estimation, Forecast, 2024–2030</t>
        </is>
      </c>
      <c r="C15" t="inlineStr">
        <is>
          <t xml:space="preserve">
&lt;h2&gt;&lt;strong&gt;Introduction And Strategic Context&lt;/strong&gt;&lt;/h2&gt;
&lt;p&gt;The &lt;b&gt;Global Cyanate Ester Resin Market&lt;/b&gt; is projected to reach &lt;b&gt;USD 571.2 million by 2030&lt;/b&gt; , up from an estimated &lt;b&gt;USD 330.5 million in 2024&lt;/b&gt; , reflecting a &lt;b&gt;compound annual growth rate (CAGR) of 9.5%&lt;/b&gt; during the forecast period, according to &lt;b&gt;Strategic Market Research&lt;/b&gt; .&lt;/p&gt;
&lt;p&gt;Cyanate ester resins are high-performance thermosetting polymers known for their exceptional thermal stability, low dielectric constant, and minimal outgassing. These features make them indispensable in industries that operate in extreme environments — particularly &lt;b&gt;aerospace and&lt;/b&gt; &lt;b&gt;defense&lt;/b&gt; &lt;b&gt;, electronics, and automotive composites&lt;/b&gt; . Between 2024 and 2030, this market is set to gain even more strategic traction due to rising demand for lightweight materials, higher temperature resistance, and materials that can handle the miniaturization pressures in electronics.&lt;/p&gt;
&lt;p&gt;The biggest demand driver continues to be the &lt;b&gt;aerospace sector&lt;/b&gt; , where these resins are used in radar domes, satellite structures, and aircraft interiors. &lt;i&gt;As commercial aviation reaccelerates and space exploration ramps up — both public and private — the material requirements are shifting toward resins that meet aerospace-grade specifications without compromising on processability.&lt;/i&gt;&lt;/p&gt;
&lt;p&gt;From a regulatory and policy perspective, environmental scrutiny on traditional epoxies and phenolics is leading to the adoption of cleaner alternatives. Cyanate esters release significantly less volatile organic compounds (VOCs) during curing, making them more aligned with stricter manufacturing emission standards in North America and the EU. They're also being explored as part of next-gen &lt;b&gt;green composites&lt;/b&gt; .&lt;/p&gt;
&lt;p&gt;The electronics industry, especially &lt;b&gt;RF and microwave applications&lt;/b&gt; , is another hotspot. These resins’ excellent dielectric properties and moisture resistance make them a fit for 5G infrastructure, radar components, and semiconductor packaging. As device complexity increases, especially in military-grade and space electronics, cyanate esters are viewed as an enabler — not just a material choice.&lt;/p&gt;
&lt;p&gt;That said, the market isn't without barriers. &lt;i&gt;High formulation costs and limited raw material availability&lt;/i&gt; continue to limit their use to only mission-critical applications — meaning it’s not a volume play but a precision one.&lt;/p&gt;
&lt;p&gt;The stakeholder ecosystem is equally layered. OEMs in aerospace and defense are key buyers. Material scientists and chemical formulators are actively tuning resin blends for easier processing. Specialty chemical manufacturers are expanding resin portfolios that combine cyanate esters with epoxy and benzoxazine hybrids for better cost-performance ratios. Meanwhile, defense agencies and space research organizations remain vital end-users — especially for high-frequency, radiation-resistant components.&lt;/p&gt;
&lt;p&gt;In short, this market sits at the intersection of &lt;b&gt;precision performance and emerging engineering frontiers&lt;/b&gt; . The next five years will test how well these resins scale beyond their traditional strongholds.&lt;/p&gt;
&lt;h2&gt;&lt;strong&gt;Market Segmentation And Forecast Scope&lt;/strong&gt;&lt;/h2&gt;
&lt;p&gt;The cyanate ester resin market is structured around three primary segmentation axes: &lt;b&gt;by Type&lt;/b&gt; , &lt;b&gt;by Application&lt;/b&gt; , and &lt;b&gt;by End-Use Industry&lt;/b&gt; — with a consistent regional lens across &lt;b&gt;North America, Europe, Asia Pacific, and LAMEA&lt;/b&gt; .&lt;/p&gt;
&lt;p&gt;&lt;b&gt;By Type&lt;/b&gt;&lt;/p&gt;
&lt;p&gt;The market is typically segmented into:&lt;/p&gt;
&lt;ul&gt;
&lt;li&gt;&lt;p&gt;&lt;b&gt;Bisphenol-Based Cyanate Ester Resins&lt;/b&gt;&lt;/p&gt;&lt;/li&gt;
&lt;li&gt;&lt;p&gt;&lt;b&gt;Novolac&lt;/b&gt; &lt;b&gt;-Based Cyanate Ester Resins&lt;/b&gt;&lt;/p&gt;&lt;/li&gt;
&lt;li&gt;&lt;p&gt;&lt;b&gt;Others (e.g., specialty hybrid resins)&lt;/b&gt;&lt;/p&gt;&lt;/li&gt;
&lt;/ul&gt;
&lt;p&gt;&lt;b&gt;Bisphenol-based&lt;/b&gt; variants hold the largest share in &lt;b&gt;2024&lt;/b&gt; , estimated at around &lt;b&gt;53%&lt;/b&gt; . Their high thermal stability and compatibility with various curing agents make them a go-to material in structural aerospace components. On the other hand, &lt;b&gt;novolac&lt;/b&gt; &lt;b&gt;-based resins&lt;/b&gt; are gaining popularity in applications demanding flame resistance and lower coefficient of thermal expansion (CTE), such as electronic substrates and composite tooling.&lt;/p&gt;
&lt;p&gt;&lt;i&gt;Specialty hybrids combining cyanate esters with benzoxazine or epoxy offer tunability, especially for complex manufacturing environments.&lt;/i&gt;&lt;/p&gt;
&lt;p&gt;&lt;b&gt;By Application&lt;/b&gt;&lt;/p&gt;
&lt;p&gt;This segment defines where the material is used:&lt;/p&gt;
&lt;ul&gt;
&lt;li&gt;&lt;p&gt;&lt;b&gt;Composites&lt;/b&gt;&lt;/p&gt;&lt;/li&gt;
&lt;li&gt;&lt;p&gt;&lt;b&gt;Adhesives&lt;/b&gt;&lt;/p&gt;&lt;/li&gt;
&lt;li&gt;&lt;p&gt;&lt;b&gt;Laminates&lt;/b&gt;&lt;/p&gt;&lt;/li&gt;
&lt;li&gt;&lt;p&gt;&lt;b&gt;Encapsulation &amp; Potting&lt;/b&gt;&lt;/p&gt;&lt;/li&gt;
&lt;li&gt;&lt;p&gt;&lt;b&gt;Others&lt;/b&gt;&lt;/p&gt;&lt;/li&gt;
&lt;/ul&gt;
&lt;p&gt;&lt;b&gt;Composites&lt;/b&gt; dominate the usage landscape and are expected to remain the fastest-growing segment. Their use in aerospace and military-grade UAVs (unmanned aerial vehicles) and satellite shells is the primary reason. &lt;i&gt;As the need for weight reduction and dielectric integrity rises, cyanate ester composites are overtaking traditional high-temperature epoxies in strategic parts.&lt;/i&gt;&lt;/p&gt;
&lt;p&gt;Adhesives and laminates are smaller but stable segments — particularly relevant in semiconductor substrates and RF/microwave modules.&lt;/p&gt;
&lt;p&gt;&lt;b&gt;By End-Use Industry&lt;/b&gt;&lt;/p&gt;
&lt;p&gt;Key consumers of cyanate ester resin include:&lt;/p&gt;
&lt;ul&gt;
&lt;li&gt;&lt;p&gt;&lt;b&gt;Aerospace &amp;&lt;/b&gt; &lt;b&gt;Defense&lt;/b&gt;&lt;/p&gt;&lt;/li&gt;
&lt;li&gt;&lt;p&gt;&lt;b&gt;Electronics&lt;/b&gt;&lt;/p&gt;&lt;/li&gt;
&lt;li&gt;&lt;p&gt;&lt;b&gt;Automotive&lt;/b&gt;&lt;/p&gt;&lt;/li&gt;
&lt;li&gt;&lt;p&gt;&lt;b&gt;Industrial&lt;/b&gt;&lt;/p&gt;&lt;/li&gt;
&lt;li&gt;&lt;p&gt;&lt;b&gt;Others (including marine and energy sectors)&lt;/b&gt;&lt;/p&gt;&lt;/li&gt;
&lt;/ul&gt;
&lt;p&gt;&lt;b&gt;Aerospace &amp;&lt;/b&gt; &lt;b&gt;defense&lt;/b&gt; accounted for the lion’s share in &lt;b&gt;2024&lt;/b&gt; , driven by F-35 programs, satellite production, and global fighter fleet upgrades. Electronics is growing quickly too — thanks to 5G rollout, radar demand, and the push for low-loss PCB substrates.&lt;/p&gt;
&lt;p&gt;&lt;i&gt;In the automotive segment, interest in cyanate esters is limited but rising — mostly around motorsport and EV thermal shielding, where reliability outweighs cost concerns.&lt;/i&gt;&lt;/p&gt;
&lt;p&gt;&lt;b&gt;By Region&lt;/b&gt;&lt;/p&gt;
&lt;p&gt;The market is geographically split into:&lt;/p&gt;
&lt;ul&gt;
&lt;li&gt;&lt;p&gt;&lt;b&gt;North America&lt;/b&gt;&lt;/p&gt;&lt;/li&gt;
&lt;li&gt;&lt;p&gt;&lt;b&gt;Europe&lt;/b&gt;&lt;/p&gt;&lt;/li&gt;
&lt;li&gt;&lt;p&gt;&lt;b&gt;Asia Pacific&lt;/b&gt;&lt;/p&gt;&lt;/li&gt;
&lt;li&gt;&lt;p&gt;&lt;b&gt;LAMEA&lt;/b&gt;&lt;/p&gt;&lt;/li&gt;
&lt;/ul&gt;
&lt;p&gt;While &lt;b&gt;North America&lt;/b&gt; leads today, &lt;b&gt;Asia Pacific&lt;/b&gt; is expected to see the fastest CAGR through 2030, owing to defense investments in India and China, along with increasing semiconductor manufacturing capacity across Taiwan, South Korea, and Japan.&lt;/p&gt;
&lt;p&gt;&lt;b&gt;Scope Note:&lt;/b&gt; What’s changing in this market isn’t just who uses the resin — but how. Manufacturers are customizing cyanate ester formulations for specific curing profiles, mechanical loads, and hybrid use. This opens up new avenues across industries that were previously locked out due to complexity or cost.&lt;/p&gt;
&lt;h2&gt;&lt;strong&gt;Market Trends And Innovation Landscape&lt;/strong&gt;&lt;/h2&gt;
&lt;p&gt;Cyanate ester resins aren't just riding on legacy aerospace demand — they're moving into a sharper innovation cycle that’s reshaping the way high-performance composites are engineered. In the last few years, this market has seen a quiet but strategic shift: from niche thermoset to customizable platform for extreme-performance materials.&lt;/p&gt;
&lt;p&gt;&lt;b&gt;R&amp;D is Turning Toward Multi-Functional Hybrids&lt;/b&gt;&lt;/p&gt;
&lt;p&gt;Chemical formulators are no longer sticking to pure cyanate esters. They're developing &lt;b&gt;hybrid systems&lt;/b&gt; that merge cyanate esters with epoxy, bismaleimide (BMI), or benzoxazine. Why? Because it allows manufacturers to &lt;b&gt;tune thermal, electrical, and mechanical properties&lt;/b&gt; without compromising cure time or processing ease.&lt;/p&gt;
&lt;p&gt;These hybrids are particularly valuable in &lt;b&gt;spacecraft panels&lt;/b&gt; , &lt;b&gt;hypersonic vehicle skins&lt;/b&gt; , and &lt;b&gt;advanced&lt;/b&gt; &lt;b&gt;radome&lt;/b&gt; &lt;b&gt;structures&lt;/b&gt; , where no single resin type checks all boxes. &lt;i&gt;We’re entering an era where resin chemistry is as engineered as the component itself.&lt;/i&gt;&lt;/p&gt;
&lt;p&gt;&lt;b&gt;Miniaturization in Electronics Is a Major Demand Catalyst&lt;/b&gt;&lt;/p&gt;
&lt;p&gt;As 5G, mmWave radar, and IoT hardware shrink in size but grow in heat output, dielectric loss, and signal integrity issues — cyanate ester resins are a natural fit. New formulations are being optimized for:&lt;/p&gt;
&lt;ul&gt;
&lt;li&gt;&lt;p&gt;&lt;b&gt;Low Dk/&lt;/b&gt; &lt;b&gt;Df&lt;/b&gt; &lt;b&gt;(dielectric constant/dissipation factor)&lt;/b&gt;&lt;/p&gt;&lt;/li&gt;
&lt;li&gt;&lt;p&gt;&lt;b&gt;Moisture resistance for high-humidity environments&lt;/b&gt;&lt;/p&gt;&lt;/li&gt;
&lt;li&gt;&lt;p&gt;&lt;b&gt;Zero voiding under high-frequency thermal cycling&lt;/b&gt;&lt;/p&gt;&lt;/li&gt;
&lt;/ul&gt;
&lt;p&gt;Some companies are even aligning resin properties to &lt;b&gt;IPC-4101/102&lt;/b&gt; and &lt;b&gt;MIL-SPEC&lt;/b&gt; standards for defense electronics — fast-tracking integration in phased array radar and embedded antennas.&lt;/p&gt;
&lt;p&gt;&lt;b&gt;Out-of-Autoclave Processing Is Gaining Ground&lt;/b&gt;&lt;/p&gt;
&lt;p&gt;Historically, cyanate esters required high-pressure autoclaves to cure — limiting usage to big-budget defense or aerospace programs. That’s changing. Recent advances in &lt;b&gt;out-of-autoclave (OOA)&lt;/b&gt; prepregs and &lt;b&gt;vacuum-assisted resin transfer&lt;/b&gt; &lt;b&gt;molding&lt;/b&gt; &lt;b&gt;(VARTM)&lt;/b&gt; techniques are reducing both &lt;b&gt;capital cost and cycle times&lt;/b&gt; .&lt;/p&gt;
&lt;p&gt;This trend is opening up new adoption in &lt;b&gt;regional aircraft, drone bodies, and space launch payload structures&lt;/b&gt; , where affordability matters but performance can’t drop.&lt;/p&gt;
&lt;p&gt;&lt;b&gt;Sustainability and Green Chemistry Are Creeping In&lt;/b&gt;&lt;/p&gt;
&lt;p&gt;No one’s pretending cyanate esters are green polymers — they’re high-end synthetics. But suppliers are starting to:&lt;/p&gt;
&lt;ul&gt;
&lt;li&gt;&lt;p&gt;Use &lt;b&gt;renewable phenolic feedstocks&lt;/b&gt; for cyanate monomers&lt;/p&gt;&lt;/li&gt;
&lt;li&gt;&lt;p&gt;Offer &lt;b&gt;lower-VOC curing agents&lt;/b&gt;&lt;/p&gt;&lt;/li&gt;
&lt;li&gt;&lt;p&gt;Develop &lt;b&gt;recyclable thermoset systems&lt;/b&gt; through reversible bond chemistries&lt;/p&gt;&lt;/li&gt;
&lt;/ul&gt;
&lt;p&gt;&lt;i&gt;It’s niche now, but with environmental compliance tightening, this could evolve into a serious differentiator — especially for European OEMs.&lt;/i&gt;&lt;/p&gt;
&lt;p&gt;&lt;b&gt;IP Consolidation and Vertical Integration Are Picking Up&lt;/b&gt;&lt;/p&gt;
&lt;p&gt;Several global chemical companies are quietly acquiring &lt;b&gt;small specialty resin firms&lt;/b&gt; or &lt;b&gt;licensing IP&lt;/b&gt; around novel curing agents and catalysts. Why? Because the formulation expertise around cyanate esters is still held by a handful of labs. Getting ahead on the IP curve will mean:&lt;/p&gt;
&lt;ul&gt;
&lt;li&gt;&lt;p&gt;Faster time-to-market with application-specific grades&lt;/p&gt;&lt;/li&gt;
&lt;li&gt;&lt;p&gt;Tighter supply chain control (especially in aerospace)&lt;/p&gt;&lt;/li&gt;
&lt;li&gt;&lt;p&gt;First-mover advantage in emerging composite use cases&lt;/p&gt;&lt;/li&gt;
&lt;/ul&gt;
&lt;p&gt;Expect more partnerships between &lt;b&gt;OEMs, material science startups, and academia&lt;/b&gt; , especially for applications like &lt;b&gt;orbital-grade composite panels&lt;/b&gt; , &lt;b&gt;stealth coatings&lt;/b&gt; , and &lt;b&gt;radiation-shielded enclosures&lt;/b&gt; .&lt;/p&gt;
&lt;p&gt;&lt;i&gt;This isn’t just a resin market anymore. It’s a precision-engineered platform for future-proof performance — and the innovation roadmap is quietly getting more ambitious each year.&lt;/i&gt;&lt;/p&gt;
&lt;h2&gt;&lt;strong&gt;Competitive Intelligence And Benchmarking&lt;/strong&gt;&lt;/h2&gt;
&lt;p&gt;The cyanate ester resin market is shaped by a tight field of specialized players — companies that thrive not on scale, but on &lt;b&gt;material science depth, aerospace approvals, and IP protection&lt;/b&gt; . This is a low-volume, high-complexity space, and the leading vendors are deeply embedded in both formulation and application engineering.&lt;/p&gt;
&lt;p&gt;Here’s how the competitive field is stacking up:&lt;/p&gt;
&lt;p&gt;&lt;b&gt;Huntsman Corporation&lt;/b&gt;&lt;/p&gt;
&lt;p&gt;A legacy name in high-performance thermosets, &lt;b&gt;Huntsman&lt;/b&gt; holds a commanding position in aerospace-grade cyanate ester formulations. Their &lt;b&gt;Advanced Materials division&lt;/b&gt; offers resin systems designed for extreme heat and mechanical fatigue — often seen in F-35 fuselage composites and launch vehicle fairings. What gives them the edge? A combination of &lt;b&gt;vertically integrated production&lt;/b&gt; , global presence, and long-term relationships with Tier-1 aerospace primes.&lt;/p&gt;
&lt;p&gt;They’ve recently doubled down on hybrid resin development, integrating benzoxazine for thermal cycling resilience — especially for space structures and military radomes .&lt;/p&gt;
&lt;p&gt;&lt;b&gt;Lonza (via BASF-acquired Polyurethane Business)&lt;/b&gt;&lt;/p&gt;
&lt;p&gt;Though not as publicly visible, &lt;b&gt;Lonza&lt;/b&gt; (before divestment) played a role in supplying pre-polymers and intermediates used in cyanate ester chains. Following &lt;b&gt;BASF’s acquisition&lt;/b&gt; of certain segments, specialty intermediates for resin production are now flowing into BASF’s broader performance materials catalog . This supply chain positioning allows them to sell indirectly into niche thermoset segments while maintaining insulation from market volatility.&lt;/p&gt;
&lt;p&gt;&lt;b&gt;Toray Advanced Composites&lt;/b&gt;&lt;/p&gt;
&lt;p&gt;&lt;b&gt;Toray&lt;/b&gt; , through its acquisition of &lt;b&gt;TenCate&lt;/b&gt; &lt;b&gt;Advanced Composites&lt;/b&gt; , has steadily built a stronghold in out-of-autoclave cyanate ester prepregs. These are widely used in UAVs, high-speed aircraft, and thermal panels for space missions. Their strategy focuses on &lt;b&gt;OOA-ready prepreg formats&lt;/b&gt; — giving them a technical advantage where autoclaves are a bottleneck.&lt;/p&gt;
&lt;p&gt;Their North American facilities are AS9100 certified, which is a huge trust factor for military aerospace customers.&lt;/p&gt;
&lt;p&gt;&lt;b&gt;Henkel AG &amp; Co.&lt;/b&gt; &lt;b&gt;KGaA&lt;/b&gt;&lt;/p&gt;
&lt;p&gt;While often associated with adhesives, &lt;b&gt;Henkel&lt;/b&gt; has pushed into high-performance resin systems tailored for electronics. Their cyanate ester-based encapsulants and underfills are gaining momentum in &lt;b&gt;high-reliability microelectronics&lt;/b&gt; — think aerospace-grade PCBs and radar units.&lt;/p&gt;
&lt;p&gt;The company’s focus is on &lt;b&gt;low CTE, low ionic contamination, and vacuum-void free processing&lt;/b&gt; , which makes them a go-to for electronics integrators rather than composite fabricators.&lt;/p&gt;
&lt;p&gt;&lt;b&gt;Evonik Industries&lt;/b&gt;&lt;/p&gt;
&lt;p&gt;Evonik operates more in the monomer/intermediate space, but its role in &lt;b&gt;precursors and curing agents&lt;/b&gt; is crucial. They’re also exploring &lt;b&gt;high-performance catalysts&lt;/b&gt; that can accelerate cure cycles for cyanate esters without degrading electrical properties.&lt;/p&gt;
&lt;p&gt;Their innovation model leans heavily on &lt;b&gt;open collaboration with academia and OEMs&lt;/b&gt; , often acting as the quiet chemistry backbone behind branded systems.&lt;/p&gt;
&lt;p&gt;&lt;b&gt;Key Competitive Themes Emerging:&lt;/b&gt;&lt;/p&gt;
&lt;ul&gt;
&lt;li&gt;&lt;p&gt;&lt;b&gt;Aerospace-Certified Product Lines&lt;/b&gt; : Vendors with AS9100 certification and existing aerospace relationships have a clear moat.&lt;/p&gt;&lt;/li&gt;
&lt;li&gt;&lt;p&gt;&lt;b&gt;Formulation Flexibility&lt;/b&gt; : The leaders aren’t just selling resins — they’re tailoring systems per use case (e.g., low-CTE for electronics vs. high- Tg for space composites).&lt;/p&gt;&lt;/li&gt;
&lt;li&gt;&lt;p&gt;&lt;b&gt;OEM Partnerships&lt;/b&gt; : The most successful players work directly with end-user engineering teams to co-design solutions, not just supply material.&lt;/p&gt;&lt;/li&gt;
&lt;li&gt;&lt;p&gt;&lt;b&gt;Asia’s Quiet Rise&lt;/b&gt; : Some Chinese and South Korean firms are entering the lower end of the market with cost-focused formulations. However, certifications and performance consistency still limit their global footprint.&lt;/p&gt;&lt;/li&gt;
&lt;/ul&gt;
&lt;p&gt;&lt;i&gt;To be honest, this isn’t a “race to the bottom” market. Winning here is about credibility, not cost. Buyers will pay a premium for reliability, heritage, and trust — especially when billion-dollar payloads or&lt;/i&gt; &lt;i&gt;defense&lt;/i&gt; &lt;i&gt;-grade systems are at stake.&lt;/i&gt;&lt;/p&gt;
&lt;h2&gt;&lt;strong&gt;Regional Landscape And Adoption Outlook&lt;/strong&gt;&lt;/h2&gt;
&lt;p&gt;The cyanate ester resin market doesn't expand evenly across the globe. Its growth reflects national priorities — in defense budgets, satellite manufacturing, semiconductor investment, and materials innovation. While demand is universal, &lt;i&gt;the level of market maturity, regulatory support, and infrastructure varies greatly by region&lt;/i&gt; .&lt;/p&gt;
&lt;p&gt;&lt;b&gt;North America&lt;/b&gt;&lt;/p&gt;
&lt;p&gt;North America, led by the &lt;b&gt;United States&lt;/b&gt; , currently holds the largest share of the global market. This dominance stems from several structural advantages:&lt;/p&gt;
&lt;ul&gt;
&lt;li&gt;&lt;p&gt;&lt;b&gt;Defense&lt;/b&gt; &lt;b&gt;-first demand&lt;/b&gt; : Programs like F-35, B-21 Raider, and satellite constellations generate consistent demand for aerospace-grade resins.&lt;/p&gt;&lt;/li&gt;
&lt;li&gt;&lt;p&gt;&lt;b&gt;Space commercialization&lt;/b&gt; : Private players like &lt;b&gt;SpaceX&lt;/b&gt; , &lt;b&gt;Blue Origin&lt;/b&gt; , and &lt;b&gt;Northrop Grumman&lt;/b&gt; use cyanate ester composites in satellite buses, payload enclosures, and fairings.&lt;/p&gt;&lt;/li&gt;
&lt;li&gt;&lt;p&gt;&lt;b&gt;Electronics R&amp;D&lt;/b&gt; : The U.S. also leads in microwave and RF electronics manufacturing — where cyanate ester-based laminates are standard in radar, defense communications, and avionics.&lt;/p&gt;&lt;/li&gt;
&lt;/ul&gt;
&lt;p&gt;Federal procurement standards (e.g., MIL-SPEC compliance) favor legacy-certified resins, so incumbents maintain strong lock-in. But there’s growing interest in &lt;b&gt;domestic supply chain reshoring&lt;/b&gt; — which could spark new material partnerships.&lt;/p&gt;
&lt;p&gt;&lt;b&gt;Europe&lt;/b&gt;&lt;/p&gt;
&lt;p&gt;Europe plays a sophisticated but smaller role. Countries like &lt;b&gt;Germany, France, and the UK&lt;/b&gt; drive adoption through:&lt;/p&gt;
&lt;ul&gt;
&lt;li&gt;&lt;p&gt;&lt;b&gt;Aerospace OEMs&lt;/b&gt; like &lt;b&gt;Airbus&lt;/b&gt; and &lt;b&gt;BAE Systems&lt;/b&gt;&lt;/p&gt;&lt;/li&gt;
&lt;li&gt;&lt;p&gt;&lt;b&gt;High-speed rail composites&lt;/b&gt; using thermoset laminates&lt;/p&gt;&lt;/li&gt;
&lt;li&gt;&lt;p&gt;&lt;b&gt;Next-gen telecom equipment&lt;/b&gt; , especially in Scandinavia and Germany&lt;/p&gt;&lt;/li&gt;
&lt;/ul&gt;
&lt;p&gt;That said, &lt;b&gt;environmental regulations in the EU&lt;/b&gt; are much stricter. This has created dual pressures:&lt;/p&gt;
&lt;ul&gt;
&lt;li&gt;&lt;p&gt;Shift toward &lt;b&gt;low-VOC curing agents and greener phenolic sources&lt;/b&gt;&lt;/p&gt;&lt;/li&gt;
&lt;li&gt;&lt;p&gt;Limited uptake of resins with poor recyclability or high energy-cure requirements&lt;/p&gt;&lt;/li&gt;
&lt;/ul&gt;
&lt;p&gt;Also, Europe lacks the scale of military platforms compared to the U.S., which caps volume growth. But the &lt;b&gt;ESA’s renewed satellite funding&lt;/b&gt; and EU-backed advanced materials grants are creating new pockets of demand, especially for space-based use cases.&lt;/p&gt;
&lt;p&gt;&lt;b&gt;Asia Pacific&lt;/b&gt;&lt;/p&gt;
&lt;p&gt;This is the &lt;b&gt;fastest-growing region&lt;/b&gt; , and for good reason. China, South Korea, Japan, and India are all doubling down on &lt;b&gt;indigenous satellite programs,&lt;/b&gt; &lt;b&gt;defense&lt;/b&gt; &lt;b&gt;electronics, and local semiconductor ecosystems&lt;/b&gt; .&lt;/p&gt;
&lt;ul&gt;
&lt;li&gt;&lt;p&gt;&lt;b&gt;China&lt;/b&gt; is aggressively investing in high-frequency radar and next-gen UAVs — both of which use cyanate ester composites.&lt;/p&gt;&lt;/li&gt;
&lt;li&gt;&lt;p&gt;&lt;b&gt;India&lt;/b&gt; ’s ISRO programs and the &lt;b&gt;Defense&lt;/b&gt; &lt;b&gt;Research and Development Organisation (DRDO)&lt;/b&gt; are specifying high-temperature resin systems for hypersonics and reusable space vehicles.&lt;/p&gt;&lt;/li&gt;
&lt;li&gt;&lt;p&gt;&lt;b&gt;South Korea&lt;/b&gt; is a strong buyer of high-end electronic substrates for 5G base stations and radar systems.&lt;/p&gt;&lt;/li&gt;
&lt;/ul&gt;
&lt;p&gt;A constraint here is the &lt;b&gt;local availability of qualified cyanate ester formulations&lt;/b&gt; . While Asian resin manufacturers are emerging, most high-spec materials are still imported from the U.S. or EU. However, this may change as &lt;b&gt;regional chemical giants ramp up in-house formulations&lt;/b&gt; and secure certifications.&lt;/p&gt;
&lt;p&gt;&lt;b&gt;Latin America, Middle East &amp; Africa (LAMEA)&lt;/b&gt;&lt;/p&gt;
&lt;p&gt;This region remains &lt;b&gt;nascent but not dormant&lt;/b&gt; . A few pockets are emerging:&lt;/p&gt;
&lt;ul&gt;
&lt;li&gt;&lt;p&gt;&lt;b&gt;Brazil’s space research initiatives&lt;/b&gt; are creating modest but consistent demand for lightweight resins.&lt;/p&gt;&lt;/li&gt;
&lt;li&gt;&lt;p&gt;&lt;b&gt;The UAE and Saudi Arabia&lt;/b&gt; are investing in defense R&amp;D, including stealth drones and radar, where specialty thermosets matter.&lt;/p&gt;&lt;/li&gt;
&lt;li&gt;&lt;p&gt;&lt;b&gt;South Africa&lt;/b&gt; has made limited progress in satellite payload manufacturing — using imported cyanate ester composites.&lt;/p&gt;&lt;/li&gt;
&lt;/ul&gt;
&lt;p&gt;Still, adoption is capped by:&lt;/p&gt;
&lt;ul&gt;
&lt;li&gt;&lt;p&gt;Lack of local formulation expertise&lt;/p&gt;&lt;/li&gt;
&lt;li&gt;&lt;p&gt;High import duties and procurement bottlenecks&lt;/p&gt;&lt;/li&gt;
&lt;li&gt;&lt;p&gt;Low aerospace-grade infrastructure in general&lt;/p&gt;&lt;/li&gt;
&lt;/ul&gt;
&lt;p&gt;Interestingly, &lt;b&gt;academic and public-private partnerships&lt;/b&gt; in these regions are driving experimentation with hybrid systems — often mixing cyanate ester with more affordable local epoxies.&lt;/p&gt;
&lt;p&gt;&lt;b&gt;In Summary:&lt;/b&gt;&lt;/p&gt;
&lt;ul&gt;
&lt;li&gt;&lt;p&gt;&lt;b&gt;North America&lt;/b&gt; leads due to deep defense supply chains and mature composite infrastructure.&lt;/p&gt;&lt;/li&gt;
&lt;li&gt;&lt;p&gt;&lt;b&gt;Europe&lt;/b&gt; innovates around environmental compliance and telecom-grade materials.&lt;/p&gt;&lt;/li&gt;
&lt;li&gt;&lt;p&gt;&lt;b&gt;Asia Pacific&lt;/b&gt; is scaling rapidly — it’s where future demand will concentrate, especially in 5G and defense .&lt;/p&gt;&lt;/li&gt;
&lt;li&gt;&lt;p&gt;&lt;b&gt;LAMEA&lt;/b&gt; is exploratory — potential exists, but scale will depend on regional policy alignment and foreign partnerships.&lt;/p&gt;&lt;/li&gt;
&lt;/ul&gt;
&lt;p&gt;&lt;i&gt;This market isn't just driven by demand — it's driven by certification, infrastructure, and regional engineering ecosystems. That’s why a resin that sells in Texas might not fly in Tokyo or Toulouse — literally.&lt;/i&gt;&lt;/p&gt;
&lt;h2&gt;&lt;strong&gt;End-User Dynamics And Use Case&lt;/strong&gt;&lt;/h2&gt;
&lt;p&gt;The cyanate ester resin market revolves around a diverse set of end users who prioritize reliability, performance, and compliance in extreme environments. Their needs differ widely, shaping how resins are formulated, processed, and deployed.&lt;/p&gt;
&lt;p&gt;&lt;b&gt;Aerospace and&lt;/b&gt; &lt;b&gt;Defense&lt;/b&gt; &lt;b&gt;Manufacturers&lt;/b&gt;&lt;/p&gt;
&lt;p&gt;These are the heaviest users and the most demanding. Whether it’s &lt;b&gt;fighter jet&lt;/b&gt; &lt;b&gt;radomes&lt;/b&gt; , &lt;b&gt;satellite structural panels&lt;/b&gt; , or &lt;b&gt;missile housings&lt;/b&gt; , these manufacturers require materials that:&lt;/p&gt;
&lt;ul&gt;
&lt;li&gt;&lt;p&gt;Withstand thermal extremes (often beyond 200°C)&lt;/p&gt;&lt;/li&gt;
&lt;li&gt;&lt;p&gt;Maintain dielectric integrity under RF stress&lt;/p&gt;&lt;/li&gt;
&lt;li&gt;&lt;p&gt;Resist moisture and UV exposure during long missions&lt;/p&gt;&lt;/li&gt;
&lt;/ul&gt;
&lt;p&gt;They work closely with resin suppliers for &lt;b&gt;custom formulations&lt;/b&gt; and &lt;b&gt;certifications&lt;/b&gt; , often locking into multi-year supply agreements.&lt;/p&gt;
&lt;p&gt;&lt;i&gt;For example, a leading U.S. aerospace prime used a bisphenol-based cyanate ester prepreg to reduce&lt;/i&gt; &lt;i&gt;radome&lt;/i&gt; &lt;i&gt;weight by 15% while improving radar transparency on a next-gen stealth platform.&lt;/i&gt;&lt;/p&gt;
&lt;p&gt;&lt;b&gt;Electronics and Semiconductor Industry&lt;/b&gt;&lt;/p&gt;
&lt;p&gt;This segment leverages cyanate esters for &lt;b&gt;printed circuit boards (PCBs)&lt;/b&gt; , &lt;b&gt;encapsulation resins&lt;/b&gt; , and &lt;b&gt;substrates&lt;/b&gt; in high-frequency applications. They seek:&lt;/p&gt;
&lt;ul&gt;
&lt;li&gt;&lt;p&gt;Ultra-low dielectric constants (Dk &lt; 3.0)&lt;/p&gt;&lt;/li&gt;
&lt;li&gt;&lt;p&gt;Minimal signal loss for 5G and beyond&lt;/p&gt;&lt;/li&gt;
&lt;li&gt;&lt;p&gt;Thermal stability for component reliability&lt;/p&gt;&lt;/li&gt;
&lt;/ul&gt;
&lt;p&gt;Semiconductor fabs and defense electronics manufacturers often specify cyanate ester laminates for their &lt;b&gt;superior performance versus traditional epoxy glass systems&lt;/b&gt; .&lt;/p&gt;
&lt;p&gt;&lt;b&gt;Automotive Sector&lt;/b&gt;&lt;/p&gt;
&lt;p&gt;While smaller, automotive is an emerging end user, especially in:&lt;/p&gt;
&lt;ul&gt;
&lt;li&gt;&lt;p&gt;&lt;b&gt;Electric vehicle (EV) battery insulation&lt;/b&gt;&lt;/p&gt;&lt;/li&gt;
&lt;li&gt;&lt;p&gt;&lt;b&gt;Lightweight composite body panels in motorsports&lt;/b&gt;&lt;/p&gt;&lt;/li&gt;
&lt;li&gt;&lt;p&gt;&lt;b&gt;Thermal management systems&lt;/b&gt;&lt;/p&gt;&lt;/li&gt;
&lt;/ul&gt;
&lt;p&gt;Here, the challenge is balancing cost with performance. Cyanate esters are mostly limited to &lt;b&gt;niche applications&lt;/b&gt; , where heat resistance or dielectric properties are mission-critical.&lt;/p&gt;
&lt;p&gt;&lt;b&gt;Industrial and Energy&lt;/b&gt;&lt;/p&gt;
&lt;p&gt;This includes manufacturers of:&lt;/p&gt;
&lt;ul&gt;
&lt;li&gt;&lt;p&gt;High-temperature tooling&lt;/p&gt;&lt;/li&gt;
&lt;li&gt;&lt;p&gt;Insulation systems for power electronics&lt;/p&gt;&lt;/li&gt;
&lt;li&gt;&lt;p&gt;Specialty coatings for renewable energy equipment&lt;/p&gt;&lt;/li&gt;
&lt;/ul&gt;
&lt;p&gt;Though not the largest volume users, these industries are increasing demand for &lt;b&gt;custom cyanate ester blends&lt;/b&gt; with enhanced processability and environmental resistance.&lt;/p&gt;
&lt;p&gt;&lt;b&gt;Use Case Highlight&lt;/b&gt;&lt;/p&gt;
&lt;p&gt;A &lt;b&gt;tertiary aerospace supplier in South Korea&lt;/b&gt; faced challenges with composite radome production for a next-generation fighter jet. Traditional epoxy resins failed to meet the stringent thermal and dielectric requirements, resulting in costly rework and delays.&lt;/p&gt;
&lt;p&gt;The supplier collaborated with a resin manufacturer to develop a &lt;b&gt;novel bisphenol-based cyanate ester prepreg&lt;/b&gt; optimized for vacuum-bag curing and faster cycle times. Within a year, the new material reduced part weight by 12%, improved radar signal clarity by 18%, and cut manufacturing defects by nearly half.&lt;/p&gt;
&lt;p&gt;This success led to expanded use across other critical aircraft components and strengthened the supplier’s position in the regional defense supply chain.&lt;/p&gt;
&lt;p&gt;&lt;i&gt;In essence, cyanate ester resin adoption is not just about material performance — it’s about aligning tightly with complex manufacturing workflows and stringent regulatory demands across end users.&lt;/i&gt;&lt;/p&gt;
&lt;h2&gt;&lt;strong&gt;Recent Developments + Opportunities &amp; Restraints&lt;/strong&gt;&lt;/h2&gt;
&lt;h2&gt;&lt;strong&gt;Recent Developments&lt;/strong&gt;&lt;/h2&gt;
&lt;ul&gt;
&lt;li&gt;&lt;p&gt;&lt;b&gt;Huntsman Corporation&lt;/b&gt; launched a next-generation cyanate ester resin system in 2023, designed for out-of-autoclave processing with enhanced thermal cycling resistance, targeting aerospace and space applications.&lt;/p&gt;&lt;/li&gt;
&lt;li&gt;&lt;p&gt;&lt;b&gt;Toray Advanced Composites&lt;/b&gt; expanded its portfolio of vacuum-assisted resin transfer molding (VARTM) cyanate ester prepregs in 2024, enabling lower-cost production for UAV and regional aircraft composites.&lt;/p&gt;&lt;/li&gt;
&lt;li&gt;&lt;p&gt;&lt;b&gt;Henkel AG &amp; Co.&lt;/b&gt; &lt;b&gt;KGaA&lt;/b&gt; introduced a new line of low-dielectric constant cyanate ester encapsulants in 2023, optimized for 5G and high-frequency electronics, supporting faster signal transmission and reduced losses.&lt;/p&gt;&lt;/li&gt;
&lt;li&gt;&lt;p&gt;&lt;b&gt;Evonik Industries&lt;/b&gt; announced a breakthrough catalyst formulation in early 2024 that accelerates cyanate ester curing while maintaining electrical insulation properties, shortening production cycles.&lt;/p&gt;&lt;/li&gt;
&lt;li&gt;&lt;p&gt;&lt;b&gt;Several Chinese resin manufacturers&lt;/b&gt; have begun scaling up specialty cyanate ester formulations, aiming to capture a share of the Asia Pacific market, with certifications underway for aerospace use.&lt;/p&gt;&lt;/li&gt;
&lt;/ul&gt;
&lt;p&gt;&lt;b&gt;Opportunities&lt;/b&gt;&lt;/p&gt;
&lt;ul&gt;
&lt;li&gt;&lt;p&gt;&lt;b&gt;Emerging Aerospace Markets:&lt;/b&gt; Growing defense budgets and commercial space programs in Asia Pacific offer substantial new demand. Local manufacturing initiatives in India, China, and South Korea are poised to boost resin consumption.&lt;/p&gt;&lt;/li&gt;
&lt;li&gt;&lt;p&gt;&lt;b&gt;Electronics Miniaturization and 5G Rollout:&lt;/b&gt; As devices shrink and frequencies rise, the need for low-loss, high-temp resistant resins will grow, especially in radar, base stations, and next-gen semiconductor packaging.&lt;/p&gt;&lt;/li&gt;
&lt;li&gt;&lt;p&gt;&lt;b&gt;Process Innovation:&lt;/b&gt; Advances in out-of-autoclave and resin infusion methods reduce cost and increase accessibility, enabling use in smaller aircraft and drones, expanding the market footprint beyond traditional heavy aerospace.&lt;/p&gt;&lt;/li&gt;
&lt;/ul&gt;
&lt;h2&gt;&lt;strong&gt;Restraints&lt;/strong&gt;&lt;/h2&gt;
&lt;ul&gt;
&lt;li&gt;&lt;p&gt;&lt;b&gt;High Cost of Raw Materials and Processing:&lt;/b&gt; Cyanate ester resins remain more expensive than common epoxies, limiting their use to high-value, mission-critical applications.&lt;/p&gt;&lt;/li&gt;
&lt;li&gt;&lt;p&gt;&lt;b&gt;Limited Manufacturing Expertise and Supply Chain Complexity:&lt;/b&gt; The specialty nature of cyanate esters demands tight control over formulation and curing, requiring skilled technicians and certified suppliers, which can slow adoption in emerging markets.&lt;/p&gt;&lt;/li&gt;
&lt;/ul&gt;
&lt;p&gt;&lt;i&gt;To be honest, the cyanate ester resin market’s growth will hinge less on raw demand and more on overcoming cost and complexity barriers. Innovations that simplify processing and broaden application scopes could be game changers.&lt;/i&gt;&lt;/p&gt;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padding:6px;'&gt;USD 330.5 Million&lt;/td&gt;
&lt;/tr&gt;
&lt;tr&gt;
&lt;td style='border:1px solid #000; padding:6px;'&gt;Revenue Forecast in 2030&lt;/td&gt;
&lt;td style='border:1px solid #000; padding:6px;'&gt;USD 571.2 Million&lt;/td&gt;
&lt;/tr&gt;
&lt;tr&gt;
&lt;td style='border:1px solid #000; padding:6px;'&gt;Overall Growth Rate&lt;/td&gt;
&lt;td style='border:1px solid #000; padding:6px;'&gt;CAGR of 9.5% (2024 – 2030)&lt;/td&gt;
&lt;/tr&gt;
&lt;tr&gt;
&lt;td style='border:1px solid #000; padding:6px;'&gt;Base Year for Estimation&lt;/td&gt;
&lt;td style='border:1px solid #000; padding:6px;'&gt;2023&lt;/td&gt;
&lt;/tr&gt;
&lt;tr&gt;
&lt;td style='border:1px solid #000; padding:6px;'&gt;Historical Data&lt;/td&gt;
&lt;td style='border:1px solid #000; padding:6px;'&gt;2017 – 2023&lt;/td&gt;
&lt;/tr&gt;
&lt;tr&gt;
&lt;td style='border:1px solid #000; padding:6px;'&gt;Unit&lt;/td&gt;
&lt;td style='border:1px solid #000; padding:6px;'&gt;USD Million, CAGR (2024 – 2030)&lt;/td&gt;
&lt;/tr&gt;
&lt;tr&gt;
&lt;td style='border:1px solid #000; padding:6px;'&gt;Segmentation&lt;/td&gt;
&lt;td style='border:1px solid #000; padding:6px;'&gt;By Type, Application, End-Use, Region&lt;/td&gt;
&lt;/tr&gt;
&lt;tr&gt;
&lt;td style='border:1px solid #000; padding:6px;'&gt;By Type&lt;/td&gt;
&lt;td style='border:1px solid #000; padding:6px;'&gt;Bisphenol-Based, Novolac -Based, Others&lt;/td&gt;
&lt;/tr&gt;
&lt;tr&gt;
&lt;td style='border:1px solid #000; padding:6px;'&gt;By Application&lt;/td&gt;
&lt;td style='border:1px solid #000; padding:6px;'&gt;Composites, Adhesives, Laminates, Encapsulation &amp; Potting, Others&lt;/td&gt;
&lt;/tr&gt;
&lt;tr&gt;
&lt;td style='border:1px solid #000; padding:6px;'&gt;By End-Use Industry&lt;/td&gt;
&lt;td style='border:1px solid #000; padding:6px;'&gt;Aerospace &amp; Defense , Electronics, Automotive, Industrial, Others&lt;/td&gt;
&lt;/tr&gt;
&lt;tr&gt;
&lt;td style='border:1px solid #000; padding:6px;'&gt;By Region&lt;/td&gt;
&lt;td style='border:1px solid #000; padding:6px;'&gt;North America, Europe, Asia Pacific, LAMEA&lt;/td&gt;
&lt;/tr&gt;
&lt;tr&gt;
&lt;td style='border:1px solid #000; padding:6px;'&gt;Country Scope&lt;/td&gt;
&lt;td style='border:1px solid #000; padding:6px;'&gt;U.S., Germany, France, China, India, South Korea, Brazil, UAE&lt;/td&gt;
&lt;/tr&gt;
&lt;tr&gt;
&lt;td style='border:1px solid #000; padding:6px;'&gt;Market Drivers&lt;/td&gt;
&lt;td style='border:1px solid #000; padding:6px;'&gt;Rising aerospace demand, 5G/electronics growth, process innovation&lt;/td&gt;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330.5 Million&lt;/td&gt;
&lt;/tr&gt;
&lt;tr class="odd-row"&gt;
&lt;td class="first-col"&gt;&lt;strong&gt;Revenue Forecast in 2030&lt;/strong&gt;&lt;/td&gt;
&lt;td class="second-col"&gt;USD 571.2 Million&lt;/td&gt;
&lt;/tr&gt;
&lt;tr class="even-row"&gt;
&lt;td class="first-col"&gt;&lt;strong&gt;Overall Growth Rate&lt;/strong&gt;&lt;/td&gt;
&lt;td class="second-col"&gt;CAGR of 9.5% (2024 – 2030)&lt;/td&gt;
&lt;/tr&gt;
&lt;tr class="odd-row"&gt;
&lt;td class="first-col"&gt;&lt;strong&gt;Base Year for Estimation&lt;/strong&gt;&lt;/td&gt;
&lt;td class="second-col"&gt;2023&lt;/td&gt;
&lt;/tr&gt;
&lt;tr class="even-row"&gt;
&lt;td class="first-col"&gt;&lt;strong&gt;Historical Data&lt;/strong&gt;&lt;/td&gt;
&lt;td class="second-col"&gt;2017 – 2023&lt;/td&gt;
&lt;/tr&gt;
&lt;tr class="odd-row"&gt;
&lt;td class="first-col"&gt;&lt;strong&gt;Unit&lt;/strong&gt;&lt;/td&gt;
&lt;td class="second-col"&gt;USD Million, CAGR (2024 – 2030)&lt;/td&gt;
&lt;/tr&gt;
&lt;tr class="even-row"&gt;
&lt;td class="first-col"&gt;&lt;strong&gt;Segmentation&lt;/strong&gt;&lt;/td&gt;
&lt;td class="second-col"&gt;By Type, Application, End-Use, Region&lt;/td&gt;
&lt;/tr&gt;
&lt;tr class="odd-row"&gt;
&lt;td class="first-col"&gt;&lt;strong&gt;By Type&lt;/strong&gt;&lt;/td&gt;
&lt;td class="second-col"&gt;Bisphenol-Based, Novolac-Based, Others&lt;/td&gt;
&lt;/tr&gt;
&lt;tr class="even-row"&gt;
&lt;td class="first-col"&gt;&lt;strong&gt;By Application&lt;/strong&gt;&lt;/td&gt;
&lt;td class="second-col"&gt;Composites, Adhesives, Laminates, Encapsulation &amp; Potting, Others&lt;/td&gt;
&lt;/tr&gt;
&lt;tr class="odd-row"&gt;
&lt;td class="first-col"&gt;&lt;strong&gt;By End-Use Industry&lt;/strong&gt;&lt;/td&gt;
&lt;td class="second-col"&gt;Aerospace &amp; Defense, Electronics, Automotive, Industrial, Others&lt;/td&gt;
&lt;/tr&gt;
&lt;tr class="even-row"&gt;
&lt;td class="first-col"&gt;&lt;strong&gt;By Region&lt;/strong&gt;&lt;/td&gt;
&lt;td class="second-col"&gt;North America, Europe, Asia Pacific, LAMEA&lt;/td&gt;
&lt;/tr&gt;
&lt;tr class="odd-row"&gt;
&lt;td class="first-col"&gt;&lt;strong&gt;Country Scope&lt;/strong&gt;&lt;/td&gt;
&lt;td class="second-col"&gt;U.S., Germany, France, China, India, South Korea, Brazil, UAE&lt;/td&gt;
&lt;/tr&gt;
&lt;tr class="even-row"&gt;
&lt;td class="first-col"&gt;&lt;strong&gt;Market Drivers&lt;/strong&gt;&lt;/td&gt;
&lt;td class="second-col"&gt;Rising aerospace demand, 5G/electronics growth, process innovation&lt;/td&gt;
&lt;/tr&gt;
&lt;tr class="odd-row"&gt;
&lt;td class="first-col"&gt;&lt;strong&gt;Customization Option&lt;/strong&gt;&lt;/td&gt;
&lt;td class="second-col"&gt;Available up</t>
        </is>
      </c>
      <c r="D15" t="inlineStr">
        <is>
          <t>on request&lt;/td&gt;
&lt;/tr&gt;
&lt;/tbody&gt;&lt;/table&gt;</t>
        </is>
      </c>
      <c r="E15" t="inlineStr">
        <is>
          <t xml:space="preserve">
&lt;h2&gt;&lt;strong&gt;Executive Summary&lt;/strong&gt;&lt;/h2&gt;
&lt;ul&gt;
&lt;li&gt;&lt;p&gt;Market Share Analysis • Leading Players by Revenue and Market Share • Market Share Analysis by Type, Application, and End-Use Industry&lt;/p&gt;&lt;/li&gt;
&lt;li&gt;&lt;p&gt;Investment Opportunities in the Cyanate Ester Resin Market • Key Developments and Innovations • Mergers, Acquisitions, and Strategic Partnerships • High-Growth Segments for Investment&lt;/p&gt;&lt;/li&gt;
&lt;li&gt;&lt;p&gt;Market Introduction • Definition and Scope of the Study • Market Structure and Key Findings • Overview of Top Investment Pockets&lt;/p&gt;&lt;/li&gt;
&lt;li&gt;&lt;p&gt;Research Methodology • Research Process Overview • Primary and Secondary Research Approaches • Market Size Estimation and Forecasting Techniques&lt;/p&gt;&lt;/li&gt;
&lt;li&gt;&lt;p&gt;Market Dynamics • Key Market Drivers • Challenges and Restraints Impacting Growth • Emerging Opportunities for Stakeholders • Impact of Regulatory and Technological Factors&lt;/p&gt;&lt;/li&gt;
&lt;li&gt;&lt;p&gt;Global Cyanate Ester Resin Market Analysis • Historical Market Size and Volume (2022–2023) • Market Size and Volume Forecasts (2024–2030) • Market Analysis by Type: o Bisphenol-Based o Novolac -Based o Others • Market Analysis by Application: o Composites o Adhesives o Laminates o Encapsulation &amp; Potting o Others • Market Analysis by End-Use Industry: o Aerospace &amp; Defense o Electronics o Automotive o Industrial o Others • Market Analysis by Region: o North America o Europe o Asia Pacific o Latin America, Middle East &amp; Africa (LAMEA)&lt;/p&gt;&lt;/li&gt;
&lt;li&gt;&lt;p&gt;Regional Market Analysis • North America Cyanate Ester Resin Market • Europe Cyanate Ester Resin Market • Asia Pacific Cyanate Ester Resin Market • Latin America, Middle East &amp; Africa Cyanate Ester Resin Market&lt;/p&gt;&lt;/li&gt;
&lt;li&gt;&lt;p&gt;Key Players and Competitive Analysis • Huntsman Corporation • Toray Advanced Composites • Henkel AG &amp; Co. KGaA • Evonik Industries • Others&lt;/p&gt;&lt;/li&gt;
&lt;li&gt;&lt;p&gt;Appendix • Abbreviations and Terminologies Used in the Report • References and Sources&lt;/p&gt;&lt;/li&gt;
&lt;/ul&gt;</t>
        </is>
      </c>
      <c r="F15" t="inlineStr">
        <is>
          <t>&lt;p&gt;.&lt;/p&gt;</t>
        </is>
      </c>
      <c r="G15" t="inlineStr">
        <is>
          <t>&lt;p&gt;&lt;strong&gt;Q1: How big is the cyanate ester resin market?&lt;/strong&gt;&lt;br&gt;A1: The global cyanate ester resin market is valued at USD 330.5 million in 2024.&lt;/p&gt;
&lt;p&gt;&lt;strong&gt;Q2: What is the CAGR for the forecast period?&lt;/strong&gt;&lt;br&gt;A2: The market is expected to grow at a CAGR of 9.5% from 2024 to 2030.&lt;/p&gt;
&lt;p&gt;&lt;strong&gt;Q3: Who are the major players in this market?&lt;/strong&gt;&lt;br&gt;A3: Leading players include Huntsman Corporation, Toray Advanced Composites, Henkel AG &amp;amp; Co. KGaA, Evonik Industries, and select Asian resin manufacturers.&lt;/p&gt;
&lt;p&gt;&lt;strong&gt;Q4: Which region dominates the market share?&lt;/strong&gt;&lt;br&gt;A4: North America leads due to strong aerospace and defense demand coupled with established electronics industries.&lt;/p&gt;
&lt;p&gt;&lt;strong&gt;Q5: What factors are driving growth in the cyanate ester resin market?&lt;/strong&gt;&lt;br&gt;A5: Growth is fueled by rising aerospace and defense programs, the expansion of 5G and advanced electronics, and innovations in resin processing technologies.&lt;/p&gt;</t>
        </is>
      </c>
      <c r="H15" s="2" t="inlineStr">
        <is>
          <t>SEP-25</t>
        </is>
      </c>
      <c r="I15" t="inlineStr">
        <is>
          <t>USD</t>
        </is>
      </c>
      <c r="J15" t="n">
        <v>4485</v>
      </c>
      <c r="K15" t="n">
        <v>6449</v>
      </c>
      <c r="L15" t="inlineStr">
        <is>
          <t>cyanate ester resin market</t>
        </is>
      </c>
      <c r="N15" t="inlineStr">
        <is>
          <t>20-09-2025</t>
        </is>
      </c>
      <c r="O15" t="inlineStr">
        <is>
          <t>cyanate ester resin market</t>
        </is>
      </c>
      <c r="P15" t="inlineStr">
        <is>
          <t>The Global Cyanate Ester Resin Market is projected to reach USD 571.2 million by 2030, up from an estimated USD 330.5 million in 2024, reflecting a compound annual growth rate (CAGR) of 9.5% during the forecast period, according to Strategic Market Research.</t>
        </is>
      </c>
      <c r="R15" t="inlineStr">
        <is>
          <t>2024</t>
        </is>
      </c>
      <c r="S15" t="inlineStr">
        <is>
          <t>2019-2023</t>
        </is>
      </c>
      <c r="T15" t="n">
        <v>8339</v>
      </c>
      <c r="U15" t="inlineStr">
        <is>
          <t>Cyanate Ester Resin Market Size ($ 571.2 Million) 2030</t>
        </is>
      </c>
      <c r="V15" t="inlineStr">
        <is>
          <t>Cyanate Ester Resin Market Report 2030</t>
        </is>
      </c>
      <c r="W15" t="inlineStr">
        <is>
          <t>{
  "@context": "https://schema.org",
  "@type": "BreadcrumbList",
  "itemListElement": [
    {
      "@type": "ListItem",
      "position": 1,
      "name": "Home",
      "item": "https://www.strategicmarketresearch.com/"
    },
    {
      "@type": "ListItem",
      "position": 2,
      "name": "Advanced Materials",
      "item": "https://www.strategicmarketresearch.com/report/advanced-materials"
    },
    {
      "@type": "ListItem",
      "position": 3,
      "name": "Cyanate Ester Resin Market Report 2030",
      "item": "https://www.strategicmarketresearch.com/market-report/cyanate-ester-resin-market"
    }
  ]
}</t>
        </is>
      </c>
      <c r="X15" t="inlineStr">
        <is>
          <t>{
  "@context": "https://schema.org",
  "@type": "FAQPage",
  "mainEntity": [
    {
      "@type": "Question",
      "name": "How big is the cyanate ester resin market?",
      "acceptedAnswer": {
        "@type": "Answer",
        "text": "The global cyanate ester resin market is valued at USD 330.5 million in 2024."
      }
    },
    {
      "@type": "Question",
      "name": "What is the CAGR for the forecast period?",
      "acceptedAnswer": {
        "@type": "Answer",
        "text": "The market is expected to grow at a CAGR of 9.5% from 2024 to 2030."
      }
    },
    {
      "@type": "Question",
      "name": "Who are the major players in this market?",
      "acceptedAnswer": {
        "@type": "Answer",
        "text": "Leading players include Huntsman Corporation, Toray Advanced Composites, Henkel AG &amp; Co. KGaA, Evonik Industries, and select Asian resin manufacturers."
      }
    },
    {
      "@type": "Question",
      "name": "Which region dominates the market share?",
      "acceptedAnswer": {
        "@type": "Answer",
        "text": "North America leads due to strong aerospace and defense demand coupled with established electronics industries."
      }
    },
    {
      "@type": "Question",
      "name": "What factors are driving growth in the cyanate ester resin market?",
      "acceptedAnswer": {
        "@type": "Answer",
        "text": "Growth is fueled by rising aerospace and defense programs, the expansion of 5G and advanced electronics, and innovations in resin processing technologies."
      }
    }
  ]
}</t>
        </is>
      </c>
    </row>
    <row r="16">
      <c r="A16" t="inlineStr">
        <is>
          <t>Cylindrical Li-ion Battery Market.docx</t>
        </is>
      </c>
      <c r="B16" t="inlineStr">
        <is>
          <t>Cylindrical Li-ion Battery Market By Cell Format (18650, 21700, 4680, Others); By Application (Electric Vehicles, Power Tools, Consumer Electronics, Energy Storage, Medical Devices); By End User (Automotive OEMs &amp; Tier-1s, Tool Manufacturers, Battery Integrators, ESS Providers, Medical Device Firms); By Geography, Segment Revenue Estimation, Forecast, 2024–2030.</t>
        </is>
      </c>
      <c r="C16" t="inlineStr">
        <is>
          <t xml:space="preserve">
&lt;h2&gt;&lt;strong&gt;Introduction And Strategic Context&lt;/strong&gt;&lt;/h2&gt;
&lt;p&gt;The &lt;b&gt;Global&lt;/b&gt; &lt;b&gt;Cylindrical Li-ion Battery Market&lt;/b&gt; is projected to grow at a &lt;b&gt;robust CAGR of 8.6%&lt;/b&gt; , reaching &lt;b&gt;USD 20.8 billion in 2024&lt;/b&gt; and expected to surpass &lt;b&gt;USD 33.8 billion by 2030&lt;/b&gt; , according to Strategic Market Research.&lt;/p&gt;
&lt;p&gt;Cylindrical lithium-ion batteries, widely used across power tools, electric vehicles (EVs), medical devices, and consumer electronics, remain one of the most structurally efficient and energy-dense formats available today. Their tubular design offers high mechanical stability and easy scalability, which explains their sustained popularity — particularly in markets requiring modularity and fast assembly, like EV battery packs and power storage units.&lt;/p&gt;
&lt;p&gt;Over the 2024–2030 period, the strategic relevance of cylindrical Li-ion batteries is accelerating. There are a few key shifts driving this:&lt;/p&gt;
&lt;p&gt;First, the rise of &lt;b&gt;electric mobility&lt;/b&gt; is pushing OEMs toward battery formats that offer both reliability and manufacturing efficiency. While prismatic and pouch cells gain ground in premium automotive applications, cylindrical cells are making a strong comeback in &lt;b&gt;two- and three-wheeler EVs&lt;/b&gt; , &lt;b&gt;light-duty cargo vehicles&lt;/b&gt; , and even &lt;b&gt;Tesla’s structural battery packs&lt;/b&gt; (e.g., the 4680 format).&lt;/p&gt;
&lt;p&gt;Second, the &lt;b&gt;energy storage system (ESS)&lt;/b&gt; segment is adopting cylindrical cells for distributed systems — particularly in home battery units and compact grid applications. These systems demand rugged, thermally stable batteries that can cycle thousands of times with minimal degradation.&lt;/p&gt;
&lt;p&gt;Third, cost competitiveness matters. Cylindrical cells — particularly the &lt;b&gt;18650 and 21700 formats&lt;/b&gt; — are produced at immense scale, with highly automated lines and lower scrap rates. This is a key reason why &lt;b&gt;Asian battery manufacturers&lt;/b&gt; continue to expand production capacity for cylindrical cells, often outpacing global demand forecasts.&lt;/p&gt;
&lt;p&gt;From a technology standpoint, innovation is shifting from form factor improvements to &lt;b&gt;chemistry and density upgrades&lt;/b&gt; . New variants of &lt;b&gt;NMC and LFP chemistries&lt;/b&gt; are being developed specifically for cylindrical configurations, offering better thermal management and higher energy throughput — critical for emerging use cases like micromobility and robotics.&lt;/p&gt;
&lt;p&gt;The strategic stakeholder map is also evolving. On one end, &lt;b&gt;automakers and ESS integrators&lt;/b&gt; are forming direct partnerships with cell manufacturers. On the other, &lt;b&gt;contract manufacturers, tool brands, and medical device firms&lt;/b&gt; are doubling down on customized cylindrical packs that meet niche durability and power profile requirements.&lt;/p&gt;
&lt;p&gt;To be honest, while cylindrical Li-ion batteries don’t get as much attention as their prismatic cousins in large EV platforms, their blend of &lt;b&gt;scalability, manufacturability, and resilience&lt;/b&gt; is unlocking new growth lanes — especially as next-gen formats like &lt;b&gt;21700 and 4680&lt;/b&gt; transition from hype to volume.&lt;/p&gt;
&lt;p&gt;&lt;i&gt;As one battery executive put it: “Cylindrical cells may not be flashy — but they’re the backbone of real-world electrification.”&lt;/i&gt;&lt;/p&gt;
&lt;h2&gt;&lt;strong&gt;Market Segmentation And Forecast Scope&lt;/strong&gt;&lt;/h2&gt;
&lt;p&gt;The cylindrical Li-ion battery market is structured around how performance, size, and cost align with real-world application needs. While the overall demand is expanding across sectors, the market segments show distinct growth patterns — especially where mobility, durability, and cost-per-cycle are critical.&lt;/p&gt;
&lt;p&gt;&lt;b&gt;By Cell Format&lt;/b&gt;&lt;/p&gt;
&lt;p&gt;&lt;b&gt;18650&lt;/b&gt; , &lt;b&gt;21700&lt;/b&gt; , and &lt;b&gt;4680&lt;/b&gt; cells dominate the segmentation:&lt;/p&gt;
&lt;ul&gt;
&lt;li&gt;&lt;p&gt;&lt;b&gt;18650&lt;/b&gt; : Still widely used across power tools, laptops, and some electric scooters. Its mature supply chain and cost efficiency keep it relevant, especially in Asia and Latin America.&lt;/p&gt;&lt;/li&gt;
&lt;li&gt;&lt;p&gt;&lt;b&gt;21700&lt;/b&gt; : Gaining fast in electric two- and three-wheelers, warehouse robotics, and newer tool systems. Offers better energy density than 18650 with only modest size increase.&lt;/p&gt;&lt;/li&gt;
&lt;li&gt;&lt;p&gt;&lt;b&gt;4680&lt;/b&gt; : The most anticipated format, currently in pilot-to-production scale. Expected to feature heavily in structural EV battery packs and stationary storage systems starting mid-2025.&lt;/p&gt;&lt;/li&gt;
&lt;/ul&gt;
&lt;p&gt;&lt;i&gt;Industry insiders note that “21700 is becoming the new workhorse for industrial and mid-range EV applications.”&lt;/i&gt;&lt;/p&gt;
&lt;p&gt;&lt;b&gt;2024 Snapshot&lt;/b&gt; : &lt;b&gt;21700 cells hold roughly 45%&lt;/b&gt; of total cylindrical cell volume by unit count, with &lt;b&gt;4680 projected to grow at 18% CAGR&lt;/b&gt; , the fastest among all formats.&lt;/p&gt;
&lt;p&gt;&lt;b&gt;By Application&lt;/b&gt;&lt;/p&gt;
&lt;ul&gt;
&lt;li&gt;&lt;p&gt;&lt;b&gt;Electric Vehicles (EVs)&lt;/b&gt; : Includes passenger EVs, e-bikes, and light commercial vehicles. Tesla’s continued use of cylindrical formats keeps this segment under strategic watch.&lt;/p&gt;&lt;/li&gt;
&lt;li&gt;&lt;p&gt;&lt;b&gt;Consumer Electronics&lt;/b&gt; : Laptops, cordless vacuum cleaners, power banks — a legacy stronghold for 18650s.&lt;/p&gt;&lt;/li&gt;
&lt;li&gt;&lt;p&gt;&lt;b&gt;Power Tools&lt;/b&gt; : Dominated by cordless drills, saws, and industrial tools. This segment values thermal safety and long cycle life.&lt;/p&gt;&lt;/li&gt;
&lt;li&gt;&lt;p&gt;&lt;b&gt;Energy Storage Systems (ESS)&lt;/b&gt; : Home and industrial ESS platforms are shifting to cylindrical packs for ease of modular stacking and thermal uniformity.&lt;/p&gt;&lt;/li&gt;
&lt;li&gt;&lt;p&gt;&lt;b&gt;Medical Devices&lt;/b&gt; : Portable ventilators, infusion pumps, and surgical tools increasingly use 18650/21700 packs with tight safety constraints.&lt;/p&gt;&lt;/li&gt;
&lt;/ul&gt;
&lt;p&gt;&lt;i&gt;EVs and ESS now account for more than half of total cylindrical Li-ion battery revenue — a major shift from 2018 when power tools and consumer electronics led the market.&lt;/i&gt;&lt;/p&gt;
&lt;p&gt;&lt;b&gt;By End User&lt;/b&gt;&lt;/p&gt;
&lt;ul&gt;
&lt;li&gt;&lt;p&gt;&lt;b&gt;Automotive OEMs and Tier-1s&lt;/b&gt;&lt;/p&gt;&lt;/li&gt;
&lt;li&gt;&lt;p&gt;&lt;b&gt;Tool and Appliance Manufacturers&lt;/b&gt;&lt;/p&gt;&lt;/li&gt;
&lt;li&gt;&lt;p&gt;&lt;b&gt;Battery Pack Integrators&lt;/b&gt;&lt;/p&gt;&lt;/li&gt;
&lt;li&gt;&lt;p&gt;&lt;b&gt;ESS Providers and Solar OEMs&lt;/b&gt;&lt;/p&gt;&lt;/li&gt;
&lt;li&gt;&lt;p&gt;&lt;b&gt;Medical Device Manufacturers&lt;/b&gt;&lt;/p&gt;&lt;/li&gt;
&lt;/ul&gt;
&lt;p&gt;OEMs and ESS integrators are leading volume demand, but &lt;b&gt;specialty pack manufacturers&lt;/b&gt; are increasingly influential — especially in custom B2B and healthcare use cases.&lt;/p&gt;
&lt;p&gt;&lt;b&gt;By Region&lt;/b&gt;&lt;/p&gt;
&lt;ul&gt;
&lt;li&gt;&lt;p&gt;&lt;b&gt;Asia Pacific&lt;/b&gt; : Dominates in both production and consumption, with China, Japan, and South Korea leading in volume and R&amp;D.&lt;/p&gt;&lt;/li&gt;
&lt;li&gt;&lt;p&gt;&lt;b&gt;North America&lt;/b&gt; : Tesla’s Gigafactories and the rising U.S. ESS installations are driving demand for large-format cylindrical cells (e.g., 4680).&lt;/p&gt;&lt;/li&gt;
&lt;li&gt;&lt;p&gt;&lt;b&gt;Europe&lt;/b&gt; : Driven by power tool brands and decentralized energy storage growth in Germany and Nordic countries.&lt;/p&gt;&lt;/li&gt;
&lt;li&gt;&lt;p&gt;&lt;b&gt;LAMEA&lt;/b&gt; : Still emerging but growing in handheld electronics and solar-backed battery storage systems.&lt;/p&gt;&lt;/li&gt;
&lt;/ul&gt;
&lt;p&gt;&lt;b&gt;Scope Note&lt;/b&gt; : While the market used to be segmented mainly by legacy cell formats, that’s changing. Now, segmentation reflects where &lt;b&gt;engineering-grade durability, volume manufacturing, and compact performance&lt;/b&gt; intersect — especially in &lt;b&gt;EVs, ESS, and B2B verticals&lt;/b&gt; .&lt;/p&gt;
&lt;h2&gt;&lt;strong&gt;Market Trends And Innovation Landscape&lt;/strong&gt;&lt;/h2&gt;
&lt;p&gt;Cylindrical Li-ion batteries are no longer just about legacy formats or off-the-shelf packs — they're becoming a hotbed of material innovation, manufacturing automation, and cross-sector adaptation. The landscape is evolving faster than expected, thanks to new chemistry formats, rising EV demand, and investment in next-gen gigafactories.&lt;/p&gt;
&lt;p&gt;&lt;b&gt;LFP and High-Nickel Chemistries Are Moving In&lt;/b&gt;&lt;/p&gt;
&lt;p&gt;Historically, cylindrical cells were dominated by &lt;b&gt;NCA and NMC&lt;/b&gt; blends due to their high energy density. That’s changing. We're now seeing &lt;b&gt;LFP chemistries&lt;/b&gt; optimized for cylindrical formats — particularly &lt;b&gt;21700 and 4680&lt;/b&gt; — as manufacturers chase thermal stability and cost reductions.&lt;/p&gt;
&lt;p&gt;This shift matters for two reasons:&lt;/p&gt;
&lt;ul&gt;
&lt;li&gt;&lt;p&gt;&lt;b&gt;LFP cells&lt;/b&gt; are safer and cheaper, ideal for &lt;b&gt;stationary storage and short-range EVs&lt;/b&gt; .&lt;/p&gt;&lt;/li&gt;
&lt;li&gt;&lt;p&gt;High-nickel variants (like &lt;b&gt;NCM 811&lt;/b&gt; ) are being retrofitted into cylindrical designs for applications needing longer ranges — especially in performance e-bikes and delivery fleets.&lt;/p&gt;&lt;/li&gt;
&lt;/ul&gt;
&lt;p&gt;&lt;i&gt;One chemist at a Korean battery firm noted, “We’re tweaking LFP for cylindricals — and early results are matching expectations for cycle life and cost.”&lt;/i&gt;&lt;/p&gt;
&lt;p&gt;&lt;b&gt;4680 Format Is Disrupting the Form Factor Norm&lt;/b&gt;&lt;/p&gt;
&lt;p&gt;The buzz around &lt;b&gt;4680 cylindrical cells&lt;/b&gt; isn’t just hype. These cells enable:&lt;/p&gt;
&lt;ul&gt;
&lt;li&gt;&lt;p&gt;&lt;b&gt;Higher energy per cell&lt;/b&gt; (5x capacity vs. 21700)&lt;/p&gt;&lt;/li&gt;
&lt;li&gt;&lt;p&gt;&lt;b&gt;Fewer modules and interconnects&lt;/b&gt; in EV packs&lt;/p&gt;&lt;/li&gt;
&lt;li&gt;&lt;p&gt;&lt;b&gt;Improved thermal dispersion&lt;/b&gt; due to larger size and tabless design&lt;/p&gt;&lt;/li&gt;
&lt;/ul&gt;
&lt;p&gt;Tesla isn’t the only one betting big. Suppliers like Panasonic, LG Energy Solution, and CATL are racing to secure capacity and build out &lt;b&gt;gigafactories&lt;/b&gt; tailored for 4680-scale automation. However, volume production and quality consistency remain challenges.&lt;/p&gt;
&lt;p&gt;&lt;b&gt;Automation and Laser Welding Are Transforming Production&lt;/b&gt;&lt;/p&gt;
&lt;p&gt;New cylindrical cell factories now rely heavily on &lt;b&gt;AI-assisted quality control&lt;/b&gt; , &lt;b&gt;laser welding&lt;/b&gt; , and &lt;b&gt;inline diagnostics&lt;/b&gt; to improve yield. These features reduce cell variability, boost throughput, and minimize scrap — essential in a sector where margins are thinning.&lt;/p&gt;
&lt;p&gt;Also gaining ground: &lt;b&gt;dry electrode coating&lt;/b&gt; technologies, which cut down solvent use and shorten production time by 30–40%.&lt;/p&gt;
&lt;p&gt;&lt;b&gt;Battery-as-a-Service (BaaS) Models Favor Cylindrical Cells&lt;/b&gt;&lt;/p&gt;
&lt;p&gt;Micromobility platforms, especially in India and Southeast Asia, are turning to &lt;b&gt;swap-ready cylindrical battery packs&lt;/b&gt; due to their:&lt;/p&gt;
&lt;ul&gt;
&lt;li&gt;&lt;p&gt;Modular form factor&lt;/p&gt;&lt;/li&gt;
&lt;li&gt;&lt;p&gt;Faster charge rates&lt;/p&gt;&lt;/li&gt;
&lt;li&gt;&lt;p&gt;Easy replacement and stacking&lt;/p&gt;&lt;/li&gt;
&lt;/ul&gt;
&lt;p&gt;Companies like Gogoro and Bounce Infinity are building ecosystems around cylindrical packs that can be serviced, replaced, or repurposed quickly — a win for both fleet operators and sustainability metrics.&lt;/p&gt;
&lt;p&gt;&lt;b&gt;AI-Driven Battery Management Systems (BMS) Are Getting Smarter&lt;/b&gt;&lt;/p&gt;
&lt;p&gt;AI integration in BMS is pushing boundaries. These systems now monitor &lt;b&gt;individual cylindrical cells&lt;/b&gt; in multi-pack arrays, predicting failures, adjusting charge rates, and balancing cycles in real time.&lt;/p&gt;
&lt;p&gt;This is especially useful in:&lt;/p&gt;
&lt;ul&gt;
&lt;li&gt;&lt;p&gt;ESS installations with heavy cycling loads&lt;/p&gt;&lt;/li&gt;
&lt;li&gt;&lt;p&gt;Medical applications where runtime accuracy is critical&lt;/p&gt;&lt;/li&gt;
&lt;li&gt;&lt;p&gt;Modular EV fleets using second-life battery packs&lt;/p&gt;&lt;/li&gt;
&lt;/ul&gt;
&lt;p&gt;&lt;b&gt;Use of Recycled Material Is Growing&lt;/b&gt;&lt;/p&gt;
&lt;p&gt;Sustainability is no longer an afterthought. Several manufacturers are incorporating &lt;b&gt;recycled lithium, cobalt, and nickel&lt;/b&gt; into cylindrical cell production. Companies like Redwood Materials and Umicore are working with battery OEMs to develop closed-loop supply chains — particularly for cells used in power tools and consumer electronics, where shorter lifecycles increase material recovery opportunities.&lt;/p&gt;
&lt;p&gt;&lt;i&gt;Bottom line: Cylindrical cells are evolving — not just through chemistry or size, but through how they’re manufactured, managed, and deployed. The innovation curve is no longer linear; it’s accelerating across the board.&lt;/i&gt;&lt;/p&gt;
&lt;h2&gt;&lt;strong&gt;Competitive Intelligence And Benchmarking&lt;/strong&gt;&lt;/h2&gt;
&lt;p&gt;The cylindrical Li-ion battery market is dominated by a handful of powerhouse players, each carving out distinct niches through innovation, scale, and strategic partnerships. These companies aren’t just competing on price—they’re betting on technology leadership and tailored solutions to win in diverse verticals from EVs to energy storage.&lt;/p&gt;
&lt;p&gt;&lt;b&gt;Panasonic Corporation&lt;/b&gt;&lt;/p&gt;
&lt;p&gt;A pioneer in cylindrical cell technology, Panasonic remains a global leader with deep expertise in high-volume production of &lt;b&gt;18650 and 21700 cells&lt;/b&gt; . Its longstanding partnership with Tesla has shaped industry standards for automotive-grade cylindrical cells. Panasonic’s strength lies in consistently high-quality output and ongoing R&amp;D focused on battery chemistry and thermal safety.&lt;/p&gt;
&lt;p&gt;They’re now investing heavily in &lt;b&gt;4680 pilot lines&lt;/b&gt; , aiming to scale production for automotive and ESS clients. Panasonic is also leveraging AI-driven manufacturing and recycling partnerships to boost sustainability.&lt;/p&gt;
&lt;p&gt;&lt;b&gt;LG Energy Solution&lt;/b&gt;&lt;/p&gt;
&lt;p&gt;LG Energy Solution has rapidly expanded its cylindrical cell portfolio, notably with large-format &lt;b&gt;21700 and 4680 cells&lt;/b&gt; aimed at electric two-wheelers, e-bikes, and grid storage. Their strategy includes aggressive capacity expansion in Asia and North America and partnerships with automakers and ESS providers.&lt;/p&gt;
&lt;p&gt;Innovation highlights include proprietary cathode materials optimized for cylindrical form factors and modular pack designs that simplify integration.&lt;/p&gt;
&lt;p&gt;&lt;b&gt;CATL (Contemporary Amperex Technology Co. Limited)&lt;/b&gt;&lt;/p&gt;
&lt;p&gt;The world’s largest battery maker, CATL, has broadened its cylindrical battery footprint, complementing its dominant pouch and prismatic lines. CATL’s &lt;b&gt;21700 cylindrical cells&lt;/b&gt; are favored in micromobility and consumer applications, with a growing push toward &lt;b&gt;4680 format&lt;/b&gt; for passenger EVs.&lt;/p&gt;
&lt;p&gt;CATL emphasizes flexible manufacturing to swiftly respond to evolving customer demands. Its global footprint includes joint ventures to build gigafactories outside China, signaling ambitions in mature markets.&lt;/p&gt;
&lt;p&gt;&lt;b&gt;Samsung SDI&lt;/b&gt;&lt;/p&gt;
&lt;p&gt;Samsung SDI focuses on premium cylindrical cells for &lt;b&gt;power tools, medical devices&lt;/b&gt; , and selective EV models. Their strength is high energy density and strict quality controls that meet rigorous safety standards.&lt;/p&gt;
&lt;p&gt;The company invests in specialized chemistries for cylindrical formats, such as high-nickel NCM blends, while also piloting advanced thermal management features.&lt;/p&gt;
&lt;p&gt;&lt;b&gt;Sanyo (a Panasonic subsidiary)&lt;/b&gt;&lt;/p&gt;
&lt;p&gt;Sanyo historically dominated the cylindrical battery market, especially for consumer electronics and cordless tools. While Panasonic has absorbed much of its operations, Sanyo-branded cylindrical cells remain relevant in select regions.&lt;/p&gt;
&lt;p&gt;Their legacy expertise in compact, long-lasting cells helps maintain their footprint in specialty applications like medical and industrial tools.&lt;/p&gt;
&lt;p&gt;&lt;b&gt;Tesla&lt;/b&gt;&lt;/p&gt;
&lt;p&gt;While not a traditional battery manufacturer, Tesla’s innovation in cylindrical formats is reshaping the landscape. The introduction of the &lt;b&gt;4680 cell&lt;/b&gt; —a large-format cylindrical design with a tabless structure—promises to reduce costs and improve energy density. Tesla’s strategy revolves around vertical integration, developing gigafactories optimized for this format.&lt;/p&gt;
&lt;p&gt;Their leadership is pushing OEMs and suppliers to rethink cylindrical cell production for automotive-scale applications.&lt;/p&gt;
&lt;p&gt;&lt;b&gt;Competitive Dynamics Overview&lt;/b&gt;&lt;/p&gt;
&lt;ul&gt;
&lt;li&gt;&lt;p&gt;&lt;b&gt;Scale and integration&lt;/b&gt; : Panasonic and CATL leverage massive gigafactories to offer economies of scale and supply security.&lt;/p&gt;&lt;/li&gt;
&lt;li&gt;&lt;p&gt;&lt;b&gt;Technology differentiation&lt;/b&gt; : LG Energy Solution and Samsung SDI focus on chemistry and manufacturing innovations to stand out.&lt;/p&gt;&lt;/li&gt;
&lt;li&gt;&lt;p&gt;&lt;b&gt;Vertical focus&lt;/b&gt; : Tesla’s approach targets EV structural battery packs, while Panasonic and Sanyo dominate power tools and consumer electronics.&lt;/p&gt;&lt;/li&gt;
&lt;li&gt;&lt;p&gt;&lt;b&gt;Global reach&lt;/b&gt; : All leading players are expanding production footprints beyond Asia to North America and Europe.&lt;/p&gt;&lt;/li&gt;
&lt;/ul&gt;
&lt;p&gt;&lt;i&gt;Price wars are tempered by strong emphasis on trust, quality, and customized technical support.&lt;/i&gt;&lt;/p&gt;
&lt;p&gt;In sum, the winners in cylindrical Li-ion batteries blend &lt;b&gt;manufacturing excellence&lt;/b&gt; with &lt;b&gt;application-specific innovation&lt;/b&gt; — no one-size-fits-all strategy here.&lt;/p&gt;
&lt;h2&gt;&lt;strong&gt;Regional Landscape And Adoption Outlook&lt;/strong&gt;&lt;/h2&gt;
&lt;p&gt;The cylindrical Li-ion battery market’s growth and adoption patterns reflect regional differences in industrial focus, infrastructure, and regulatory environments. Asia Pacific leads the pack, but North America and Europe are fast followers, while LAMEA offers untapped potential.&lt;/p&gt;
&lt;p&gt;&lt;b&gt;Asia Pacific&lt;/b&gt;&lt;/p&gt;
&lt;p&gt;Asia Pacific is the heart of cylindrical battery production and consumption. China, South Korea, and Japan dominate manufacturing with massive gigafactories that supply global markets. The region’s leadership in &lt;b&gt;21700 and 4680 cell development&lt;/b&gt; fuels its role as the innovation hub.&lt;/p&gt;
&lt;p&gt;China’s EV push, driven by government incentives and urbanization, heavily relies on cylindrical cells in two- and three-wheelers and energy storage. South Korea focuses on advanced chemistry and high-efficiency manufacturing, while Japan supports niche applications like medical devices and robotics.&lt;/p&gt;
&lt;p&gt;Government policies supporting renewable energy integration and localized production capacity add momentum.&lt;/p&gt;
&lt;p&gt;&lt;b&gt;North America&lt;/b&gt;&lt;/p&gt;
&lt;p&gt;North America’s cylindrical battery market is growing on the back of EV ramp-up and ESS expansion. Tesla’s Gigafactory in Nevada is a pivotal node, producing &lt;b&gt;4680 cells&lt;/b&gt; and pioneering manufacturing automation.&lt;/p&gt;
&lt;p&gt;Battery startups and established suppliers are investing in localized production to reduce supply chain risks. The region’s adoption of energy storage in homes and commercial buildings, plus government grants for clean transportation, are further tailwinds.&lt;/p&gt;
&lt;p&gt;OEMs and integrators here increasingly favor cylindrical formats for specific vehicle segments like electric bikes and light commercial vehicles.&lt;/p&gt;
&lt;p&gt;&lt;b&gt;Europe&lt;/b&gt;&lt;/p&gt;
&lt;p&gt;Europe is gradually increasing cylindrical cell adoption, primarily for power tools, industrial equipment, and distributed energy storage. German and Nordic countries lead in ESS innovation, while automotive players cautiously integrate cylindrical cells alongside pouch and prismatic types.&lt;/p&gt;
&lt;p&gt;The European Union’s focus on sustainability and circular economy principles drives recycling initiatives that impact cylindrical cell production. However, high labor costs and regulatory complexities pose challenges to rapid gigafactory scale-up.&lt;/p&gt;
&lt;p&gt;&lt;b&gt;Latin America, Middle East &amp; Africa (LAMEA)&lt;/b&gt;&lt;/p&gt;
&lt;p&gt;LAMEA remains an emerging region with growing interest in portable electronics, power tools, and small-scale energy storage. Brazil and South Africa are the key markets showing early adoption trends, often relying on imports due to limited local manufacturing.&lt;/p&gt;
&lt;p&gt;Growth in micromobility and solar home systems in rural areas is encouraging demand for modular cylindrical packs.&lt;/p&gt;
&lt;p&gt;Public-private partnerships and NGO initiatives are starting to target battery access and safety in underserved regions.&lt;/p&gt;
&lt;p&gt;&lt;b&gt;Key Regional Takeaways&lt;/b&gt;&lt;/p&gt;
&lt;ul&gt;
&lt;li&gt;&lt;p&gt;&lt;b&gt;Asia Pacific&lt;/b&gt; is the clear leader, driving scale and innovation.&lt;/p&gt;&lt;/li&gt;
&lt;li&gt;&lt;p&gt;&lt;b&gt;North America&lt;/b&gt; is accelerating EV and ESS adoption with localized manufacturing investments.&lt;/p&gt;&lt;/li&gt;
&lt;li&gt;&lt;p&gt;&lt;b&gt;Europe&lt;/b&gt; balances sustainability and industrial applications with cautious capacity growth.&lt;/p&gt;&lt;/li&gt;
&lt;li&gt;&lt;p&gt;&lt;b&gt;LAMEA&lt;/b&gt; offers a frontier market with opportunities tied to off-grid power and emerging mobility.&lt;/p&gt;&lt;/li&gt;
&lt;/ul&gt;
&lt;p&gt;&lt;i&gt;The region where manufacturers invest most heavily in production and R&amp;D will likely dominate the cylindrical cell market’s next chapter.&lt;/i&gt;&lt;/p&gt;
&lt;h2&gt;&lt;strong&gt;End-User Dynamics And Use Case&lt;/strong&gt;&lt;/h2&gt;
&lt;p&gt;Cylindrical Li-ion batteries are popular across a wide array of end users, but how these stakeholders adopt and leverage the technology is evolving fast. From automakers to tool brands and renewable energy integrators, each group has unique priorities—and the winning battery suppliers understand these differences.&lt;/p&gt;
&lt;p&gt;&lt;b&gt;Automotive OEMs and EV Startups&lt;/b&gt;&lt;/p&gt;
&lt;p&gt;For carmakers, especially those focusing on electric two- and three-wheelers or compact passenger EVs, &lt;b&gt;cylindrical cells offer manufacturing simplicity and flexible pack design&lt;/b&gt; . Tesla’s continued investment in the 4680 format is reshaping structural battery pack design, while startups across Asia are standardizing around 21700 cells for ease of sourcing and rapid assembly.&lt;/p&gt;
&lt;ul&gt;
&lt;li&gt;&lt;p&gt;&lt;i&gt;Expert Insight: “In the fast-growing e-bike sector, speed to market and serviceability matter more than squeezing out every last watt-hour. Cylindrical cells just make sense.”&lt;/i&gt;&lt;/p&gt;&lt;/li&gt;
&lt;/ul&gt;
&lt;p&gt;&lt;b&gt;Power Tool and Appliance Manufacturers&lt;/b&gt;&lt;/p&gt;
&lt;p&gt;Cordless drills, saws, garden equipment, and even home cleaning appliances all depend on cylindrical batteries for their high current output and reliable cycle life. These manufacturers want cells that can withstand harsh duty cycles and temperature swings, so the robust design of 18650 and 21700 formats is a perfect fit.&lt;/p&gt;
&lt;ul&gt;
&lt;li&gt;&lt;p&gt;Some leading brands now co-design custom packs directly with cell manufacturers, balancing cost, weight, and runtime for specific product lines.&lt;/p&gt;&lt;/li&gt;
&lt;/ul&gt;
&lt;p&gt;&lt;b&gt;Energy Storage System (ESS) Integrators&lt;/b&gt;&lt;/p&gt;
&lt;p&gt;Residential and small commercial ESS providers are increasingly drawn to cylindrical cells for modular home batteries, backup systems, and distributed grid solutions. The cells’ cylindrical geometry allows for dense, scalable stacking and more uniform thermal management—key for long cycle life in stationary applications.&lt;/p&gt;
&lt;p&gt;&lt;b&gt;Medical Device Manufacturers&lt;/b&gt;&lt;/p&gt;
&lt;p&gt;For portable ventilators, infusion pumps, surgical power tools, and patient monitoring systems, cylindrical Li-ion batteries strike a balance between size, safety, and dependability. Medical OEMs require rigorous quality assurance and certification, often driving the use of premium-grade 18650 and 21700 cells.&lt;/p&gt;
&lt;p&gt;&lt;b&gt;Battery Pack Integrators and Aftermarket Specialists&lt;/b&gt;&lt;/p&gt;
&lt;p&gt;A growing ecosystem of pack designers customizes cylindrical battery modules for niche B2B clients: warehouse robots, AGVs, portable lab equipment, and even mobile surveillance towers. These users value the flexibility of cylindrical formats—cells can be combined in series or parallel to hit precise voltage and capacity targets.&lt;/p&gt;
&lt;p&gt;&lt;b&gt;Use Case Highlight&lt;/b&gt;&lt;/p&gt;
&lt;p&gt;A leading warehouse automation provider in Germany recently upgraded its entire fleet of AGVs (Automated Guided Vehicles) to &lt;b&gt;21700 cylindrical Li-ion battery packs&lt;/b&gt; . The goal: increase operational uptime and reduce pack replacement cycles. After switching, downtime from battery swaps dropped 30%, and service intervals doubled. The company now leverages predictive maintenance by integrating cell-level monitoring—helping to avoid failures before they occur and ensuring 24/7 warehouse operations. &lt;i&gt;This move not only improved fleet reliability but cut operating costs, proving that cylindrical cells can be a strategic asset far beyond their sticker price.&lt;/i&gt;&lt;/p&gt;
&lt;p&gt;&lt;i&gt;End-user needs are rarely static. As more sectors electrify—from delivery robots to grid storage—the adaptable, service-friendly nature of cylindrical Li-ion batteries is keeping them at the center of the battery ecosystem.&lt;/i&gt;&lt;/p&gt;
&lt;h2&gt;&lt;strong&gt;Recent Developments + Opportunities &amp; Restraints&lt;/strong&gt;&lt;/h2&gt;
&lt;h2&gt;&lt;strong&gt;Recent Developments&lt;/strong&gt;&lt;/h2&gt;
&lt;ul&gt;
&lt;li&gt;&lt;p&gt;&lt;b&gt;Tesla and Panasonic&lt;/b&gt; ramped up pilot production of 4680 cylindrical cells, moving from prototype to semi-commercial scale in 2023–2024. This format is expected to see broad use in Tesla’s Model Y and next-generation EV platforms.&lt;/p&gt;&lt;/li&gt;
&lt;li&gt;&lt;p&gt;&lt;b&gt;LG Energy Solution&lt;/b&gt; began mass production of upgraded 21700 cells with enhanced LFP chemistry for micromobility and energy storage markets, focusing on thermal stability and safety.&lt;/p&gt;&lt;/li&gt;
&lt;li&gt;&lt;p&gt;&lt;b&gt;CATL&lt;/b&gt; announced new investments in automated cylindrical cell production lines in China, targeting both domestic EV startups and European ESS integrators.&lt;/p&gt;&lt;/li&gt;
&lt;li&gt;&lt;p&gt;&lt;b&gt;Redwood Materials&lt;/b&gt; partnered with leading tool brands to supply recycled metals for cylindrical battery production, enabling closed-loop material flows for power tool and electronics packs.&lt;/p&gt;&lt;/li&gt;
&lt;li&gt;&lt;p&gt;&lt;b&gt;Samsung SDI&lt;/b&gt; introduced smart BMS modules for cylindrical packs, capable of cell-level diagnostics and wireless data transfer—improving reliability in high-stress applications like robotics and medical devices.&lt;/p&gt;&lt;/li&gt;
&lt;/ul&gt;
&lt;p&gt;&lt;b&gt;Opportunities&lt;/b&gt;&lt;/p&gt;
&lt;ul&gt;
&lt;li&gt;&lt;p&gt;&lt;b&gt;Emerging Markets and Fleet Electrification:&lt;/b&gt; Rapid electrification of delivery, logistics, and micromobility fleets in Asia and Latin America is creating demand for rugged, swap-ready cylindrical packs.&lt;/p&gt;&lt;/li&gt;
&lt;li&gt;&lt;p&gt;&lt;b&gt;ESS Boom:&lt;/b&gt; Residential and commercial energy storage is one of the fastest-growing application areas for cylindrical batteries, especially as LFP chemistries become more cost-competitive.&lt;/p&gt;&lt;/li&gt;
&lt;li&gt;&lt;p&gt;&lt;b&gt;Automation and Modular Pack Design:&lt;/b&gt; Manufacturers investing in automated production lines and modular battery designs can scale output and serve both mass-market and niche B2B customers.&lt;/p&gt;&lt;/li&gt;
&lt;/ul&gt;
&lt;h2&gt;&lt;strong&gt;Restraints&lt;/strong&gt;&lt;/h2&gt;
&lt;ul&gt;
&lt;li&gt;&lt;p&gt;&lt;b&gt;Supply Chain Volatility:&lt;/b&gt; Raw material sourcing—especially lithium and high-purity nickel—remains exposed to geopolitical risk and price spikes, impacting cost stability for manufacturers.&lt;/p&gt;&lt;/li&gt;
&lt;li&gt;&lt;p&gt;&lt;b&gt;Manufacturing Complexity at Scale:&lt;/b&gt; Scaling up advanced formats like 4680 requires major capital outlay, precise process controls, and proven QC systems. Any bottleneck can lead to delays or quality issues, slowing adoption.&lt;/p&gt;&lt;/li&gt;
&lt;/ul&gt;
&lt;p&gt;&lt;i&gt;To be honest, the next two years could be decisive for cylindrical Li-ion’s market share. Those who master high-volume, high-consistency production—while managing supply chain risks—will set the pace for the entire sector.&lt;/i&gt;&lt;/p&gt;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20.8 Billion&lt;/b&gt;&lt;/td&gt;
&lt;/tr&gt;
&lt;tr&gt;
&lt;td style='border:1px solid #000; padding:6px;'&gt;Revenue Forecast in 2030&lt;/td&gt;
&lt;td style='border:1px solid #000; padding:6px;'&gt;&lt;b&gt;USD 33.8 Billion&lt;/b&gt;&lt;/td&gt;
&lt;/tr&gt;
&lt;tr&gt;
&lt;td style='border:1px solid #000; padding:6px;'&gt;Overall Growth Rate&lt;/td&gt;
&lt;td style='border:1px solid #000; padding:6px;'&gt;&lt;b&gt;CAGR of 8.6% (2024–2030)&lt;/b&gt;&lt;/td&gt;
&lt;/tr&gt;
&lt;tr&gt;
&lt;td style='border:1px solid #000; padding:6px;'&gt;Base Year for Estimation&lt;/td&gt;
&lt;td style='border:1px solid #000; padding:6px;'&gt;2023&lt;/td&gt;
&lt;/tr&gt;
&lt;tr&gt;
&lt;td style='border:1px solid #000; padding:6px;'&gt;Historical Data&lt;/td&gt;
&lt;td style='border:1px solid #000; padding:6px;'&gt;2018 – 2022&lt;/td&gt;
&lt;/tr&gt;
&lt;tr&gt;
&lt;td style='border:1px solid #000; padding:6px;'&gt;Unit&lt;/td&gt;
&lt;td style='border:1px solid #000; padding:6px;'&gt;USD Million, CAGR (2024–2030)&lt;/td&gt;
&lt;/tr&gt;
&lt;tr&gt;
&lt;td style='border:1px solid #000; padding:6px;'&gt;Segmentation&lt;/td&gt;
&lt;td style='border:1px solid #000; padding:6px;'&gt;By Cell Format, Application, End User, Region&lt;/td&gt;
&lt;/tr&gt;
&lt;tr&gt;
&lt;td style='border:1px solid #000; padding:6px;'&gt;By Cell Format&lt;/td&gt;
&lt;td style='border:1px solid #000; padding:6px;'&gt;18650, 21700, 4680, Others&lt;/td&gt;
&lt;/tr&gt;
&lt;tr&gt;
&lt;td style='border:1px solid #000; padding:6px;'&gt;By Application&lt;/td&gt;
&lt;td style='border:1px solid #000; padding:6px;'&gt;Electric Vehicles, Power Tools, Consumer Electronics, Energy Storage, Medical Devices&lt;/td&gt;
&lt;/tr&gt;
&lt;tr&gt;
&lt;td style='border:1px solid #000; padding:6px;'&gt;By End User&lt;/td&gt;
&lt;td style='border:1px solid #000; padding:6px;'&gt;Automotive OEMs &amp; Tier-1s, Tool Manufacturers, Battery Integrators, ESS Providers, Medical Device Firms&lt;/td&gt;
&lt;/tr&gt;
&lt;tr&gt;
&lt;td style='border:1px solid #000; padding:6px;'&gt;By Region&lt;/td&gt;
&lt;td style='border:1px solid #000; padding:6px;'&gt;Asia Pacific, North America, Europe, LAMEA&lt;/td&gt;
&lt;/tr&gt;
&lt;tr&gt;
&lt;td style='border:1px solid #000; padding:6px;'&gt;Country Scope&lt;/td&gt;
&lt;td style='border:1px solid #000; padding:6px;'&gt;U.S., China, Japan, South Korea, Germany, India, Brazil, etc.&lt;/td&gt;
&lt;/tr&gt;
&lt;tr&gt;
&lt;td style='border:1px solid #000; padding:6px;'&gt;Market Drivers&lt;/td&gt;
&lt;td style='border:1px solid #000; padding:6px;'&gt;- Acceleration of EV adoption in emerging markets - ESS demand for modular, durable cells - Automation and material innovations in manufacturing&lt;/td&gt;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20.8 Billion&lt;/td&gt;
&lt;/tr&gt;
&lt;tr class="odd-row"&gt;
&lt;td class="first-col"&gt;&lt;strong&gt;Revenue Forecast in 2030&lt;/strong&gt;&lt;/td&gt;
&lt;td class="second-col"&gt;USD 33.8 Billion&lt;/td&gt;
&lt;/tr&gt;
&lt;tr class="even-row"&gt;
&lt;td class="first-col"&gt;&lt;strong&gt;Overall Growth Rate&lt;/strong&gt;&lt;/td&gt;
&lt;td class="second-col"&gt;CAGR of 8.6% (2024–2030)&lt;/td&gt;
&lt;/tr&gt;
&lt;tr class="odd-row"&gt;
&lt;td class="first-col"&gt;&lt;strong&gt;Base Year for Estimation&lt;/strong&gt;&lt;/td&gt;
&lt;td class="second-col"&gt;2023&lt;/td&gt;
&lt;/tr&gt;
&lt;tr class="even-row"&gt;
&lt;td class="first-col"&gt;&lt;strong&gt;Historical Data&lt;/strong&gt;&lt;/td&gt;
&lt;td class="second-col"&gt;2018 – 2022&lt;/td&gt;
&lt;/tr&gt;
&lt;tr class="odd-row"&gt;
&lt;td class="first-col"&gt;&lt;strong&gt;Unit&lt;/strong&gt;&lt;/td&gt;
&lt;td class="second-col"&gt;USD Million, CAGR (2024–2030)&lt;/td&gt;
&lt;/tr&gt;
&lt;tr class="even-row"&gt;
&lt;td class="first-col"&gt;&lt;strong&gt;Segmentation&lt;/strong&gt;&lt;/td&gt;
&lt;td class="second-col"&gt;By Cell Format, Application, End User, Region&lt;/td&gt;
&lt;/tr&gt;
&lt;tr class="odd-row"&gt;
&lt;td class="first-col"&gt;&lt;strong&gt;By Cell Format&lt;/strong&gt;&lt;/td&gt;
&lt;td class="second-col"&gt;18650, 21700, 4680, Others&lt;/td&gt;
&lt;/tr&gt;
&lt;tr class="even-row"&gt;
&lt;td class="first-col"&gt;&lt;strong&gt;By Application&lt;/strong&gt;&lt;/td&gt;
&lt;td class="second-col"&gt;Electric Vehicles, Power Tools, Consumer Electronics, Energy Storage, Medical Devices&lt;/td&gt;
&lt;/tr&gt;
&lt;tr class="odd-row"&gt;
&lt;td class="first-col"&gt;&lt;strong&gt;By End User&lt;/strong&gt;&lt;/td&gt;
&lt;td class="second-col"&gt;Automotive OEMs &amp; Tier-1s, Tool Manufacturers, Battery Integrators, ESS Providers, Medical Device Firms&lt;/td&gt;
&lt;/tr&gt;
&lt;tr class="even-row"&gt;
&lt;td class="first-col"&gt;&lt;strong&gt;By Region&lt;/strong&gt;&lt;/td&gt;
&lt;td class="second-col"&gt;Asia Pacific, North America, Europe, LAMEA&lt;/td&gt;
&lt;/tr&gt;
&lt;tr class="odd-row"&gt;
&lt;td class="first-col"&gt;&lt;strong&gt;Country Scope&lt;/strong&gt;&lt;/td&gt;
&lt;td class="second-col"&gt;U.S., China, Japan, South Korea, Germany, India, Brazil, etc.&lt;/td&gt;
&lt;/tr&gt;
&lt;tr class="even-row"&gt;
&lt;td class="first-col"&gt;&lt;strong&gt;Market Drivers&lt;/strong&gt;&lt;/td&gt;
&lt;td class="second-col"&gt;- Acceleration of EV adoption in emerging markets
- ESS demand for modular, durable cells
- Automation and material innovations in manufacturing&lt;/td&gt;
&lt;/tr&gt;
&lt;tr class="odd-row"&gt;
&lt;td class="first-col"&gt;&lt;strong&gt;Customization Option&lt;/strong&gt;&lt;/td&gt;
&lt;td class="second-col"&gt;Available upon request&lt;/td&gt;
&lt;/tr&gt;
&lt;/tbody&gt;&lt;/table&gt;</t>
        </is>
      </c>
      <c r="E16" t="inlineStr">
        <is>
          <t xml:space="preserve">
&lt;h2&gt;&lt;strong&gt;Executive Summary&lt;/strong&gt;&lt;/h2&gt;
&lt;ul&gt;
&lt;li&gt;&lt;p&gt;Market Overview&lt;/p&gt;&lt;/li&gt;
&lt;li&gt;&lt;p&gt;Market Attractiveness by Cell Format, Application, End User, and Region&lt;/p&gt;&lt;/li&gt;
&lt;li&gt;&lt;p&gt;Strategic Insights from Key Executives (CXO Perspective)&lt;/p&gt;&lt;/li&gt;
&lt;li&gt;&lt;p&gt;Historical Market Size and Future Projections (2018–2030)&lt;/p&gt;&lt;/li&gt;
&lt;li&gt;&lt;p&gt;Summary of Market Segmentation by Cell Format, Application, End User, and Region&lt;/p&gt;&lt;/li&gt;
&lt;/ul&gt;
&lt;p&gt;&lt;b&gt;Market Share Analysis&lt;/b&gt;&lt;/p&gt;
&lt;ul&gt;
&lt;li&gt;&lt;p&gt;Leading Players by Revenue and Market Share&lt;/p&gt;&lt;/li&gt;
&lt;li&gt;&lt;p&gt;Market Share Analysis by Cell Format, Application, and End User&lt;/p&gt;&lt;/li&gt;
&lt;/ul&gt;
&lt;p&gt;&lt;b&gt;Investment Opportunities in the Cylindrical Li-ion Battery Market&lt;/b&gt;&lt;/p&gt;
&lt;ul&gt;
&lt;li&gt;&lt;p&gt;Key Developments and Innovations&lt;/p&gt;&lt;/li&gt;
&lt;li&gt;&lt;p&gt;Mergers, Acquisitions, and Strategic Partnerships&lt;/p&gt;&lt;/li&gt;
&lt;li&gt;&lt;p&gt;High-Growth Segments for Investment&lt;/p&gt;&lt;/li&gt;
&lt;/ul&gt;
&lt;p&gt;&lt;b&gt;Market Introduction&lt;/b&gt;&lt;/p&gt;
&lt;ul&gt;
&lt;li&gt;&lt;p&gt;Definition and Scope of the Study&lt;/p&gt;&lt;/li&gt;
&lt;li&gt;&lt;p&gt;Market Structure and Key Findings&lt;/p&gt;&lt;/li&gt;
&lt;li&gt;&lt;p&gt;Overview of Top Investment Pockets&lt;/p&gt;&lt;/li&gt;
&lt;/ul&gt;
&lt;p&gt;&lt;b&gt;Research Methodology&lt;/b&gt;&lt;/p&gt;
&lt;ul&gt;
&lt;li&gt;&lt;p&gt;Research Process Overview&lt;/p&gt;&lt;/li&gt;
&lt;li&gt;&lt;p&gt;Primary and Secondary Research Approaches&lt;/p&gt;&lt;/li&gt;
&lt;li&gt;&lt;p&gt;Market Size Estimation and Forecasting Techniques&lt;/p&gt;&lt;/li&gt;
&lt;/ul&gt;
&lt;p&gt;&lt;b&gt;Market Dynamics&lt;/b&gt;&lt;/p&gt;
&lt;ul&gt;
&lt;li&gt;&lt;p&gt;Key Market Drivers&lt;/p&gt;&lt;/li&gt;
&lt;li&gt;&lt;p&gt;Challenges and Restraints Impacting Growth&lt;/p&gt;&lt;/li&gt;
&lt;li&gt;&lt;p&gt;Emerging Opportunities for Stakeholders&lt;/p&gt;&lt;/li&gt;
&lt;li&gt;&lt;p&gt;Impact of Regulatory and Technology Factors&lt;/p&gt;&lt;/li&gt;
&lt;/ul&gt;
&lt;p&gt;&lt;b&gt;Global Cylindrical Li-ion Battery Market Analysis&lt;/b&gt;&lt;/p&gt;
&lt;ul&gt;
&lt;li&gt;&lt;p&gt;Historical Market Size and Volume (2018–2023)&lt;/p&gt;&lt;/li&gt;
&lt;li&gt;&lt;p&gt;Market Size and Volume Forecasts (2024–2030)&lt;/p&gt;&lt;/li&gt;
&lt;li&gt;&lt;p&gt;Market Analysis by Cell Format: 18650, 21700, 4680, Others&lt;/p&gt;&lt;/li&gt;
&lt;li&gt;&lt;p&gt;Market Analysis by Application: Electric Vehicles, Power Tools, Consumer Electronics, Energy Storage, Medical Devices&lt;/p&gt;&lt;/li&gt;
&lt;li&gt;&lt;p&gt;Market Analysis by End User: Automotive OEMs &amp; Tier-1s, Tool Manufacturers, Battery Integrators, ESS Providers, Medical Device Firms&lt;/p&gt;&lt;/li&gt;
&lt;li&gt;&lt;p&gt;Market Analysis by Region: Asia Pacific, North America, Europe, LAMEA&lt;/p&gt;&lt;/li&gt;
&lt;/ul&gt;
&lt;p&gt;&lt;b&gt;Regional Market Analysis&lt;/b&gt;&lt;/p&gt;
&lt;ul&gt;
&lt;li&gt;&lt;p&gt;Asia Pacific Cylindrical Li-ion Battery Market&lt;/p&gt;&lt;/li&gt;
&lt;li&gt;&lt;p&gt;Country-Level Breakdown: China, Japan, South Korea, India, Rest of Asia Pacific&lt;/p&gt;&lt;/li&gt;
&lt;li&gt;&lt;p&gt;North America Cylindrical Li-ion Battery Market&lt;/p&gt;&lt;/li&gt;
&lt;li&gt;&lt;p&gt;Country-Level Breakdown: United States, Canada, Mexico&lt;/p&gt;&lt;/li&gt;
&lt;li&gt;&lt;p&gt;Europe Cylindrical Li-ion Battery Market&lt;/p&gt;&lt;/li&gt;
&lt;li&gt;&lt;p&gt;Country-Level Breakdown: Germany, United Kingdom, France, Rest of Europe&lt;/p&gt;&lt;/li&gt;
&lt;li&gt;&lt;p&gt;LAMEA Cylindrical Li-ion Battery Market&lt;/p&gt;&lt;/li&gt;
&lt;li&gt;&lt;p&gt;Country-Level Breakdown: Brazil, South Africa, Rest of LAMEA&lt;/p&gt;&lt;/li&gt;
&lt;/ul&gt;
&lt;p&gt;&lt;b&gt;Key Players and Competitive Analysis&lt;/b&gt;&lt;/p&gt;
&lt;ul&gt;
&lt;li&gt;&lt;p&gt;Panasonic Corporation&lt;/p&gt;&lt;/li&gt;
&lt;li&gt;&lt;p&gt;LG Energy Solution&lt;/p&gt;&lt;/li&gt;
&lt;li&gt;&lt;p&gt;CATL&lt;/p&gt;&lt;/li&gt;
&lt;li&gt;&lt;p&gt;Samsung SDI&lt;/p&gt;&lt;/li&gt;
&lt;li&gt;&lt;p&gt;Sanyo (Panasonic subsidiary)&lt;/p&gt;&lt;/li&gt;
&lt;li&gt;&lt;p&gt;Tesla&lt;/p&gt;&lt;/li&gt;
&lt;/ul&gt;
&lt;p&gt;&lt;b&gt;Appendix&lt;/b&gt;&lt;/p&gt;
&lt;ul&gt;
&lt;li&gt;&lt;p&gt;Abbreviations and Terminologies Used in the Report&lt;/p&gt;&lt;/li&gt;
&lt;li&gt;&lt;p&gt;References and Sources&lt;/p&gt;&lt;/li&gt;
&lt;/ul&gt;
&lt;p&gt;&lt;b&gt;List of Tables&lt;/b&gt;&lt;/p&gt;
&lt;ul&gt;
&lt;li&gt;&lt;p&gt;Market Size by Cell Format, Application, End User, and Region (2024–2030)&lt;/p&gt;&lt;/li&gt;
&lt;li&gt;&lt;p&gt;Regional Market Breakdown by Segment Type (2024–2030)&lt;/p&gt;&lt;/li&gt;
&lt;/ul&gt;
&lt;p&gt;&lt;b&gt;List of Figures&lt;/b&gt;&lt;/p&gt;
&lt;ul&gt;
&lt;li&gt;&lt;p&gt;Market Drivers, Challenges, and Opportunities&lt;/p&gt;&lt;/li&gt;
&lt;li&gt;&lt;p&gt;Regional Market Snapshot&lt;/p&gt;&lt;/li&gt;
&lt;li&gt;&lt;p&gt;Competitive Landscape by Market Share&lt;/p&gt;&lt;/li&gt;
&lt;li&gt;&lt;p&gt;Growth Strategies Adopted by Key Players&lt;/p&gt;&lt;/li&gt;
&lt;li&gt;&lt;p&gt;Market Share by Cell Format and Application (2024 vs. 2030)&lt;/p&gt;&lt;/li&gt;
&lt;/ul&gt;</t>
        </is>
      </c>
      <c r="F16" t="inlineStr">
        <is>
          <t>&lt;p&gt;.&lt;/p&gt;</t>
        </is>
      </c>
      <c r="G16" t="inlineStr">
        <is>
          <t>&lt;p&gt;&lt;strong&gt;Q1: How big is the cylindrical Li-ion battery market?&lt;/strong&gt;&lt;br&gt;A1: The global cylindrical Li-ion battery market is valued at USD 20.8 billion in 2024.&lt;/p&gt;
&lt;p&gt;&lt;strong&gt;Q2: What is the CAGR for the cylindrical Li-ion battery market during the forecast period?&lt;/strong&gt;&lt;br&gt;A2: The market is expected to expand at a CAGR of 8.6% from 2024 to 2030.&lt;/p&gt;
&lt;p&gt;&lt;strong&gt;Q3: Who are the major players in the cylindrical Li-ion battery market?&lt;/strong&gt;&lt;br&gt;A3: Leading players include Panasonic, LG Energy Solution, CATL, Samsung SDI, Sanyo (Panasonic subsidiary), and Tesla.&lt;/p&gt;
&lt;p&gt;&lt;strong&gt;Q4: Which region dominates the cylindrical Li-ion battery market?&lt;/strong&gt;&lt;br&gt;A4: Asia Pacific leads due to its robust manufacturing infrastructure and scale advantages.&lt;/p&gt;
&lt;p&gt;&lt;strong&gt;Q5: What factors are driving growth in the cylindrical Li-ion battery market?&lt;/strong&gt;&lt;br&gt;A5: Growth is driven by rising EV adoption, booming energy storage demand, and ongoing advances in automated cell manufacturing.&lt;/p&gt;</t>
        </is>
      </c>
      <c r="H16" s="2" t="inlineStr">
        <is>
          <t>SEP-25</t>
        </is>
      </c>
      <c r="I16" t="inlineStr">
        <is>
          <t>USD</t>
        </is>
      </c>
      <c r="J16" t="n">
        <v>4485</v>
      </c>
      <c r="K16" t="n">
        <v>6449</v>
      </c>
      <c r="L16" t="inlineStr">
        <is>
          <t>cylindrical li-ion battery market</t>
        </is>
      </c>
      <c r="N16" t="inlineStr">
        <is>
          <t>20-09-2025</t>
        </is>
      </c>
      <c r="O16" t="inlineStr">
        <is>
          <t>cylindrical li-ion battery market</t>
        </is>
      </c>
      <c r="P16" t="inlineStr">
        <is>
          <t>The Global Cylindrical Li-ion Battery Market is projected to grow at a robust CAGR of 8.6%, reaching USD 20.8 billion in 2024 and expected to surpass USD 33.8 billion by 2030, according to Strategic Market Research.</t>
        </is>
      </c>
      <c r="R16" t="inlineStr">
        <is>
          <t>2024</t>
        </is>
      </c>
      <c r="S16" t="inlineStr">
        <is>
          <t>2019-2023</t>
        </is>
      </c>
      <c r="T16" t="n">
        <v>8339</v>
      </c>
      <c r="U16" t="inlineStr">
        <is>
          <t>Cylindrical Li-ion Battery Market Size ($ 33.8 Billion) 2030</t>
        </is>
      </c>
      <c r="V16" t="inlineStr">
        <is>
          <t>Cylindrical Li-ion Battery Market Report 2030</t>
        </is>
      </c>
      <c r="W16" t="inlineStr">
        <is>
          <t>{
  "@context": "https://schema.org",
  "@type": "BreadcrumbList",
  "itemListElement": [
    {
      "@type": "ListItem",
      "position": 1,
      "name": "Home",
      "item": "https://www.strategicmarketresearch.com/"
    },
    {
      "@type": "ListItem",
      "position": 2,
      "name": "Energy Storage And Batteries",
      "item": "https://www.strategicmarketresearch.com/report/energy-storage-and-batteries"
    },
    {
      "@type": "ListItem",
      "position": 3,
      "name": "Cylindrical Li-ion Battery Market Report 2030",
      "item": "https://www.strategicmarketresearch.com/market-report/cylindrical-li-ion-battery-market"
    }
  ]
}</t>
        </is>
      </c>
      <c r="X16" t="inlineStr">
        <is>
          <t>{
  "@context": "https://schema.org",
  "@type": "FAQPage",
  "mainEntity": [
    {
      "@type": "Question",
      "name": "How big is the cylindrical Li-ion battery market?",
      "acceptedAnswer": {
        "@type": "Answer",
        "text": "The global cylindrical Li-ion battery market is valued at USD 20.8 billion in 2024."
      }
    },
    {
      "@type": "Question",
      "name": "What is the CAGR for the cylindrical Li-ion battery market during the forecast period?",
      "acceptedAnswer": {
        "@type": "Answer",
        "text": "The market is expected to expand at a CAGR of 8.6% from 2024 to 2030."
      }
    },
    {
      "@type": "Question",
      "name": "Who are the major players in the cylindrical Li-ion battery market?",
      "acceptedAnswer": {
        "@type": "Answer",
        "text": "Leading players include Panasonic, LG Energy Solution, CATL, Samsung SDI, Sanyo (Panasonic subsidiary), and Tesla."
      }
    },
    {
      "@type": "Question",
      "name": "Which region dominates the cylindrical Li-ion battery market?",
      "acceptedAnswer": {
        "@type": "Answer",
        "text": "Asia Pacific leads due to its robust manufacturing infrastructure and scale advantages."
      }
    },
    {
      "@type": "Question",
      "name": "What factors are driving growth in the cylindrical Li-ion battery market?",
      "acceptedAnswer": {
        "@type": "Answer",
        "text": "Growth is driven by rising EV adoption, booming energy storage demand, and ongoing advances in automated cell manufacturing."
      }
    }
  ]
}</t>
        </is>
      </c>
    </row>
    <row r="17">
      <c r="A17" t="inlineStr">
        <is>
          <t>Docking Station Market.docx</t>
        </is>
      </c>
      <c r="B17" t="inlineStr">
        <is>
          <t>Docking Station Market By Product Type (USB-C Docks, Thunderbolt Docks, Wireless Docks, Hybrid/Universal Docks); By Application (Commercial/Enterprise, Residential, Gaming &amp; Content Creation, Education); By Distribution Channel (Online, Offline); By Geography, Segment Revenue Estimation, Forecast, 2024–2030</t>
        </is>
      </c>
      <c r="C17" t="inlineStr">
        <is>
          <t xml:space="preserve">
&lt;h2&gt;&lt;strong&gt;Introduction And Strategic Context&lt;/strong&gt;&lt;/h2&gt;
&lt;p&gt;The &lt;b&gt;Global Docking Station Market&lt;/b&gt; is projected to expand at a &lt;b&gt;CAGR of 9.8%&lt;/b&gt; , rising from an estimated &lt;b&gt;USD 2.3 billion in 2024&lt;/b&gt; to &lt;b&gt;USD 4.1 billion by 2030&lt;/b&gt; , according to internal analysis by &lt;b&gt;Strategic Market Research&lt;/b&gt; .&lt;/p&gt;
&lt;p&gt;Docking stations — once considered peripheral accessories for enterprise users — have evolved into central productivity enablers across hybrid workplaces, gaming rigs, home offices, and content creation studios. This transformation reflects deeper shifts: device miniaturization, the rise of USB-C and Thunderbolt standards, and the need to manage multi-monitor, multi-device environments without friction.&lt;/p&gt;
&lt;p&gt;Post-2020, the laptop became the dominant computing hub — not just for office workers, but also for designers, analysts, coders, and streamers. But these users still needed a desktop-like setup. That’s where docking stations stepped in, creating high-speed bridges between thin laptops and full-fledged workspaces with multiple monitors, network access, and peripheral devices.&lt;/p&gt;
&lt;p&gt;Several macro forces are pushing the market forward. First, there’s a surge in dual and triple-monitor productivity setups, especially in finance, gaming, and creative industries. Second, USB-C and Thunderbolt 4 are now standard in premium and mid-range laptops — removing the need for proprietary ports. Third, as BYOD (bring your own device) becomes mainstream in corporate environments, IT departments prefer universal docking solutions to reduce complexity.&lt;/p&gt;
&lt;p&gt;On the supply side, OEMs are differentiating heavily across port density, power delivery, and aesthetics. Some players now build docking stations with integrated cooling pads or built-in SSD enclosures. Others are adding vertical stands or modular design elements to reduce cable clutter.&lt;/p&gt;
&lt;p&gt;There’s also growing demand from remote-first companies. In some cases, docking stations are now bundled into employee onboarding kits — alongside laptops, headsets, and webcams. &lt;i&gt;One IT administrator at a U.S.-based fintech startup noted, “If it doesn’t support two 4K monitors and 100W charging, it’s not even considered.”&lt;/i&gt;&lt;/p&gt;
&lt;p&gt;Government agencies, educational institutions, co-working spaces, and even gaming cafés are also in the mix. The market isn’t limited to desk-bound users. &lt;i&gt;Field engineers and mobile workers now use rugged docking solutions to charge, upload data, and connect to secure networks — all from temporary workstations.&lt;/i&gt;&lt;/p&gt;
&lt;p&gt;In short, docking stations are no longer just passive hubs. They’ve become a core part of the distributed computing ecosystem — blending mobility with high-performance connectivity.&lt;/p&gt;
&lt;p&gt;&lt;b&gt;Stakeholder map&lt;/b&gt; includes:&lt;/p&gt;
&lt;ul&gt;
&lt;li&gt;&lt;p&gt;&lt;b&gt;OEMs and PC brands&lt;/b&gt; (Lenovo, Dell, HP, Anker, Plugable)&lt;/p&gt;&lt;/li&gt;
&lt;li&gt;&lt;p&gt;&lt;b&gt;Peripheral vendors and cable manufacturers&lt;/b&gt;&lt;/p&gt;&lt;/li&gt;
&lt;li&gt;&lt;p&gt;&lt;b&gt;IT buyers and system integrators&lt;/b&gt;&lt;/p&gt;&lt;/li&gt;
&lt;li&gt;&lt;p&gt;&lt;b&gt;Enterprises, schools, content studios, and gamers&lt;/b&gt;&lt;/p&gt;&lt;/li&gt;
&lt;li&gt;&lt;p&gt;&lt;b&gt;Retail and e-commerce platforms driving consumer access&lt;/b&gt;&lt;/p&gt;&lt;/li&gt;
&lt;/ul&gt;
&lt;p&gt;To be honest, this market is moving from niche to necessity. And over the next five years, it’s not about whether docking stations are needed — it’s about who builds the smartest, sleekest, and most scalable ones.&lt;/p&gt;
&lt;h2&gt;&lt;strong&gt;Market Segmentation And Forecast Scope&lt;/strong&gt;&lt;/h2&gt;
&lt;p&gt;The &lt;b&gt;global docking station market&lt;/b&gt; is segmented along four major axes: &lt;b&gt;By Product Type&lt;/b&gt; , &lt;b&gt;By Application&lt;/b&gt; , &lt;b&gt;By Distribution Channel&lt;/b&gt; , and &lt;b&gt;By Region&lt;/b&gt; . Each lens reflects how end users prioritize performance, portability, and compatibility across diverse use environments.&lt;/p&gt;
&lt;p&gt;&lt;b&gt;By Product Type&lt;/b&gt;&lt;/p&gt;
&lt;ul&gt;
&lt;li&gt;&lt;p&gt;&lt;b&gt;USB-C Docking Stations&lt;/b&gt; Now the mainstream option, especially for modern laptops and tablets. USB-C supports power delivery, data transfer, and video output — often simultaneously. &lt;i&gt;Vendors are competing on charging wattage, display resolution support, and port count.&lt;/i&gt;&lt;/p&gt;&lt;/li&gt;
&lt;li&gt;&lt;p&gt;&lt;b&gt;Thunderbolt-Based Docks&lt;/b&gt; Targeted at power users, Thunderbolt 3/4 docks support faster transfer rates and multiple 4K/8K displays. These are ideal for creative professionals, engineers, and gamers. &lt;i&gt;Despite higher costs, adoption is rising as more laptops ship with Thunderbolt-ready ports.&lt;/i&gt;&lt;/p&gt;&lt;/li&gt;
&lt;li&gt;&lt;p&gt;&lt;b&gt;Wireless Docking Stations&lt;/b&gt; Still niche, but gaining attention in enterprise IT environments. Wireless docks (typically over WiGig or Wi-Fi 6) allow users to “dock” automatically when near a desk setup — reducing cable wear and improving user convenience.&lt;/p&gt;&lt;/li&gt;
&lt;li&gt;&lt;p&gt;&lt;b&gt;Hybrid/Universal Docks&lt;/b&gt; These support multiple input/output types, bridging older USB-A ports with newer USB-C or HDMI interfaces. Common in educational and public access settings.&lt;/p&gt;&lt;/li&gt;
&lt;/ul&gt;
&lt;p&gt;&lt;i&gt;In 2024, USB-C docks account for nearly&lt;/i&gt; &lt;b&gt;&lt;i&gt;47%&lt;/i&gt;&lt;/b&gt; &lt;i&gt;of total market share — driven by widespread compatibility and affordability.&lt;/i&gt; Thunderbolt docks are the fastest-growing sub-segment, especially in North America and Europe.&lt;/p&gt;
&lt;p&gt;&lt;b&gt;By Application&lt;/b&gt;&lt;/p&gt;
&lt;ul&gt;
&lt;li&gt;&lt;p&gt;&lt;b&gt;Commercial/Enterprise&lt;/b&gt; Corporates, coworking hubs, and public sector offices demand scalable, IT-friendly docking solutions. Security features, cable locks, and fleet manageability matter here.&lt;/p&gt;&lt;/li&gt;
&lt;li&gt;&lt;p&gt;&lt;b&gt;Residential/Personal Use&lt;/b&gt; Home offices have driven explosive growth, especially among knowledge workers and hybrid employees. Aesthetics, desk footprint, and ease of setup carry more weight in this segment.&lt;/p&gt;&lt;/li&gt;
&lt;li&gt;&lt;p&gt;&lt;b&gt;Gaming and Content Creation&lt;/b&gt; A rising category, driven by demand for external GPU support, multi-monitor rigs, and high-speed data offloads (e.g., video rendering). &lt;i&gt;Gamers and YouTubers increasingly demand docks with active cooling and RGB sync features.&lt;/i&gt;&lt;/p&gt;&lt;/li&gt;
&lt;li&gt;&lt;p&gt;&lt;b&gt;Education and Training&lt;/b&gt; Schools, colleges, and online training providers use docks for teacher stations and student labs — especially with Chromebook fleets and shared tablets.&lt;/p&gt;&lt;/li&gt;
&lt;/ul&gt;
&lt;p&gt;Enterprise remains the largest segment by revenue in 2024, but gaming/content creation is outpacing others in YoY growth, thanks to demand for Thunderbolt-based, high-bandwidth docks.&lt;/p&gt;
&lt;p&gt;&lt;b&gt;By Distribution Channel&lt;/b&gt;&lt;/p&gt;
&lt;ul&gt;
&lt;li&gt;&lt;p&gt;&lt;b&gt;Offline (Retail/IT Distributors/Enterprise Channels)&lt;/b&gt; Still key for large-scale B2B deals. Especially common for enterprise and institutional buyers.&lt;/p&gt;&lt;/li&gt;
&lt;li&gt;&lt;p&gt;&lt;b&gt;Online (E-commerce, Brand Websites)&lt;/b&gt; Dominates in consumer purchases and SMBs. &lt;i&gt;Platforms like Amazon, Newegg, and direct-from-brand portals have reshaped how docking stations are marketed and bundled.&lt;/i&gt;&lt;/p&gt;&lt;/li&gt;
&lt;/ul&gt;
&lt;p&gt;Online is expected to account for over &lt;b&gt;55%&lt;/b&gt; of shipments by 2026, largely due to rapid consumer and SME adoption.&lt;/p&gt;
&lt;p&gt;&lt;b&gt;By Region&lt;/b&gt;&lt;/p&gt;
&lt;ul&gt;
&lt;li&gt;&lt;p&gt;&lt;b&gt;North America&lt;/b&gt;&lt;/p&gt;&lt;/li&gt;
&lt;li&gt;&lt;p&gt;&lt;b&gt;Europe&lt;/b&gt;&lt;/p&gt;&lt;/li&gt;
&lt;li&gt;&lt;p&gt;&lt;b&gt;Asia Pacific&lt;/b&gt;&lt;/p&gt;&lt;/li&gt;
&lt;li&gt;&lt;p&gt;&lt;b&gt;Latin America&lt;/b&gt;&lt;/p&gt;&lt;/li&gt;
&lt;li&gt;&lt;p&gt;&lt;b&gt;Middle East &amp; Africa (MEA)&lt;/b&gt;&lt;/p&gt;&lt;/li&gt;
&lt;/ul&gt;
&lt;p&gt;Each region shows a different buying logic. North America and Europe lead in Thunderbolt adoption. Asia-Pacific is growing fastest, fueled by work-from-home setups and SMB digitization.&lt;/p&gt;
&lt;p&gt;&lt;b&gt;Scope Note:&lt;/b&gt; This segmentation doesn’t just reflect technical specs — it reflects lifestyle and workplace shifts. Docking stations are now sold by compatibility, by setting, and even by design. &lt;i&gt;We’re no longer in a world of one-size-fits-all docks — we’re in an era of highly personalized docking ecosystems.&lt;/i&gt;&lt;/p&gt;
&lt;h2&gt;&lt;strong&gt;Market Trends And Innovation Landscape&lt;/strong&gt;&lt;/h2&gt;
&lt;p&gt;The docking station market is riding a wave of reinvention. What was once a simple connector hub is now a smart productivity tool — with new use cases emerging as fast as device standards evolve. Let’s look at how design, protocols, and buyer needs are shaping the next generation of docking solutions.&lt;/p&gt;
&lt;p&gt;&lt;b&gt;Port Standards Are Driving the Market Forward&lt;/b&gt;&lt;/p&gt;
&lt;p&gt;The biggest tailwind is clear: &lt;b&gt;USB-C and Thunderbolt 4&lt;/b&gt; have become the new baseline. These protocols don’t just offer faster data speeds — they also allow single-cable connections for power, data, and video. That simplification has unlocked all-new use cases.&lt;/p&gt;
&lt;p&gt;Most premium and even mid-range laptops now ship with USB-C by default. Meanwhile, &lt;b&gt;Thunderbolt 4&lt;/b&gt; delivers up to &lt;b&gt;40 Gbps&lt;/b&gt; throughput — enough to support dual &lt;b&gt;4K&lt;/b&gt; monitors or &lt;b&gt;8K&lt;/b&gt; displays, plus high-speed SSD access. &lt;i&gt;This shift is accelerating demand for high-performance docking stations with dynamic power management and heat dissipation features.&lt;/i&gt;&lt;/p&gt;
&lt;p&gt;&lt;b&gt;Design Is No Longer an Afterthought&lt;/b&gt;&lt;/p&gt;
&lt;p&gt;Today’s users aren’t hiding their docks under desks anymore. Instead, they’re buying models that match their setups. Think anodized aluminum, minimalist designs, and vertical docks that double as stands.&lt;/p&gt;
&lt;p&gt;Vendors are now offering &lt;b&gt;“aesthetic parity”&lt;/b&gt; — making docks that blend with MacBooks, gaming rigs, or premium ultrabooks. &lt;i&gt;One brand even released a transparent Thunderbolt dock with RGB support — aimed squarely at the gaming and content creation crowd.&lt;/i&gt;&lt;/p&gt;
&lt;p&gt;There’s also a modular trend taking off. Some new docks allow users to swap out port modules based on their current needs — a future-proofing strategy that’s resonating with IT managers and prosumers alike.&lt;/p&gt;
&lt;p&gt;&lt;b&gt;Docks Are Getting Smarter&lt;/b&gt;&lt;/p&gt;
&lt;p&gt;Software integration is emerging as a key differentiator. Some docking stations now come with companion apps that:&lt;/p&gt;
&lt;ul&gt;
&lt;li&gt;&lt;p&gt;Monitor charging power and device temperatures&lt;/p&gt;&lt;/li&gt;
&lt;li&gt;&lt;p&gt;Control display resolutions and refresh rates&lt;/p&gt;&lt;/li&gt;
&lt;li&gt;&lt;p&gt;Update firmware for security patches&lt;/p&gt;&lt;/li&gt;
&lt;li&gt;&lt;p&gt;Offer remote troubleshooting for IT admins&lt;/p&gt;&lt;/li&gt;
&lt;/ul&gt;
&lt;p&gt;This is especially useful in enterprise rollouts, where dozens or hundreds of docks are deployed across distributed teams. &lt;i&gt;“We treat docks like endpoints now,” said one IT head at a Fortune 100 firm. “They need to be visible, secure, and stable.”&lt;/i&gt;&lt;/p&gt;
&lt;p&gt;&lt;b&gt;Rising Interest in Sustainable, Repairable Designs&lt;/b&gt;&lt;/p&gt;
&lt;p&gt;Eco-conscious design is beginning to show up in B2B purchase decisions. A few European vendors now offer &lt;b&gt;repairable docking stations&lt;/b&gt; — with swappable cables, recyclable materials, and extended warranty support. This aligns with the growing push toward &lt;b&gt;e-waste reduction mandates&lt;/b&gt; in the EU and Canada.&lt;/p&gt;
&lt;p&gt;Also notable: some brands now offer &lt;b&gt;firmware-locked docks&lt;/b&gt; to specific laptop fleets. These models prevent tampering or unauthorized access — popular in government and healthcare.&lt;/p&gt;
&lt;p&gt;&lt;b&gt;New Form Factors Are Emerging&lt;/b&gt;&lt;/p&gt;
&lt;p&gt;We’re also seeing category blur. For example:&lt;/p&gt;
&lt;ul&gt;
&lt;li&gt;&lt;p&gt;&lt;b&gt;Docking monitors&lt;/b&gt; — monitors with built-in USB-C hubs&lt;/p&gt;&lt;/li&gt;
&lt;li&gt;&lt;p&gt;&lt;b&gt;Docking keyboards&lt;/b&gt; — mechanical keyboards with built-in ports and charging pads&lt;/p&gt;&lt;/li&gt;
&lt;li&gt;&lt;p&gt;&lt;b&gt;Mini PC + Dock hybrids&lt;/b&gt; — combining compute and connectivity in one unit&lt;/p&gt;&lt;/li&gt;
&lt;/ul&gt;
&lt;p&gt;&lt;i&gt;This convergence could redefine what we even mean by “dock” — turning passive devices into active productivity tools.&lt;/i&gt;&lt;/p&gt;
&lt;p&gt;&lt;b&gt;Collaborations Are Fueling Product Diversity&lt;/b&gt;&lt;/p&gt;
&lt;p&gt;Several recent tech partnerships are worth watching:&lt;/p&gt;
&lt;ul&gt;
&lt;li&gt;&lt;p&gt;&lt;b&gt;OEMs + accessory brands&lt;/b&gt; (e.g., Lenovo + Targus, Dell + CalDigit) co-designing official docks&lt;/p&gt;&lt;/li&gt;
&lt;li&gt;&lt;p&gt;&lt;b&gt;Component makers&lt;/b&gt; (Intel, Realtek) working to optimize Thunderbolt chipsets for thermal performance&lt;/p&gt;&lt;/li&gt;
&lt;li&gt;&lt;p&gt;&lt;b&gt;Design studios&lt;/b&gt; partnering with peripheral companies for color-matched, space-saving variants&lt;/p&gt;&lt;/li&gt;
&lt;/ul&gt;
&lt;p&gt;In short: &lt;i&gt;docking stations have moved beyond utility. They're becoming personalized, intelligent, and central to the hybrid work tech stack.&lt;/i&gt;&lt;/p&gt;
&lt;h2&gt;&lt;strong&gt;Competitive Intelligence And Benchmarking&lt;/strong&gt;&lt;/h2&gt;
&lt;p&gt;The docking station market may look commoditized from the outside, but in reality, it’s a nuanced battlefield. Players aren’t just competing on port counts or price — they’re building ecosystems around productivity, aesthetics, compatibility, and support.&lt;/p&gt;
&lt;p&gt;Here’s a closer look at how the top brands are positioning themselves:&lt;/p&gt;
&lt;p&gt;&lt;b&gt;Dell&lt;/b&gt;&lt;/p&gt;
&lt;p&gt;Dell dominates the enterprise docking market. Its &lt;b&gt;WD&lt;/b&gt; and &lt;b&gt;WD19TB&lt;/b&gt; series have become standard-issue in thousands of global offices, especially where Dell laptops are the default. These docks are known for &lt;b&gt;IT fleet manageability&lt;/b&gt; , &lt;b&gt;firmware lock-in&lt;/b&gt; , and &lt;b&gt;broad compatibility with USB-C and Thunderbolt&lt;/b&gt; .&lt;/p&gt;
&lt;p&gt;Dell’s strength isn’t just hardware. It also offers &lt;b&gt;IT support tools&lt;/b&gt; and lifecycle management software — key for large-scale deployments in banks, universities, and government agencies.&lt;/p&gt;
&lt;p&gt;&lt;b&gt;HP&lt;/b&gt;&lt;/p&gt;
&lt;p&gt;HP has leaned into modularity. Their latest docks allow for &lt;b&gt;upgradable modules&lt;/b&gt; , such as additional HDMI or Ethernet ports. HP also differentiates via &lt;b&gt;energy-efficient designs&lt;/b&gt; and built-in cable management systems.&lt;/p&gt;
&lt;p&gt;The brand markets heavily to hybrid workforces and educational institutions, where versatility and reliability outweigh flashy features.&lt;/p&gt;
&lt;p&gt;&lt;b&gt;Lenovo&lt;/b&gt;&lt;/p&gt;
&lt;p&gt;Lenovo targets both B2B and tech-savvy individual buyers. Its &lt;b&gt;ThinkPad docks&lt;/b&gt; are designed with enterprise-grade security and backward compatibility in mind. &lt;i&gt;One standout: Lenovo still supports docks for models going back several laptop generations — a huge win for long-term IT ROI.&lt;/i&gt;&lt;/p&gt;
&lt;p&gt;They also push &lt;b&gt;clean desk design&lt;/b&gt; , offering compact form factors that blend with ThinkPad aesthetics. The company is investing in &lt;b&gt;global repair programs&lt;/b&gt; , which appeals to sustainability-focused buyers.&lt;/p&gt;
&lt;p&gt;&lt;b&gt;Anker&lt;/b&gt;&lt;/p&gt;
&lt;p&gt;Anker dominates the &lt;b&gt;consumer and SMB market&lt;/b&gt; with its range of &lt;b&gt;affordable USB-C docks&lt;/b&gt; and hubs. Known for sleek, compact designs and plug-and-play usability, Anker is a top seller on Amazon and other D2C platforms.&lt;/p&gt;
&lt;p&gt;While it doesn’t play in the enterprise security or manageability space, Anker’s value proposition lies in &lt;b&gt;design-forward affordability&lt;/b&gt; . &lt;i&gt;The brand resonates with WFH users, creators, and freelancers who want simple solutions without IT complexity.&lt;/i&gt;&lt;/p&gt;
&lt;p&gt;&lt;b&gt;CalDigit&lt;/b&gt;&lt;/p&gt;
&lt;p&gt;A niche but high-performance player, CalDigit’s Thunderbolt docks are favored by &lt;b&gt;video editors, photographers, and musicians&lt;/b&gt; . Their focus is raw speed, &lt;b&gt;maximum bandwidth&lt;/b&gt; , and premium aluminum builds.&lt;/p&gt;
&lt;p&gt;CalDigit rarely competes on price — instead, it wins over power users who demand &lt;b&gt;zero compromise&lt;/b&gt; on speed, heat management, and port options.&lt;/p&gt;
&lt;p&gt;&lt;b&gt;Plugable&lt;/b&gt;&lt;/p&gt;
&lt;p&gt;Plugable is known for broad device compatibility — including Linux, Mac, and Windows systems. Its docks are widely used by &lt;b&gt;developers, engineers, and academics&lt;/b&gt; who work across operating systems.&lt;/p&gt;
&lt;p&gt;The brand is also praised for &lt;b&gt;technical documentation&lt;/b&gt; , &lt;b&gt;open firmware updates&lt;/b&gt; , and &lt;b&gt;community-driven support&lt;/b&gt; — a rare trait in this space.&lt;/p&gt;
&lt;p&gt;&lt;b&gt;Targus&lt;/b&gt;&lt;/p&gt;
&lt;p&gt;Targus has quietly built a reputation in enterprise docking through &lt;b&gt;channel partnerships&lt;/b&gt; and &lt;b&gt;white-labeled products&lt;/b&gt; . Many corporate buyers purchase Targus-built docks rebranded under OEM names.&lt;/p&gt;
&lt;p&gt;They also offer &lt;b&gt;dock lockers&lt;/b&gt; , &lt;b&gt;security-focused accessories&lt;/b&gt; , and are investing in &lt;b&gt;cyber-hardening docking firmware&lt;/b&gt; — an emerging demand in finance and defense.&lt;/p&gt;
&lt;p&gt;&lt;b&gt;Competitive Snapshot&lt;/b&gt;&lt;/p&gt;
&lt;table style='border-collapse: collapse; width:100%;'&gt;
&lt;tr&gt;
&lt;td style='border:1px solid #000; padding:6px;'&gt;&lt;b&gt;Company&lt;/b&gt;&lt;/td&gt;
&lt;td style='border:1px solid #000; padding:6px;'&gt;&lt;b&gt;Strengths&lt;/b&gt;&lt;/td&gt;
&lt;td style='border:1px solid #000; padding:6px;'&gt;&lt;b&gt;Target Segment&lt;/b&gt;&lt;/td&gt;
&lt;/tr&gt;
&lt;tr&gt;
&lt;td style='border:1px solid #000; padding:6px;'&gt;&lt;b&gt;Dell&lt;/b&gt;&lt;/td&gt;
&lt;td style='border:1px solid #000; padding:6px;'&gt;Enterprise software, lifecycle support&lt;/td&gt;
&lt;td style='border:1px solid #000; padding:6px;'&gt;Large organizations, IT-managed fleets&lt;/td&gt;
&lt;/tr&gt;
&lt;tr&gt;
&lt;td style='border:1px solid #000; padding:6px;'&gt;&lt;b&gt;HP&lt;/b&gt;&lt;/td&gt;
&lt;td style='border:1px solid #000; padding:6px;'&gt;Modular designs, education focus&lt;/td&gt;
&lt;td style='border:1px solid #000; padding:6px;'&gt;Hybrid offices, academic institutions&lt;/td&gt;
&lt;/tr&gt;
&lt;tr&gt;
&lt;td style='border:1px solid #000; padding:6px;'&gt;&lt;b&gt;Lenovo&lt;/b&gt;&lt;/td&gt;
&lt;td style='border:1px solid #000; padding:6px;'&gt;Long-term compatibility, security&lt;/td&gt;
&lt;td style='border:1px solid #000; padding:6px;'&gt;Enterprise, government, sustainability&lt;/td&gt;
&lt;/tr&gt;
&lt;tr&gt;
&lt;td style='border:1px solid #000; padding:6px;'&gt;&lt;b&gt;Anker&lt;/b&gt;&lt;/td&gt;
&lt;td style='border:1px solid #000; padding:6px;'&gt;Affordable USB-C, aesthetic design&lt;/td&gt;
&lt;td style='border:1px solid #000; padding:6px;'&gt;WFH, SMBs, creators&lt;/td&gt;
&lt;/tr&gt;
&lt;tr&gt;
&lt;td style='border:1px solid #000; padding:6px;'&gt;&lt;b&gt;CalDigit&lt;/b&gt;&lt;/td&gt;
&lt;td style='border:1px solid #000; padding:6px;'&gt;Thunderbolt speed, premium build&lt;/td&gt;
&lt;td style='border:1px solid #000; padding:6px;'&gt;Prosumers, creative professionals&lt;/td&gt;
&lt;/tr&gt;
&lt;tr&gt;
&lt;td style='border:1px solid #000; padding:6px;'&gt;&lt;b&gt;Plugable&lt;/b&gt;&lt;/td&gt;
&lt;td style='border:1px solid #000; padding:6px;'&gt;OS agnostic, open firmware&lt;/td&gt;
&lt;td style='border:1px solid #000; padding:6px;'&gt;Developers, engineers, academics&lt;/td&gt;
&lt;/tr&gt;
&lt;tr&gt;
&lt;td style='border:1px solid #000; padding:6px;'&gt;&lt;b&gt;Targus&lt;/b&gt;&lt;/td&gt;
&lt;td style='border:1px solid #000; padding:6px;'&gt;Security hardware, OEM channels&lt;/td&gt;
&lt;td style='border:1px solid #000; padding:6px;'&gt;B2B, defense, compliance-focused orgs&lt;/td&gt;
&lt;/tr&gt;
&lt;/table&gt;
&lt;p&gt;To be honest, this market’s not just about who has the most ports — it’s about who understands the user behind the desk. The winners are those building for &lt;b&gt;workflow, not just wireflow&lt;/b&gt; .&lt;/p&gt;
&lt;h2&gt;&lt;strong&gt;Regional Landscape And Adoption Outlook&lt;/strong&gt;&lt;/h2&gt;
&lt;p&gt;The docking station market is anything but uniform across regions. Usage patterns reflect not just tech infrastructure, but also cultural attitudes toward remote work, hardware refresh cycles, and IT standardization. Here’s a breakdown of where demand is coming from — and where white space still exists.&lt;/p&gt;
&lt;p&gt;&lt;b&gt;North America&lt;/b&gt;&lt;/p&gt;
&lt;p&gt;North America leads in &lt;b&gt;enterprise docking adoption&lt;/b&gt; . Most medium-to-large companies have standardized on USB-C and Thunderbolt-compatible devices. With &lt;b&gt;hybrid work&lt;/b&gt; now embedded in corporate culture, docking stations are seen as essential — not optional.&lt;/p&gt;
&lt;p&gt;Workplace IT teams often provide &lt;b&gt;docks by default&lt;/b&gt; during onboarding, particularly for roles involving dual monitors, virtual meetings, or content creation.&lt;/p&gt;
&lt;p&gt;Also important: the &lt;b&gt;consumer boom&lt;/b&gt; . With more employees setting up ergonomic home offices, Amazon and Best Buy have seen sustained demand for personal-use docking stations. &lt;i&gt;In fact, many users buy premium docks even if the employer only provides the laptop.&lt;/i&gt;&lt;/p&gt;
&lt;p&gt;North America also has one of the highest adoption rates for &lt;b&gt;Thunderbolt 4&lt;/b&gt; , particularly among Apple users and creative professionals.&lt;/p&gt;
&lt;p&gt;&lt;b&gt;Europe&lt;/b&gt;&lt;/p&gt;
&lt;p&gt;Europe mirrors North America in enterprise readiness, but with a twist — &lt;b&gt;green procurement policies&lt;/b&gt; are shaping how docks are selected.&lt;/p&gt;
&lt;p&gt;In countries like &lt;b&gt;Germany, Sweden, and the Netherlands&lt;/b&gt; , public institutions now require &lt;b&gt;eco-certifications&lt;/b&gt; and repairability plans. That’s pushed vendors to offer &lt;b&gt;recyclable builds&lt;/b&gt; , &lt;b&gt;modular components&lt;/b&gt; , and &lt;b&gt;longer warranty periods&lt;/b&gt; .&lt;/p&gt;
&lt;p&gt;Government and education sectors are also strong buyers. Universities across the UK, France, and Spain use docks in faculty labs, administrative offices, and hybrid classrooms.&lt;/p&gt;
&lt;p&gt;In Southern and Eastern Europe, adoption lags slightly — but consumer sales are picking up through online channels.&lt;/p&gt;
&lt;p&gt;&lt;b&gt;Asia Pacific&lt;/b&gt;&lt;/p&gt;
&lt;p&gt;This is the &lt;b&gt;fastest-growing region&lt;/b&gt; , fueled by rising laptop penetration, startup growth, and the rapid digitization of small and mid-size businesses.&lt;/p&gt;
&lt;p&gt;In &lt;b&gt;China, Japan, South Korea, and India&lt;/b&gt; , WFH setups have spurred demand for &lt;b&gt;affordable, versatile docking solutions&lt;/b&gt; . USB-C docks dominate — especially those that support HDMI output, Ethernet, and fast charging.&lt;/p&gt;
&lt;p&gt;&lt;b&gt;South Korea and Japan&lt;/b&gt; have higher Thunderbolt usage, driven by their gaming and content creation industries. Meanwhile, &lt;b&gt;India and Southeast Asia&lt;/b&gt; are driving volume growth through e-commerce — with sub-$100 docks selling well across platforms like Flipkart, Lazada, and Shopee.&lt;/p&gt;
&lt;p&gt;Also worth noting: &lt;i&gt;Chinese OEMs like UGREEN and Baseus are exporting aggressively&lt;/i&gt; — bringing price-competitive docks to global markets, particularly Europe and Latin America.&lt;/p&gt;
&lt;p&gt;&lt;b&gt;Latin America&lt;/b&gt;&lt;/p&gt;
&lt;p&gt;Adoption is slower, but rising — especially in &lt;b&gt;Brazil, Mexico, Chile, and Colombia&lt;/b&gt; . Consumer demand is strong, thanks to remote learning and freelance work culture.&lt;/p&gt;
&lt;p&gt;Enterprise IT adoption is more fragmented. Many companies still rely on shared workstations or limited WFH infrastructure. That said, &lt;b&gt;multinational companies operating in the region&lt;/b&gt; are importing standardized docking solutions for global parity.&lt;/p&gt;
&lt;p&gt;The gray market is a challenge here — many buyers rely on &lt;b&gt;non-certified docks&lt;/b&gt; , which creates quality and safety issues.&lt;/p&gt;
&lt;p&gt;&lt;b&gt;Middle East &amp; Africa (MEA)&lt;/b&gt;&lt;/p&gt;
&lt;p&gt;MEA is still in the early stages of docking station deployment. Most usage is concentrated in &lt;b&gt;Gulf nations&lt;/b&gt; like the UAE, Saudi Arabia, and Qatar — where public and private investments in education and e-governance are creating demand for laptop-centric setups.&lt;/p&gt;
&lt;p&gt;In &lt;b&gt;Africa&lt;/b&gt; , adoption is sporadic. NGOs and international schools in &lt;b&gt;Kenya, Nigeria, and South Africa&lt;/b&gt; are early adopters. But broader access is limited by device costs, customs duties, and lack of distributor networks.&lt;/p&gt;
&lt;p&gt;That said, &lt;b&gt;portable, low-cost USB-C docks&lt;/b&gt; are entering through online retail channels — often bundled with Chromebooks or budget laptops.&lt;/p&gt;
&lt;p&gt;&lt;b&gt;Key Regional Insights&lt;/b&gt;&lt;/p&gt;
&lt;ul&gt;
&lt;li&gt;&lt;p&gt;&lt;b&gt;North America&lt;/b&gt; : Mature market; high Thunderbolt and WFH penetration&lt;/p&gt;&lt;/li&gt;
&lt;li&gt;&lt;p&gt;&lt;b&gt;Europe&lt;/b&gt; : Green-focused buyers; strong public sector demand&lt;/p&gt;&lt;/li&gt;
&lt;li&gt;&lt;p&gt;&lt;b&gt;Asia Pacific&lt;/b&gt; : Fastest-growing; consumer-led with rising OEM exports&lt;/p&gt;&lt;/li&gt;
&lt;li&gt;&lt;p&gt;&lt;b&gt;Latin America&lt;/b&gt; : E-commerce-driven growth; quality inconsistency an issue&lt;/p&gt;&lt;/li&gt;
&lt;li&gt;&lt;p&gt;&lt;b&gt;MEA&lt;/b&gt; : Early adoption in Gulf; patchy access in broader Africa&lt;/p&gt;&lt;/li&gt;
&lt;/ul&gt;
&lt;p&gt;To be honest, growth will depend less on demand — and more on &lt;b&gt;channel readiness&lt;/b&gt; , &lt;b&gt;local compatibility&lt;/b&gt; , and &lt;b&gt;after-sales support&lt;/b&gt; .&lt;/p&gt;
&lt;h2&gt;&lt;strong&gt;End-User Dynamics And Use Case&lt;/strong&gt;&lt;/h2&gt;
&lt;p&gt;Docking stations may look like simple hardware, but the value they deliver varies massively depending on the end user. Some want power and ports, others want simplicity and sleekness. And in many cases, docking solutions are not just about connection — they’re about workflow design, device lifecycle, and even employee satisfaction.&lt;/p&gt;
&lt;p&gt;Let’s look at how different user groups approach the product — and where the friction points (and opportunities) are.&lt;/p&gt;
&lt;p&gt;&lt;b&gt;Enterprise and Corporate IT&lt;/b&gt;&lt;/p&gt;
&lt;p&gt;This is still the largest and most structured buyer segment. Enterprises typically purchase docking stations as part of &lt;b&gt;fleet refresh programs&lt;/b&gt; or &lt;b&gt;employee onboarding kits&lt;/b&gt; . Key requirements include:&lt;/p&gt;
&lt;ul&gt;
&lt;li&gt;&lt;p&gt;&lt;b&gt;Power delivery above 85W&lt;/b&gt; , to support all-day usage&lt;/p&gt;&lt;/li&gt;
&lt;li&gt;&lt;p&gt;&lt;b&gt;DisplayPort/HDMI dual output&lt;/b&gt; , for 2–3 monitor setups&lt;/p&gt;&lt;/li&gt;
&lt;li&gt;&lt;p&gt;&lt;b&gt;Security features&lt;/b&gt; , like Kensington locks and MAC address pass-through&lt;/p&gt;&lt;/li&gt;
&lt;li&gt;&lt;p&gt;&lt;b&gt;Fleet manageability&lt;/b&gt; , including firmware updates and diagnostics&lt;/p&gt;&lt;/li&gt;
&lt;/ul&gt;
&lt;p&gt;Most companies align docks to specific laptop families — usually via certified compatibility lists. &lt;i&gt;One IT head in a U.S. financial firm noted: “We don’t want 10 brands and 100 support tickets. We want one model, updated once a year, locked down and consistent.”&lt;/i&gt;&lt;/p&gt;
&lt;p&gt;&lt;b&gt;Small and Medium Businesses (SMBs)&lt;/b&gt;&lt;/p&gt;
&lt;p&gt;SMBs take a different route — prioritizing &lt;b&gt;affordable plug-and-play docks&lt;/b&gt; that work across brands. These users often buy online, choosing based on Amazon reviews, port variety, and charging speed.&lt;/p&gt;
&lt;p&gt;What matters to them:&lt;/p&gt;
&lt;ul&gt;
&lt;li&gt;&lt;p&gt;One dock that works with both Windows and Mac&lt;/p&gt;&lt;/li&gt;
&lt;li&gt;&lt;p&gt;Clear documentation and no driver downloads&lt;/p&gt;&lt;/li&gt;
&lt;li&gt;&lt;p&gt;Compact footprint for shared desks or hot desks&lt;/p&gt;&lt;/li&gt;
&lt;li&gt;&lt;p&gt;Integrated SD card readers, Ethernet, or VGA (for older projectors)&lt;/p&gt;&lt;/li&gt;
&lt;/ul&gt;
&lt;p&gt;Many SMBs use docks to “deskify” thin laptops for finance, sales, or creative teams — especially when teams rotate between office and home.&lt;/p&gt;
&lt;p&gt;&lt;b&gt;Remote Workers and Home Office Users&lt;/b&gt;&lt;/p&gt;
&lt;p&gt;This is the fastest-expanding user group. Millions of professionals are building home setups with &lt;b&gt;dual monitors&lt;/b&gt; , &lt;b&gt;external webcams&lt;/b&gt; , and &lt;b&gt;desktop keyboards&lt;/b&gt; — and they need a dock to make it all click.&lt;/p&gt;
&lt;p&gt;Preferences vary:&lt;/p&gt;
&lt;ul&gt;
&lt;li&gt;&lt;p&gt;Creatives prefer &lt;b&gt;Thunderbolt docks&lt;/b&gt; with high-speed SSD passthrough and video support&lt;/p&gt;&lt;/li&gt;
&lt;li&gt;&lt;p&gt;Analysts or developers want &lt;b&gt;4K dual-monitor docks&lt;/b&gt; with minimal latency&lt;/p&gt;&lt;/li&gt;
&lt;li&gt;&lt;p&gt;Casual users often settle for basic &lt;b&gt;USB-C hubs with HDMI, USB-A, and power passthrough&lt;/b&gt;&lt;/p&gt;&lt;/li&gt;
&lt;/ul&gt;
&lt;p&gt;Aesthetics and cable management matter here more than in enterprise — &lt;i&gt;people want a clean, minimalist desk.&lt;/i&gt;&lt;/p&gt;
&lt;p&gt;&lt;b&gt;Education and Training Institutions&lt;/b&gt;&lt;/p&gt;
&lt;p&gt;Schools and universities are major buyers — especially for teacher desks, media labs, and hybrid classrooms.&lt;/p&gt;
&lt;p&gt;Requirements include:&lt;/p&gt;
&lt;ul&gt;
&lt;li&gt;&lt;p&gt;&lt;b&gt;Durable construction&lt;/b&gt; , with ports that won’t wear out&lt;/p&gt;&lt;/li&gt;
&lt;li&gt;&lt;p&gt;&lt;b&gt;Multi-OS compatibility&lt;/b&gt; , to support Windows, Mac, and Chromebook fleets&lt;/p&gt;&lt;/li&gt;
&lt;li&gt;&lt;p&gt;&lt;b&gt;Bulk purchasing options&lt;/b&gt; with long-term warranties&lt;/p&gt;&lt;/li&gt;
&lt;li&gt;&lt;p&gt;&lt;b&gt;Audio/video passthrough&lt;/b&gt; , for projectors and interactive boards&lt;/p&gt;&lt;/li&gt;
&lt;/ul&gt;
&lt;p&gt;In many cases, education buyers lean toward &lt;b&gt;universal USB-C docks&lt;/b&gt; with moderate power and broad compatibility.&lt;/p&gt;
&lt;p&gt;&lt;b&gt;Gamers and Creative Professionals&lt;/b&gt;&lt;/p&gt;
&lt;p&gt;This segment is highly performance-sensitive. Users often push docks to their limits — running &lt;b&gt;multiple 4K displays&lt;/b&gt; , &lt;b&gt;external drives&lt;/b&gt; , and even &lt;b&gt;external GPUs (eGPU)&lt;/b&gt; .&lt;/p&gt;
&lt;p&gt;What matters most:&lt;/p&gt;
&lt;ul&gt;
&lt;li&gt;&lt;p&gt;&lt;b&gt;Data throughput over 30 Gbps&lt;/b&gt;&lt;/p&gt;&lt;/li&gt;
&lt;li&gt;&lt;p&gt;&lt;b&gt;Low latency&lt;/b&gt; and &lt;b&gt;active cooling&lt;/b&gt;&lt;/p&gt;&lt;/li&gt;
&lt;li&gt;&lt;p&gt;&lt;b&gt;Metal chassis&lt;/b&gt; for heat dissipation&lt;/p&gt;&lt;/li&gt;
&lt;li&gt;&lt;p&gt;&lt;b&gt;Design matching the aesthetic&lt;/b&gt; of a gaming rig or Mac setup&lt;/p&gt;&lt;/li&gt;
&lt;/ul&gt;
&lt;p&gt;Many creators also demand docks that support &lt;b&gt;hot-swapping drives&lt;/b&gt; , &lt;b&gt;color calibration tools&lt;/b&gt; , and &lt;b&gt;audio interfaces&lt;/b&gt; — turning their laptops into desktop-grade workstations.&lt;/p&gt;
&lt;p&gt;&lt;b&gt;Use Case Highlight&lt;/b&gt;&lt;/p&gt;
&lt;p&gt;&lt;i&gt;A mid-sized media agency in Seoul recently rolled out a new policy: all hybrid employees must have standardized home setups for video editing and client presentations. Instead of sending full desktops, the IT team provided MacBooks paired with 100W Thunderbolt 4 docking stations.&lt;/i&gt;&lt;/p&gt;
&lt;p&gt;These docks supported:&lt;/p&gt;
&lt;ul&gt;
&lt;li&gt;&lt;p&gt;&lt;b&gt;Dual 4K monitors&lt;/b&gt;&lt;/p&gt;&lt;/li&gt;
&lt;li&gt;&lt;p&gt;&lt;b&gt;Ethernet for stable video uploads&lt;/b&gt;&lt;/p&gt;&lt;/li&gt;
&lt;li&gt;&lt;p&gt;&lt;b&gt;External SSDs for project archiving&lt;/b&gt;&lt;/p&gt;&lt;/li&gt;
&lt;li&gt;&lt;p&gt;&lt;b&gt;Headset docks and SD card inputs&lt;/b&gt;&lt;/p&gt;&lt;/li&gt;
&lt;/ul&gt;
&lt;p&gt;The result? Employee productivity went up, IT tickets dropped by half, and onboarding time for new hires shrank by 30%. The company also used the same docks in office hot desks — keeping experiences consistent across locations.&lt;/p&gt;
&lt;p&gt;In short, the docking station isn’t just a connector. It’s a workflow optimizer. And vendors who understand the &lt;i&gt;use case&lt;/i&gt; , not just the &lt;i&gt;port list&lt;/i&gt; , will win the trust — and repeat business — of every segment.&lt;/p&gt;
&lt;h2&gt;&lt;strong&gt;Recent Developments + Opportunities &amp; Restraints&lt;/strong&gt;&lt;/h2&gt;
&lt;h2&gt;&lt;strong&gt;Recent Developments&lt;/strong&gt;&lt;/h2&gt;
&lt;p&gt;&lt;b&gt;1. Anker launched the Apex 12-in-1 Thunderbolt 4 Dock&lt;/b&gt; in late 2023 — featuring 8K output, 90W charging, and integrated SD card support. It quickly became a top pick for creators and power users due to its compact size and high-end throughput.&lt;/p&gt;
&lt;p&gt;&lt;b&gt;2. Dell updated its WD22TB4 docking platform&lt;/b&gt; in early 2024 with modular design improvements. IT teams can now swap out Thunderbolt modules or add legacy USB-A support — ideal for future-proofing large enterprise fleets.&lt;/p&gt;
&lt;p&gt;&lt;b&gt;3. CalDigit introduced the Element Hub 2&lt;/b&gt; , a high-performance Thunderbolt dock targeting video professionals. It includes 4 Thunderbolt 4 ports and daisy-chaining support for multiple displays or NVMe drives.&lt;/p&gt;
&lt;p&gt;&lt;b&gt;4. Plugable released its Linux-optimized USB-C Triple Display Docking Station&lt;/b&gt; , directly addressing the demand from open-source developers and multi-platform coders working across Windows, Mac, and Linux.&lt;/p&gt;
&lt;p&gt;&lt;b&gt;5. Lenovo rolled out its Universal USB-C Smart Dock&lt;/b&gt; , bundled with ThinkPad laptops. It supports automatic firmware updates and includes a management interface for IT admins — a nod to enterprise needs for visibility and control.&lt;/p&gt;
&lt;p&gt;&lt;b&gt;Opportunities&lt;/b&gt;&lt;/p&gt;
&lt;p&gt;&lt;b&gt;1. Rise of Hybrid Work Infrastructure&lt;/b&gt; The post-pandemic workplace isn’t just remote — it’s flexible. Companies are now investing in multi-location, hot desk–friendly solutions. Docking stations are at the heart of this — enabling plug-and-play productivity whether you're in HQ, at home, or in a shared coworking space.&lt;/p&gt;
&lt;p&gt;&lt;b&gt;2. Thunderbolt 5 and USB4 Adoption&lt;/b&gt; The upcoming rollout of &lt;b&gt;Thunderbolt 5&lt;/b&gt; (up to &lt;b&gt;80 Gbps&lt;/b&gt; ) and USB4 enhancements is opening doors for richer media workflows, real-time rendering, and ultra-fast file transfer. This next-gen connectivity will drive an upgrade cycle across enterprise and prosumer markets.&lt;/p&gt;
&lt;p&gt;&lt;b&gt;3. Retail and Consumer Personalization&lt;/b&gt; Brands that lean into personalized, design-forward docks — matching MacBooks, gaming setups, or minimalist desks — are tapping into an entirely new revenue stream. &lt;i&gt;This may lead to docking stations becoming bundled with home office kits, similar to how webcams or headsets are today.&lt;/i&gt;&lt;/p&gt;
&lt;h2&gt;&lt;strong&gt;Restraints&lt;/strong&gt;&lt;/h2&gt;
&lt;p&gt;&lt;b&gt;1. Price-Performance Pressure in SMB and Consumer Segments&lt;/b&gt; Many users aren’t willing to pay $200+ for a premium dock when $60 options “mostly work.” The challenge for vendors is clear: explain — or build in — differentiated value, without pricing themselves out of the mainstream.&lt;/p&gt;
&lt;p&gt;&lt;b&gt;2. Compatibility Frustrations Still Exist&lt;/b&gt; Despite USB-C’s promise, not all ports are created equal. Some laptops only support data or charging — not video. This causes customer confusion, returns, and negative reviews. Without standardization or better communication, vendors risk alienating casual users.&lt;/p&gt;
&lt;p&gt;&lt;i&gt;To be honest, it’s not a demand problem — it’s an experience problem. If docking stations can become as seamless as charging a phone, this market will scale fast.&lt;/i&gt;&lt;/p&gt;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2.3 Billion&lt;/b&gt;&lt;/td&gt;
&lt;/tr&gt;
&lt;tr&gt;
&lt;td style='border:1px solid #000; padding:6px;'&gt;Revenue Forecast in 2030&lt;/td&gt;
&lt;td style='border:1px solid #000; padding:6px;'&gt;&lt;b&gt;USD 4.1 Billion&lt;/b&gt;&lt;/td&gt;
&lt;/tr&gt;
&lt;tr&gt;
&lt;td style='border:1px solid #000; padding:6px;'&gt;Overall Growth Rate&lt;/td&gt;
&lt;td style='border:1px solid #000; padding:6px;'&gt;&lt;b&gt;CAGR of 9.8%&lt;/b&gt; (2024 – 2030)&lt;/td&gt;
&lt;/tr&gt;
&lt;tr&gt;
&lt;td style='border:1px solid #000; padding:6px;'&gt;Base Year for Estimation&lt;/td&gt;
&lt;td style='border:1px solid #000; padding:6px;'&gt;2023&lt;/td&gt;
&lt;/tr&gt;
&lt;tr&gt;
&lt;td style='border:1px solid #000; padding:6px;'&gt;Historical Data&lt;/td&gt;
&lt;td style='border:1px solid #000; padding:6px;'&gt;2017 – 2021&lt;/td&gt;
&lt;/tr&gt;
&lt;tr&gt;
&lt;td style='border:1px solid #000; padding:6px;'&gt;Unit&lt;/td&gt;
&lt;td style='border:1px solid #000; padding:6px;'&gt;USD Million, CAGR (2024 – 2030)&lt;/td&gt;
&lt;/tr&gt;
&lt;tr&gt;
&lt;td style='border:1px solid #000; padding:6px;'&gt;Segmentation&lt;/td&gt;
&lt;td style='border:1px solid #000; padding:6px;'&gt;By Product Type, Application, Distribution Channel, Geography&lt;/td&gt;
&lt;/tr&gt;
&lt;tr&gt;
&lt;td style='border:1px solid #000</t>
        </is>
      </c>
      <c r="D17" t="inlineStr">
        <is>
          <t>; padding:6px;'&gt;By Product Type&lt;/td&gt;
&lt;td style='border:1px solid #000; padding:6px;'&gt;USB-C Docks, Thunderbolt Docks, Wireless Docks, Hybrid/Universal Docks&lt;/td&gt;
&lt;/tr&gt;
&lt;tr&gt;
&lt;td style='border:1px solid #000; padding:6px;'&gt;By Application&lt;/td&gt;
&lt;td style='border:1px solid #000; padding:6px;'&gt;Commercial/Enterprise, Residential, Gaming &amp; Content Creation, Education&lt;/td&gt;
&lt;/tr&gt;
&lt;tr&gt;
&lt;td style='border:1px solid #000; padding:6px;'&gt;By Distribution Channel&lt;/td&gt;
&lt;td style='border:1px solid #000; padding:6px;'&gt;Online, Offline&lt;/td&gt;
&lt;/tr&gt;
&lt;tr&gt;
&lt;td style='border:1px solid #000; padding:6px;'&gt;By Region&lt;/td&gt;
&lt;td style='border:1px solid #000; padding:6px;'&gt;North America, Europe, Asia-Pacific, Latin America, Middle East &amp; Africa&lt;/td&gt;
&lt;/tr&gt;
&lt;tr&gt;
&lt;td style='border:1px solid #000; padding:6px;'&gt;Country Scope&lt;/td&gt;
&lt;td style='border:1px solid #000; padding:6px;'&gt;U.S., Canada, Germany, U.K., China, India, Japan, Brazil, UAE, South Africa&lt;/td&gt;
&lt;/tr&gt;
&lt;tr&gt;
&lt;td style='border:1px solid #000; padding:6px;'&gt;Market Drivers&lt;/td&gt;
&lt;td style='border:1px solid #000; padding:6px;'&gt;- Surge in hybrid work adoption - USB-C and Thunderbolt standardization - Increasing demand for dual/triple monitor productivity setups&lt;/td&gt;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2.3 Billion&lt;/td&gt;
&lt;/tr&gt;
&lt;tr class="odd-row"&gt;
&lt;td class="first-col"&gt;&lt;strong&gt;Revenue Forecast in 2030&lt;/strong&gt;&lt;/td&gt;
&lt;td class="second-col"&gt;USD 4.1 Billion&lt;/td&gt;
&lt;/tr&gt;
&lt;tr class="even-row"&gt;
&lt;td class="first-col"&gt;&lt;strong&gt;Overall Growth Rate&lt;/strong&gt;&lt;/td&gt;
&lt;td class="second-col"&gt;CAGR of 9.8%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Product Type, Application, Distribution Channel, Geography&lt;/td&gt;
&lt;/tr&gt;
&lt;tr class="odd-row"&gt;
&lt;td class="first-col"&gt;&lt;strong&gt;By Product Type&lt;/strong&gt;&lt;/td&gt;
&lt;td class="second-col"&gt;USB-C Docks, Thunderbolt Docks, Wireless Docks, Hybrid/Universal Docks&lt;/td&gt;
&lt;/tr&gt;
&lt;tr class="even-row"&gt;
&lt;td class="first-col"&gt;&lt;strong&gt;By Application&lt;/strong&gt;&lt;/td&gt;
&lt;td class="second-col"&gt;Commercial/Enterprise, Residential, Gaming &amp; Content Creation, Education&lt;/td&gt;
&lt;/tr&gt;
&lt;tr class="odd-row"&gt;
&lt;td class="first-col"&gt;&lt;strong&gt;By Distribution Channel&lt;/strong&gt;&lt;/td&gt;
&lt;td class="second-col"&gt;Online, Offline&lt;/td&gt;
&lt;/tr&gt;
&lt;tr class="even-row"&gt;
&lt;td class="first-col"&gt;&lt;strong&gt;By Region&lt;/strong&gt;&lt;/td&gt;
&lt;td class="second-col"&gt;North America, Europe, Asia-Pacific, Latin America, Middle East &amp; Africa&lt;/td&gt;
&lt;/tr&gt;
&lt;tr class="odd-row"&gt;
&lt;td class="first-col"&gt;&lt;strong&gt;Country Scope&lt;/strong&gt;&lt;/td&gt;
&lt;td class="second-col"&gt;U.S., Canada, Germany, U.K., China, India, Japan, Brazil, UAE, South Africa&lt;/td&gt;
&lt;/tr&gt;
&lt;tr class="even-row"&gt;
&lt;td class="first-col"&gt;&lt;strong&gt;Market Drivers&lt;/strong&gt;&lt;/td&gt;
&lt;td class="second-col"&gt;- Surge in hybrid work adoption
- USB-C and Thunderbolt standardization
- Increasing demand for dual/triple monitor productivity setups&lt;/td&gt;
&lt;/tr&gt;
&lt;tr class="odd-row"&gt;
&lt;td class="first-col"&gt;&lt;strong&gt;Customization Option&lt;/strong&gt;&lt;/td&gt;
&lt;td class="second-col"&gt;Available upon request&lt;/td&gt;
&lt;/tr&gt;
&lt;/tbody&gt;&lt;/table&gt;</t>
        </is>
      </c>
      <c r="E17" t="inlineStr">
        <is>
          <t xml:space="preserve">
&lt;h2&gt;&lt;strong&gt;Executive Summary&lt;/strong&gt;&lt;/h2&gt;
&lt;ul&gt;
&lt;li&gt;&lt;p&gt;Market Overview&lt;/p&gt;&lt;/li&gt;
&lt;li&gt;&lt;p&gt;Market Attractiveness by Product Type, Application, Distribution Channel, and Region&lt;/p&gt;&lt;/li&gt;
&lt;li&gt;&lt;p&gt;Strategic Insights from Key Executives (CXO Perspective)&lt;/p&gt;&lt;/li&gt;
&lt;li&gt;&lt;p&gt;Historical Market Size and Future Projections (2022–2030)&lt;/p&gt;&lt;/li&gt;
&lt;li&gt;&lt;p&gt;Summary of Market Segmentation by Product Type, Application, Distribution Channel, and Region&lt;/p&gt;&lt;/li&gt;
&lt;/ul&gt;
&lt;p&gt;&lt;b&gt;Market Share Analysis&lt;/b&gt;&lt;/p&gt;
&lt;ul&gt;
&lt;li&gt;&lt;p&gt;Leading Players by Revenue and Market Share&lt;/p&gt;&lt;/li&gt;
&lt;li&gt;&lt;p&gt;Market Share Analysis by Product Type, Application, and Distribution Channel&lt;/p&gt;&lt;/li&gt;
&lt;/ul&gt;
&lt;p&gt;&lt;b&gt;Investment Opportunities in the Docking Station Market&lt;/b&gt;&lt;/p&gt;
&lt;ul&gt;
&lt;li&gt;&lt;p&gt;Key Developments and Innovations&lt;/p&gt;&lt;/li&gt;
&lt;li&gt;&lt;p&gt;Mergers, Acquisitions, and Strategic Partnerships&lt;/p&gt;&lt;/li&gt;
&lt;li&gt;&lt;p&gt;High-Growth Segments for Investment&lt;/p&gt;&lt;/li&gt;
&lt;/ul&gt;
&lt;p&gt;&lt;b&gt;Market Introduction&lt;/b&gt;&lt;/p&gt;
&lt;ul&gt;
&lt;li&gt;&lt;p&gt;Definition and Scope of the Study&lt;/p&gt;&lt;/li&gt;
&lt;li&gt;&lt;p&gt;Market Structure and Key Findings&lt;/p&gt;&lt;/li&gt;
&lt;li&gt;&lt;p&gt;Overview of Top Investment Pockets&lt;/p&gt;&lt;/li&gt;
&lt;/ul&gt;
&lt;p&gt;&lt;b&gt;Research Methodology&lt;/b&gt;&lt;/p&gt;
&lt;ul&gt;
&lt;li&gt;&lt;p&gt;Research Process Overview&lt;/p&gt;&lt;/li&gt;
&lt;li&gt;&lt;p&gt;Primary and Secondary Research Approaches&lt;/p&gt;&lt;/li&gt;
&lt;li&gt;&lt;p&gt;Market Size Estimation and Forecasting Techniques&lt;/p&gt;&lt;/li&gt;
&lt;/ul&gt;
&lt;p&gt;&lt;b&gt;Market Dynamics&lt;/b&gt;&lt;/p&gt;
&lt;ul&gt;
&lt;li&gt;&lt;p&gt;Key Market Drivers&lt;/p&gt;&lt;/li&gt;
&lt;li&gt;&lt;p&gt;Challenges and Restraints Impacting Growth&lt;/p&gt;&lt;/li&gt;
&lt;li&gt;&lt;p&gt;Emerging Opportunities for Stakeholders&lt;/p&gt;&lt;/li&gt;
&lt;li&gt;&lt;p&gt;Impact of Behavioral and Regulatory Factors&lt;/p&gt;&lt;/li&gt;
&lt;li&gt;&lt;p&gt;Technological Advances in Connectivity and Design&lt;/p&gt;&lt;/li&gt;
&lt;/ul&gt;
&lt;p&gt;&lt;b&gt;Global Docking Station Market Analysis&lt;/b&gt;&lt;/p&gt;
&lt;ul&gt;
&lt;li&gt;&lt;p&gt;Historical Market Size and Volume (2022–2023)&lt;/p&gt;&lt;/li&gt;
&lt;li&gt;&lt;p&gt;Market Size and Volume Forecasts (2024–2030)&lt;/p&gt;&lt;/li&gt;
&lt;/ul&gt;
&lt;p&gt;&lt;b&gt;By Product Type:&lt;/b&gt;&lt;/p&gt;
&lt;ul&gt;
&lt;li&gt;&lt;p&gt;USB-C Docks&lt;/p&gt;&lt;/li&gt;
&lt;li&gt;&lt;p&gt;Thunderbolt Docks&lt;/p&gt;&lt;/li&gt;
&lt;li&gt;&lt;p&gt;Wireless Docks&lt;/p&gt;&lt;/li&gt;
&lt;li&gt;&lt;p&gt;Hybrid/Universal Docks&lt;/p&gt;&lt;/li&gt;
&lt;/ul&gt;
&lt;p&gt;&lt;b&gt;By Application:&lt;/b&gt;&lt;/p&gt;
&lt;ul&gt;
&lt;li&gt;&lt;p&gt;Commercial/Enterprise&lt;/p&gt;&lt;/li&gt;
&lt;li&gt;&lt;p&gt;Residential/Personal Use&lt;/p&gt;&lt;/li&gt;
&lt;li&gt;&lt;p&gt;Gaming &amp; Content Creation&lt;/p&gt;&lt;/li&gt;
&lt;li&gt;&lt;p&gt;Education and Training&lt;/p&gt;&lt;/li&gt;
&lt;/ul&gt;
&lt;p&gt;&lt;b&gt;By Distribution Channel:&lt;/b&gt;&lt;/p&gt;
&lt;ul&gt;
&lt;li&gt;&lt;p&gt;Online&lt;/p&gt;&lt;/li&gt;
&lt;li&gt;&lt;p&gt;Offline&lt;/p&gt;&lt;/li&gt;
&lt;/ul&gt;
&lt;p&gt;&lt;b&gt;By Region:&lt;/b&gt;&lt;/p&gt;
&lt;ul&gt;
&lt;li&gt;&lt;p&gt;North America&lt;/p&gt;&lt;/li&gt;
&lt;li&gt;&lt;p&gt;Europe&lt;/p&gt;&lt;/li&gt;
&lt;li&gt;&lt;p&gt;Asia-Pacific&lt;/p&gt;&lt;/li&gt;
&lt;li&gt;&lt;p&gt;Latin America&lt;/p&gt;&lt;/li&gt;
&lt;li&gt;&lt;p&gt;Middle East &amp; Africa&lt;/p&gt;&lt;/li&gt;
&lt;/ul&gt;
&lt;p&gt;&lt;b&gt;Regional Market Analysis&lt;/b&gt;&lt;/p&gt;
&lt;p&gt;&lt;b&gt;North America Docking Station Market&lt;/b&gt;&lt;/p&gt;
&lt;ul&gt;
&lt;li&gt;&lt;p&gt;Historical &amp; Forecast Market Size&lt;/p&gt;&lt;/li&gt;
&lt;li&gt;&lt;p&gt;Analysis by Product Type, Application, Distribution Channel&lt;/p&gt;&lt;/li&gt;
&lt;li&gt;&lt;p&gt;Country-Level Breakdown: United States, Canada&lt;/p&gt;&lt;/li&gt;
&lt;/ul&gt;
&lt;p&gt;&lt;b&gt;Europe Docking Station Market&lt;/b&gt;&lt;/p&gt;
&lt;ul&gt;
&lt;li&gt;&lt;p&gt;Country-Level Breakdown: Germany, United Kingdom, France, Spain, Rest of Europe&lt;/p&gt;&lt;/li&gt;
&lt;/ul&gt;
&lt;p&gt;&lt;b&gt;Asia-Pacific Docking Station Market&lt;/b&gt;&lt;/p&gt;
&lt;ul&gt;
&lt;li&gt;&lt;p&gt;Country-Level Breakdown: China, India, Japan, South Korea, Southeast Asia&lt;/p&gt;&lt;/li&gt;
&lt;/ul&gt;
&lt;p&gt;&lt;b&gt;Latin America Docking Station Market&lt;/b&gt;&lt;/p&gt;
&lt;ul&gt;
&lt;li&gt;&lt;p&gt;Country-Level Breakdown: Brazil, Mexico, Argentina, Rest of Latin America&lt;/p&gt;&lt;/li&gt;
&lt;/ul&gt;
&lt;p&gt;&lt;b&gt;Middle East &amp; Africa Docking Station Market&lt;/b&gt;&lt;/p&gt;
&lt;ul&gt;
&lt;li&gt;&lt;p&gt;Country-Level Breakdown: GCC Countries, South Africa, Rest of MEA&lt;/p&gt;&lt;/li&gt;
&lt;/ul&gt;
&lt;p&gt;&lt;b&gt;Key Players and Competitive Analysis&lt;/b&gt;&lt;/p&gt;
&lt;ul&gt;
&lt;li&gt;&lt;p&gt;Dell&lt;/p&gt;&lt;/li&gt;
&lt;li&gt;&lt;p&gt;HP&lt;/p&gt;&lt;/li&gt;
&lt;li&gt;&lt;p&gt;Lenovo&lt;/p&gt;&lt;/li&gt;
&lt;li&gt;&lt;p&gt;Anker&lt;/p&gt;&lt;/li&gt;
&lt;li&gt;&lt;p&gt;CalDigit&lt;/p&gt;&lt;/li&gt;
&lt;li&gt;&lt;p&gt;Plugable&lt;/p&gt;&lt;/li&gt;
&lt;li&gt;&lt;p&gt;Targus&lt;/p&gt;&lt;/li&gt;
&lt;/ul&gt;
&lt;p&gt;&lt;b&gt;Appendix&lt;/b&gt;&lt;/p&gt;
&lt;ul&gt;
&lt;li&gt;&lt;p&gt;Abbreviations and Terminologies Used in the Report&lt;/p&gt;&lt;/li&gt;
&lt;li&gt;&lt;p&gt;References and Sources&lt;/p&gt;&lt;/li&gt;
&lt;/ul&gt;
&lt;p&gt;&lt;b&gt;List of Tables&lt;/b&gt;&lt;/p&gt;
&lt;ul&gt;
&lt;li&gt;&lt;p&gt;Market Size by Product Type, Application, Distribution Channel, and Region (2024–2030)&lt;/p&gt;&lt;/li&gt;
&lt;li&gt;&lt;p&gt;Regional Market Breakdown by Segment Type (2024–2030)&lt;/p&gt;&lt;/li&gt;
&lt;/ul&gt;
&lt;p&gt;&lt;b&gt;List of Figures&lt;/b&gt;&lt;/p&gt;
&lt;ul&gt;
&lt;li&gt;&lt;p&gt;Market Dynamics: Drivers, Restraints, Opportunities, and Challenges&lt;/p&gt;&lt;/li&gt;
&lt;li&gt;&lt;p&gt;Regional Market Snapshot for Key Regions&lt;/p&gt;&lt;/li&gt;
&lt;li&gt;&lt;p&gt;Competitive Landscape and Market Share Analysis&lt;/p&gt;&lt;/li&gt;
&lt;li&gt;&lt;p&gt;Growth Strategies Adopted by Key Players&lt;/p&gt;&lt;/li&gt;
&lt;li&gt;&lt;p&gt;Market Share by Product Type and Application (2024 vs. 2030)&lt;/p&gt;&lt;/li&gt;
&lt;/ul&gt;</t>
        </is>
      </c>
      <c r="F17" t="inlineStr">
        <is>
          <t>&lt;p&gt;.&lt;/p&gt;</t>
        </is>
      </c>
      <c r="G17" t="inlineStr">
        <is>
          <t>&lt;p&gt;&lt;strong&gt;Q1: How big is the docking station market?&lt;/strong&gt;&lt;br&gt;A1: The global docking station market is valued at USD 2.3 billion in 2024.&lt;/p&gt;
&lt;p&gt;&lt;strong&gt;Q2: What is the CAGR for the docking station market during the forecast period?&lt;/strong&gt;&lt;br&gt;A2: The market is growing at a CAGR of 9.8% from 2024 to 2030.&lt;/p&gt;
&lt;p&gt;&lt;strong&gt;Q3: Who are the major players in the docking station market?&lt;/strong&gt;&lt;br&gt;A3: Leading vendors include Dell, HP, Lenovo, Anker, CalDigit, Plugable, and Targus.&lt;/p&gt;
&lt;p&gt;&lt;strong&gt;Q4: Which region dominates the docking station market?&lt;/strong&gt;&lt;br&gt;A4: North America leads due to early Thunderbolt adoption, high enterprise penetration, and strong consumer sales via e-commerce.&lt;/p&gt;
&lt;p&gt;&lt;strong&gt;Q5: What factors are driving growth in the docking station market?&lt;/strong&gt;&lt;br&gt;A5: The market is driven by hybrid work infrastructure, USB-C/Thunderbolt adoption, and demand for multi-monitor, plug-and-play setups across both enterprise and consumer segments.&lt;/p&gt;</t>
        </is>
      </c>
      <c r="H17" s="2" t="inlineStr">
        <is>
          <t>SEP-25</t>
        </is>
      </c>
      <c r="I17" t="inlineStr">
        <is>
          <t>USD</t>
        </is>
      </c>
      <c r="J17" t="n">
        <v>4485</v>
      </c>
      <c r="K17" t="n">
        <v>6449</v>
      </c>
      <c r="L17" t="inlineStr">
        <is>
          <t>docking station market</t>
        </is>
      </c>
      <c r="N17" t="inlineStr">
        <is>
          <t>20-09-2025</t>
        </is>
      </c>
      <c r="O17" t="inlineStr">
        <is>
          <t>docking station market</t>
        </is>
      </c>
      <c r="P17" t="inlineStr">
        <is>
          <t>The Global Docking Station Market is projected to expand at a CAGR of 9.8%, rising from an estimated USD 2.3 billion in 2024 to USD 4.1 billion by 2030, according to internal analysis by Strategic Market Research.</t>
        </is>
      </c>
      <c r="R17" t="inlineStr">
        <is>
          <t>2024</t>
        </is>
      </c>
      <c r="S17" t="inlineStr">
        <is>
          <t>2019-2023</t>
        </is>
      </c>
      <c r="T17" t="n">
        <v>8339</v>
      </c>
      <c r="U17" t="inlineStr">
        <is>
          <t>Docking Station Market Size ($ 4.1 Billion) 2030</t>
        </is>
      </c>
      <c r="V17" t="inlineStr">
        <is>
          <t>Docking Station Market Report 2030</t>
        </is>
      </c>
      <c r="W17" t="inlineStr">
        <is>
          <t>{
  "@context": "https://schema.org",
  "@type": "BreadcrumbList",
  "itemListElement": [
    {
      "@type": "ListItem",
      "position": 1,
      "name": "Home",
      "item": "https://www.strategicmarketresearch.com/"
    },
    {
      "@type": "ListItem",
      "position": 2,
      "name": "Industrial And Embedded Electronics",
      "item": "https://www.strategicmarketresearch.com/report/industrial-and-embedded-electronics"
    },
    {
      "@type": "ListItem",
      "position": 3,
      "name": "Docking Station Market Report 2030",
      "item": "https://www.strategicmarketresearch.com/market-report/docking-station-market"
    }
  ]
}</t>
        </is>
      </c>
      <c r="X17" t="inlineStr">
        <is>
          <t>{
  "@context": "https://schema.org",
  "@type": "FAQPage",
  "mainEntity": [
    {
      "@type": "Question",
      "name": "How big is the docking station market?",
      "acceptedAnswer": {
        "@type": "Answer",
        "text": "The global docking station market is valued at USD 2.3 billion in 2024."
      }
    },
    {
      "@type": "Question",
      "name": "What is the CAGR for the docking station market during the forecast period?",
      "acceptedAnswer": {
        "@type": "Answer",
        "text": "The market is growing at a CAGR of 9.8% from 2024 to 2030."
      }
    },
    {
      "@type": "Question",
      "name": "Who are the major players in the docking station market?",
      "acceptedAnswer": {
        "@type": "Answer",
        "text": "Leading vendors include Dell, HP, Lenovo, Anker, CalDigit, Plugable, and Targus."
      }
    },
    {
      "@type": "Question",
      "name": "Which region dominates the docking station market?",
      "acceptedAnswer": {
        "@type": "Answer",
        "text": "North America leads due to early Thunderbolt adoption, high enterprise penetration, and strong consumer sales via e-commerce."
      }
    },
    {
      "@type": "Question",
      "name": "What factors are driving growth in the docking station market?",
      "acceptedAnswer": {
        "@type": "Answer",
        "text": "The market is driven by hybrid work infrastructure, USB-C/Thunderbolt adoption, and demand for multi-monitor, plug-and-play setups across both enterprise and consumer segments."
      }
    }
  ]
}</t>
        </is>
      </c>
    </row>
    <row r="18">
      <c r="A18" t="inlineStr">
        <is>
          <t>Electric Vehicle (EV) Transmission Market.docx</t>
        </is>
      </c>
      <c r="B18" t="inlineStr">
        <is>
          <t>Title Not Available</t>
        </is>
      </c>
      <c r="C18" t="inlineStr">
        <is>
          <t xml:space="preserve">
&lt;h2&gt;&lt;strong&gt;Introduction And Strategic Context&lt;/strong&gt;&lt;/h2&gt;
&lt;p&gt;The &lt;b&gt;Global Electric Vehicle (&lt;/b&gt; &lt;b&gt;EV&lt;/b&gt; &lt;b&gt;) Transmission Market&lt;/b&gt; is projected to grow at a &lt;b&gt;CAGR of 13.4%&lt;/b&gt; between 2024 and 2030. Estimated at &lt;b&gt;USD 5.2 billion in 2024&lt;/b&gt; , it’s expected to reach nearly &lt;b&gt;USD 12.6 billion by 2030&lt;/b&gt; , according to Strategic Market Research.&lt;/p&gt;
&lt;p&gt;What’s driving this growth? Simple: the EV drivetrain is no longer just about batteries and motors. Transmissions are becoming a strategic differentiator — influencing everything from energy efficiency to driving experience.&lt;/p&gt;
&lt;p&gt;As of 2024, most EVs operate using single-speed gearboxes, favored for simplicity. But the industry is shifting. As automakers target higher torque, longer range, and better highway performance, multi-speed and dual-motor transmissions are gaining ground — especially in performance EVs and commercial segments.&lt;/p&gt;
&lt;p&gt;Governments around the world are tightening fuel economy norms and phasing out combustion engines. This puts pressure on drivetrain efficiency — and therefore, on transmission design. Meanwhile, software-defined vehicles are reimagining the interface between electronic control units (ECUs) and e-transmissions, making them smarter and more responsive in real time.&lt;/p&gt;
&lt;p&gt;On the supply side, traditional transmission manufacturers like &lt;b&gt;BorgWarner&lt;/b&gt; , &lt;b&gt;ZF Friedrichshafen&lt;/b&gt; , and &lt;b&gt;GKN Automotive&lt;/b&gt; are pivoting fast, retooling production lines for e-axles, dual-clutch electric drives, and integrated motor-gear units. New entrants, including Chinese EV part suppliers, are disrupting with modular designs and lower-cost options.&lt;/p&gt;
&lt;p&gt;The stakeholder map here is evolving. &lt;b&gt;Automakers&lt;/b&gt; are investing directly in proprietary transmission designs to gain vertical control. &lt;b&gt;Tier-1 suppliers&lt;/b&gt; are racing to develop scalable e-drive platforms. &lt;b&gt;Battery OEMs&lt;/b&gt; are optimizing thermal management around transmission heat signatures. And &lt;b&gt;regulators&lt;/b&gt; , especially in Europe and China, are setting the pace on emissions and performance standards.&lt;/p&gt;
&lt;p&gt;The market’s strategic relevance will only grow. As the industry shifts from early adoption to mass scale, transmission systems that balance cost, weight, and performance will be make-or-break. Expect more innovation at the cross-section of mechanical engineering, power electronics, and AI-based shift logic.&lt;/p&gt;
&lt;p&gt;&lt;i&gt;Bottom line: the EV transmission is no longer an afterthought — it’s central to the vehicle’s identity, driving feel, and overall value proposition.&lt;/i&gt;&lt;/p&gt;
&lt;h2&gt;&lt;strong&gt;Market Segmentation And Forecast Scope&lt;/strong&gt;&lt;/h2&gt;
&lt;p&gt;The electric vehicle transmission market isn’t monolithic — it breaks down across core dimensions that reflect how automakers balance performance, efficiency, cost, and scalability. Let’s unpack the segmentation logic being used by suppliers, OEMs, and regulators alike.&lt;/p&gt;
&lt;p&gt;&lt;b&gt;By Transmission Type&lt;/b&gt;&lt;/p&gt;
&lt;ul&gt;
&lt;li&gt;&lt;p&gt;&lt;b&gt;Single-Speed Transmission&lt;/b&gt; Dominates the current EV landscape, especially in passenger cars. It’s simple, cost-effective, and adequate for city driving. About &lt;b&gt;62% of EVs globally still use single-speed gearboxes&lt;/b&gt; as of 2024.&lt;/p&gt;&lt;/li&gt;
&lt;li&gt;&lt;p&gt;&lt;b&gt;Multi-Speed Transmission&lt;/b&gt; Gaining momentum in performance EVs, trucks, and SUVs. These enable better torque delivery and highway efficiency. While currently niche, this segment is projected to grow at the &lt;b&gt;fastest CAGR&lt;/b&gt; , driven by demand for dual-motor systems and e-AWD configurations.&lt;/p&gt;&lt;/li&gt;
&lt;li&gt;&lt;p&gt;&lt;b&gt;Continuously Variable Transmission (CVT)&lt;/b&gt; Not widespread in EVs today but being piloted in hybrid-electric variants and some Asian market models. Limited growth expected, though regional OEMs in Japan and South Korea are exploring compact CVT-e solutions.&lt;/p&gt;&lt;/li&gt;
&lt;/ul&gt;
&lt;p&gt;&lt;b&gt;By Vehicle Type&lt;/b&gt;&lt;/p&gt;
&lt;ul&gt;
&lt;li&gt;&lt;p&gt;&lt;b&gt;Battery Electric Vehicles (BEVs)&lt;/b&gt; The lion’s share of demand comes from BEVs. With no combustion engine to assist, transmissions in BEVs must handle full torque from standstill to top speed. Innovation here centers on integrating motors with gear systems.&lt;/p&gt;&lt;/li&gt;
&lt;li&gt;&lt;p&gt;&lt;b&gt;Plug-in Hybrid Electric Vehicles (PHEVs)&lt;/b&gt; These require more complex multi-speed setups to toggle between ICE and electric drive. This segment’s transmission architecture is closer to traditional drivetrains, but more software-defined.&lt;/p&gt;&lt;/li&gt;
&lt;li&gt;&lt;p&gt;&lt;b&gt;Fuel Cell Electric Vehicles (FCEVs)&lt;/b&gt; Still a niche market, but growing in commercial vehicle applications. Transmissions here are designed to optimize motor operation during variable load cycles — especially in fleet and logistics operations.&lt;/p&gt;&lt;/li&gt;
&lt;/ul&gt;
&lt;p&gt;&lt;b&gt;By Drive Type&lt;/b&gt;&lt;/p&gt;
&lt;ul&gt;
&lt;li&gt;&lt;p&gt;&lt;b&gt;Front-Wheel Drive (FWD)&lt;/b&gt; Common in compact and mid-size EVs. Transmissions here are typically integrated with the front-mounted motor.&lt;/p&gt;&lt;/li&gt;
&lt;li&gt;&lt;p&gt;&lt;b&gt;Rear-Wheel Drive (RWD)&lt;/b&gt; Used in performance EVs and luxury sedans. Rear-mounted e-transmissions often support faster acceleration and better weight distribution.&lt;/p&gt;&lt;/li&gt;
&lt;li&gt;&lt;p&gt;&lt;b&gt;All-Wheel Drive (AWD)&lt;/b&gt; The fastest-growing segment — particularly in SUVs and dual-motor vehicles. AWD EVs often use two e-transmissions or a combination of single- and multi-speed gearboxes.&lt;/p&gt;&lt;/li&gt;
&lt;/ul&gt;
&lt;p&gt;&lt;b&gt;By Region&lt;/b&gt;&lt;/p&gt;
&lt;ul&gt;
&lt;li&gt;&lt;p&gt;&lt;b&gt;Asia Pacific&lt;/b&gt; Currently the largest market, thanks to China’s EV production boom. Local suppliers are aggressively scaling e-transmission output to match vehicle export growth.&lt;/p&gt;&lt;/li&gt;
&lt;li&gt;&lt;p&gt;&lt;b&gt;Europe&lt;/b&gt; Driven by emissions mandates and automaker R&amp;D. Expect strong demand for lightweight, high-efficiency transmission systems.&lt;/p&gt;&lt;/li&gt;
&lt;li&gt;&lt;p&gt;&lt;b&gt;North America&lt;/b&gt; Pickup trucks and high-performance EVs are pushing multi-speed transmission adoption. U.S.-based OEMs are co-developing proprietary e-transmission designs.&lt;/p&gt;&lt;/li&gt;
&lt;li&gt;&lt;p&gt;&lt;b&gt;Latin America, Middle East, and Africa (LAMEA)&lt;/b&gt; Still early-stage, but local assembly of EVs is increasing. Expect modest but consistent demand for basic e-drive units.&lt;/p&gt;&lt;/li&gt;
&lt;/ul&gt;
&lt;p&gt;&lt;i&gt;One thing to note: EV transmissions aren’t just physical gearsets anymore. They’re becoming smarter — embedded with predictive shift algorithms, thermal control, and real-time diagnostics. This software angle is turning transmission design into a cross-functional engineering task.&lt;/i&gt;&lt;/p&gt;
&lt;h2&gt;&lt;strong&gt;Market Trends And Innovation Landscape&lt;/strong&gt;&lt;/h2&gt;
&lt;p&gt;The electric vehicle transmission market is evolving faster than anyone expected. What used to be a mechanical afterthought is now a hotbed of software-defined engineering, platform integration, and energy optimization. Here’s a look at what’s shaping the innovation curve right now.&lt;/p&gt;
&lt;p&gt;&lt;b&gt;Software-Defined Shifting&lt;/b&gt;&lt;/p&gt;
&lt;p&gt;Let’s start with the shift logic. Traditional EVs used fixed ratios — one speed, no complexity. But now, software is entering the game. Automakers are embedding &lt;i&gt;predictive shift strategies&lt;/i&gt; that respond to real-time driving conditions, load, and terrain. Some dual-motor EVs even adjust gear timing based on GPS data or driver behavior history.&lt;/p&gt;
&lt;p&gt;&lt;i&gt;One OEM engineer in Munich put it this way: “The transmission isn’t just responding — it’s anticipating.”&lt;/i&gt;&lt;/p&gt;
&lt;p&gt;AI-driven shift control is especially useful in heavy-duty EVs and SUVs, where efficiency losses stack up quickly. We’re seeing early adoption in EV platforms from both European luxury brands and U.S. truck makers.&lt;/p&gt;
&lt;p&gt;&lt;b&gt;Rise of Integrated e-Drive Units&lt;/b&gt;&lt;/p&gt;
&lt;p&gt;Modularity is the name of the game. OEMs and Tier-1s are shifting toward fully integrated &lt;b&gt;e-axles&lt;/b&gt; — where motor, inverter, and transmission are bundled into a single housing. This reduces space, cuts wiring complexity, and improves power density.&lt;/p&gt;
&lt;p&gt;Companies like &lt;b&gt;BorgWarner&lt;/b&gt; , &lt;b&gt;Magna&lt;/b&gt; , and &lt;b&gt;ZF Friedrichshafen&lt;/b&gt; are racing to deliver scalable e-axle platforms. ZF’s new 2-speed EV transmission — integrated with its motor control unit — is being piloted in next-gen European BEVs.&lt;/p&gt;
&lt;p&gt;For automakers, these “plug-and-play” systems slash development time. For suppliers, they allow better cost amortization across vehicle classes.&lt;/p&gt;
&lt;p&gt;&lt;b&gt;Multi-Speed Gearboxes for Performance and Range&lt;/b&gt;&lt;/p&gt;
&lt;p&gt;There’s a quiet arms race in the performance EV segment. Brands like Porsche and Lucid Motors are exploring &lt;b&gt;2-speed and 3-speed gearboxes&lt;/b&gt; to improve high-speed efficiency and low-end torque.&lt;/p&gt;
&lt;p&gt;Why? Because once EVs hit highway speed, single-speed systems become inefficient. Multi-speed transmissions help maintain efficiency above 80 km/h — critical for range-conscious customers and fleet operators.&lt;/p&gt;
&lt;p&gt;&lt;i&gt;In fact, one of the more ambitious trends is “shiftless” torque vectoring — where different speeds are delivered via dual motors and smart controls, eliminating mechanical shifting altogether.&lt;/i&gt;&lt;/p&gt;
&lt;p&gt;&lt;b&gt;Lightweight Materials and Additive Design&lt;/b&gt;&lt;/p&gt;
&lt;p&gt;Weight reduction is a universal goal. Transmissions are being reengineered using &lt;b&gt;aluminum&lt;/b&gt; &lt;b&gt;alloys&lt;/b&gt; , &lt;b&gt;composite gears&lt;/b&gt; , and &lt;b&gt;optimized castings&lt;/b&gt; . Some suppliers are even piloting &lt;b&gt;3D-printed gear housings&lt;/b&gt; that cut mass without compromising strength.&lt;/p&gt;
&lt;p&gt;Additive manufacturing is gaining traction for low-volume, high-performance EVs. But even in mass production, design-for-lightweight strategies are being embedded early in the transmission lifecycle.&lt;/p&gt;
&lt;p&gt;&lt;b&gt;Thermal Management Is Getting Smarter&lt;/b&gt;&lt;/p&gt;
&lt;p&gt;With EV motors and inverters generating heat alongside the gearbox, thermal efficiency is a rising concern. Newer transmission housings include integrated &lt;b&gt;coolant channels&lt;/b&gt; and &lt;b&gt;active heat dissipation systems&lt;/b&gt; .&lt;/p&gt;
&lt;p&gt;Several Chinese and German suppliers are developing &lt;b&gt;shared thermal loops&lt;/b&gt; that manage temperature across the entire powertrain — including the transmission. This is especially important in warmer climates and for vehicles with rapid acceleration profiles.&lt;/p&gt;
&lt;p&gt;&lt;b&gt;Strategic Collaborations and Co-Development Deals&lt;/b&gt;&lt;/p&gt;
&lt;p&gt;This is not an innovation space where anyone moves solo. Nearly every major supplier is in co-development talks with at least one automaker. Examples include:&lt;/p&gt;
&lt;ul&gt;
&lt;li&gt;&lt;p&gt;&lt;b&gt;Magna’s&lt;/b&gt; &lt;b&gt;eDrive&lt;/b&gt; &lt;b&gt;partnership&lt;/b&gt; with BMW for Gen5 platforms&lt;/p&gt;&lt;/li&gt;
&lt;li&gt;&lt;p&gt;&lt;b&gt;ZF’s modular e-transmission pilot&lt;/b&gt; with Stellantis&lt;/p&gt;&lt;/li&gt;
&lt;li&gt;&lt;p&gt;&lt;b&gt;BorgWarner's acquisitions&lt;/b&gt; in inverter and e-gear system companies&lt;/p&gt;&lt;/li&gt;
&lt;/ul&gt;
&lt;p&gt;Even battery companies are entering the conversation — trying to align transmission behavior with pack discharge curves to extend life and balance load.&lt;/p&gt;
&lt;p&gt;&lt;i&gt;To be honest, the innovation is no longer about just designing a gearbox. It’s about embedding the transmission into the vehicle’s energy logic, control architecture, and user experience.&lt;/i&gt;&lt;/p&gt;
&lt;h2&gt;&lt;strong&gt;Competitive Intelligence And Benchmarking&lt;/strong&gt;&lt;/h2&gt;
&lt;p&gt;The electric vehicle transmission market isn’t crowded — but it’s competitive in a very specific way. This is a race for integration, software capability, and cross-platform scalability. The players that win aren’t necessarily those with the best gear design — they’re the ones who can align with OEM roadmaps, electrify at scale, and deliver modularity without compromising performance.&lt;/p&gt;
&lt;p&gt;Here’s how the major players are positioning themselves in this evolving landscape.&lt;/p&gt;
&lt;p&gt;&lt;b&gt;BorgWarner&lt;/b&gt;&lt;/p&gt;
&lt;p&gt;Arguably the most aggressive Tier-1 in the e-transmission shift, &lt;b&gt;BorgWarner&lt;/b&gt; has made a series of acquisitions over the last five years to transition from ICE clutches to &lt;b&gt;integrated e-drives&lt;/b&gt; . Their &lt;b&gt;iDM&lt;/b&gt; &lt;b&gt;(integrated drive module)&lt;/b&gt; platform combines motor, inverter, and gearbox into a compact unit. It’s already in production with several global OEMs.&lt;/p&gt;
&lt;p&gt;What sets them apart is how fast they’ve scaled — from light passenger cars to commercial vans. They’re also investing in dual-motor configurations for AWD EVs and have built strong partnerships in China.&lt;/p&gt;
&lt;p&gt;&lt;b&gt;ZF Friedrichshafen&lt;/b&gt;&lt;/p&gt;
&lt;p&gt;&lt;b&gt;ZF&lt;/b&gt; is betting big on software-defined transmissions. Their &lt;b&gt;2-speed EV transmission&lt;/b&gt; , piloted in luxury BEVs, improves highway efficiency and gives performance EVs more torque flexibility. ZF’s strength lies in its deep bench of mechatronics engineers — the firm is blending mechanical precision with predictive software controls.&lt;/p&gt;
&lt;p&gt;They also provide full &lt;b&gt;e-axle systems&lt;/b&gt; , allowing OEMs to cut sourcing complexity. What makes ZF competitive is their regional manufacturing network — they can localize quickly, which appeals to automakers trying to meet domestic content rules in the U.S. and EU.&lt;/p&gt;
&lt;p&gt;&lt;b&gt;GKN Automotive&lt;/b&gt;&lt;/p&gt;
&lt;p&gt;A key player in &lt;b&gt;driveline electrification&lt;/b&gt; , &lt;b&gt;GKN&lt;/b&gt; is focusing on dual-speed gearboxes and &lt;b&gt;torque-vectoring e-drives&lt;/b&gt; . Their technology shows up in several premium European EVs, especially all-wheel-drive configurations.&lt;/p&gt;
&lt;p&gt;Unlike some competitors, GKN isn’t chasing volume — they’re leaning into precision engineering, particularly for mid- to high-performance EVs. Their strength? &lt;i&gt;Lightweight design and NVH (noise, vibration, harshness) optimization&lt;/i&gt; — key for high-end EV segments where smoothness and silence are non-negotiable.&lt;/p&gt;
&lt;p&gt;&lt;b&gt;Magna International&lt;/b&gt;&lt;/p&gt;
&lt;p&gt;&lt;b&gt;Magna&lt;/b&gt; is pursuing EV transmissions as part of its full-system strategy. Their &lt;b&gt;eDrive&lt;/b&gt; &lt;b&gt;portfolio&lt;/b&gt; includes single-speed and 2-speed systems, often bundled with their own inverters and software stack.&lt;/p&gt;
&lt;p&gt;They’ve partnered closely with &lt;b&gt;BMW&lt;/b&gt; for next-generation EVs and are investing in flexible manufacturing platforms that allow a single line to build different variants of e-transmissions. Their edge is scale — Magna supplies everything from power electronics to body systems, giving them end-to-end integration leverage.&lt;/p&gt;
&lt;p&gt;&lt;b&gt;Dana Incorporated&lt;/b&gt;&lt;/p&gt;
&lt;p&gt;&lt;b&gt;Dana&lt;/b&gt; plays more in the commercial and off-road EV segments. Their e-transmissions are ruggedized, high-torque systems used in buses, off-highway vehicles, and even military prototypes.&lt;/p&gt;
&lt;p&gt;They’ve developed several high-efficiency gear systems optimized for &lt;b&gt;low-RPM, high-load EV motors&lt;/b&gt; — especially relevant in mining and agricultural automation. Dana’s advantage is their hybrid capability — they can deliver both full-electric and electric-assist transmission platforms for evolving fleet needs.&lt;/p&gt;
&lt;p&gt;&lt;b&gt;Ricardo plc&lt;/b&gt;&lt;/p&gt;
&lt;p&gt;A smaller but nimble player, &lt;b&gt;Ricardo&lt;/b&gt; specializes in transmission consulting and bespoke EV gearbox design. They’ve worked with startups and niche EV makers, offering &lt;b&gt;lightweight planetary gear systems&lt;/b&gt; and modular control algorithms.&lt;/p&gt;
&lt;p&gt;While not a mass producer, Ricardo’s engineering IP has found its way into some of the most advanced low-volume EVs — especially where space constraints and weight limits matter.&lt;/p&gt;
&lt;p&gt;&lt;b&gt;Hyundai&lt;/b&gt; &lt;b&gt;Transys&lt;/b&gt;&lt;/p&gt;
&lt;p&gt;Backed by the Hyundai-Kia group, &lt;b&gt;Hyundai&lt;/b&gt; &lt;b&gt;Transys&lt;/b&gt; is developing in-house e-transmissions tailored for Hyundai’s E-GMP platform. They’ve quietly built a full vertical stack: software, gears, and integration with motor controls.&lt;/p&gt;
&lt;p&gt;Their focus on &lt;b&gt;cost-optimized, scalable e-transmission systems&lt;/b&gt; could give them a price advantage in emerging markets. Also, they’re doubling down on heat management systems embedded in the transmission unit — critical for EVs in high-temperature regions.&lt;/p&gt;
&lt;p&gt;&lt;b&gt;Competitive Takeaway&lt;/b&gt;&lt;/p&gt;
&lt;ul&gt;
&lt;li&gt;&lt;p&gt;&lt;b&gt;ZF&lt;/b&gt; and &lt;b&gt;BorgWarner&lt;/b&gt; lead in modular platforms and integration flexibility&lt;/p&gt;&lt;/li&gt;
&lt;li&gt;&lt;p&gt;&lt;b&gt;Magna&lt;/b&gt; brings scale and strong OEM ties&lt;/p&gt;&lt;/li&gt;
&lt;li&gt;&lt;p&gt;&lt;b&gt;GKN&lt;/b&gt; plays the premium game with driveline precision&lt;/p&gt;&lt;/li&gt;
&lt;li&gt;&lt;p&gt;&lt;b&gt;Dana&lt;/b&gt; holds the commercial EV segment&lt;/p&gt;&lt;/li&gt;
&lt;li&gt;&lt;p&gt;&lt;b&gt;Ricardo&lt;/b&gt; is the go-to for niche engineering&lt;/p&gt;&lt;/li&gt;
&lt;li&gt;&lt;p&gt;&lt;b&gt;Hyundai&lt;/b&gt; &lt;b&gt;Transys&lt;/b&gt; is quietly emerging as a cost-performance challenger in Asia&lt;/p&gt;&lt;/li&gt;
&lt;/ul&gt;
&lt;p&gt;&lt;i&gt;This is less about who builds the most gearboxes — and more about who helps EV makers ship smarter, cheaper, and more energy-efficient platforms.&lt;/i&gt;&lt;/p&gt;
&lt;h2&gt;&lt;strong&gt;Regional Landscape And Adoption Outlook&lt;/strong&gt;&lt;/h2&gt;
&lt;p&gt;Regional dynamics in the electric vehicle transmission market don’t just reflect vehicle sales — they reveal how each geography is approaching the future of drivetrain innovation. Some regions are doubling down on software-defined e-drives, while others are focused on affordable, modular gear units to scale mass EV production. Let’s break it down.&lt;/p&gt;
&lt;p&gt;&lt;b&gt;Asia Pacific&lt;/b&gt;&lt;/p&gt;
&lt;p&gt;No surprise here — &lt;b&gt;Asia Pacific&lt;/b&gt; leads the market by volume. China, in particular, is churning out EVs faster than any other nation, and transmission suppliers are scaling right alongside. Most of the local EVs still use &lt;b&gt;single-speed e-drives&lt;/b&gt; , but this is starting to shift.&lt;/p&gt;
&lt;p&gt;Chinese OEMs like BYD and NIO are investing in &lt;b&gt;2-speed EV gearboxes&lt;/b&gt; for their premium lines. Meanwhile, transmission suppliers such as &lt;b&gt;Inovance&lt;/b&gt; and &lt;b&gt;BorgWarner China JV&lt;/b&gt; are offering modular e-axle platforms to serve both domestic and export demand.&lt;/p&gt;
&lt;p&gt;Japan and South Korea are more conservative. Toyota and Hyundai still rely heavily on &lt;b&gt;hybridized e-transmissions&lt;/b&gt; , though Hyundai is moving fast toward fully integrated e-drives with proprietary control systems. Expect steady growth here, but with more focus on &lt;b&gt;thermal performance, NVH tuning, and motor-transmission coordination&lt;/b&gt; .&lt;/p&gt;
&lt;p&gt;&lt;i&gt;One notable trend? Asia is a hotspot for low-cost, high-volume EV transmission units — especially for compact urban EVs and two-wheelers.&lt;/i&gt;&lt;/p&gt;
&lt;p&gt;&lt;b&gt;Europe&lt;/b&gt;&lt;/p&gt;
&lt;p&gt;Europe isn’t leading in volume, but it’s absolutely setting the pace in &lt;b&gt;technology&lt;/b&gt; . Strict EU emissions norms and bans on combustion engine sales (starting 2035 in many countries) are forcing OEMs to reimagine drivetrain architecture.&lt;/p&gt;
&lt;p&gt;German automakers are driving adoption of &lt;b&gt;multi-speed e-transmissions&lt;/b&gt; , particularly in SUVs, performance sedans, and commercial vans. Companies like &lt;b&gt;ZF&lt;/b&gt; and &lt;b&gt;GKN&lt;/b&gt; are deeply embedded in local manufacturing ecosystems, and several Tier-2 players are providing lightweight gear components optimized for EV torque profiles.&lt;/p&gt;
&lt;p&gt;Italy and France are seeing rising demand for &lt;b&gt;integrated e-axle systems&lt;/b&gt; in their urban EV programs, especially as cities restrict ICE vehicles in central zones. Eastern Europe, meanwhile, is attracting new EV parts manufacturing — offering a cost base lower than Germany or France, but with access to EU markets.&lt;/p&gt;
&lt;p&gt;Europe’s edge? &lt;i&gt;Deep mechanical expertise paired with strong regulatory momentum&lt;/i&gt; . This makes it the prime testing ground for AI-controlled and high-efficiency transmission platforms.&lt;/p&gt;
&lt;p&gt;&lt;b&gt;North America&lt;/b&gt;&lt;/p&gt;
&lt;p&gt;The U.S. market is unique. Demand is driven by &lt;b&gt;larger EV formats&lt;/b&gt; — trucks, crossovers, and utility vehicles. That means the transmission story is all about &lt;b&gt;torque delivery&lt;/b&gt; , &lt;b&gt;off-road capability&lt;/b&gt; , and &lt;b&gt;range optimization under load&lt;/b&gt; .&lt;/p&gt;
&lt;p&gt;Automakers like &lt;b&gt;Ford&lt;/b&gt; and &lt;b&gt;GM&lt;/b&gt; are developing &lt;b&gt;proprietary multi-speed EV transmissions&lt;/b&gt; , some of which are debuting in their electric pickup lines. There’s also a rise in &lt;b&gt;dual-motor AWD systems&lt;/b&gt; with differential torque control.&lt;/p&gt;
&lt;p&gt;Mexico and Canada are also in the mix, both for component manufacturing and final EV assembly. Transmission suppliers here benefit from the USMCA trade framework, which rewards North American content.&lt;/p&gt;
&lt;p&gt;The U.S. is also leading in &lt;b&gt;patents for shift-control software&lt;/b&gt; and &lt;b&gt;thermal diagnostics embedded in gearboxes&lt;/b&gt; — showing that innovation here is as much about code as it is about metal.&lt;/p&gt;
&lt;p&gt;&lt;b&gt;Latin America, Middle East, and Africa (LAMEA)&lt;/b&gt;&lt;/p&gt;
&lt;p&gt;This region is still early in EV adoption, but momentum is building. Brazil and the UAE are the most active — investing in &lt;b&gt;local EV assembly lines&lt;/b&gt; and &lt;b&gt;imported EV platforms&lt;/b&gt; that require simplified, robust e-transmissions.&lt;/p&gt;
&lt;p&gt;South Africa and Egypt are piloting &lt;b&gt;light urban EVs&lt;/b&gt; , often imported from China, with basic single-speed gearboxes. The focus here is durability, ease of service, and affordability.&lt;/p&gt;
&lt;p&gt;The real opportunity in LAMEA? &lt;i&gt;Fleet electrification&lt;/i&gt; . Several Gulf countries are pushing electric taxis, logistics vans, and government fleets. This creates long-term demand for &lt;b&gt;low-maintenance, modular EV transmissions&lt;/b&gt; that can scale across vehicle types.&lt;/p&gt;
&lt;p&gt;&lt;b&gt;Regional Wrap-Up&lt;/b&gt;&lt;/p&gt;
&lt;ul&gt;
&lt;li&gt;&lt;p&gt;&lt;b&gt;Asia Pacific&lt;/b&gt; : Volume-driven, cost-sensitive, rapid innovation in modular e-drives&lt;/p&gt;&lt;/li&gt;
&lt;li&gt;&lt;p&gt;&lt;b&gt;Europe&lt;/b&gt; : Premium quality, high-regulation, strong OEM-supplier collaboration&lt;/p&gt;&lt;/li&gt;
&lt;li&gt;&lt;p&gt;&lt;b&gt;North America&lt;/b&gt; : Performance and utility focus, dual-motor and multi-speed drive adoption&lt;/p&gt;&lt;/li&gt;
&lt;li&gt;&lt;p&gt;&lt;b&gt;LAMEA&lt;/b&gt; : Emerging EV programs, early-stage adoption, high interest in fleet-focused platforms&lt;/p&gt;&lt;/li&gt;
&lt;/ul&gt;
&lt;p&gt;&lt;i&gt;In short, the EV transmission market is global in footprint — but hyper-local in design. What works in a Tokyo commuter car won’t cut it in a Texas pickup or a Riyadh fleet van.&lt;/i&gt;&lt;/p&gt;
&lt;h2&gt;&lt;strong&gt;End-User Dynamics And Use Case&lt;/strong&gt;&lt;/h2&gt;
&lt;p&gt;In the electric vehicle transmission market, the “end user” isn’t just the consumer who drives the car — it’s the automaker that decides what performance feels like, the fleet manager who calculates cost per mile, and even the software engineer integrating torque control with ADAS. Each has different priorities when it comes to e-transmission systems.&lt;/p&gt;
&lt;p&gt;Let’s break this down by stakeholder type.&lt;/p&gt;
&lt;p&gt;&lt;b&gt;Passenger Vehicle OEMs&lt;/b&gt;&lt;/p&gt;
&lt;p&gt;For most automakers, especially those targeting mass-market EVs, simplicity rules. &lt;b&gt;Single-speed transmissions&lt;/b&gt; remain the default because they’re easy to assemble, low on maintenance, and have fewer points of failure. But as competition grows, that’s changing.&lt;/p&gt;
&lt;p&gt;Brands like &lt;b&gt;Volkswagen&lt;/b&gt; , &lt;b&gt;Hyundai&lt;/b&gt; , and &lt;b&gt;GM&lt;/b&gt; are now designing modular platforms that can scale across single- and multi-speed e-transmission architectures depending on the vehicle class — from compact hatches to full-size SUVs.&lt;/p&gt;
&lt;p&gt;What matters most to them?&lt;/p&gt;
&lt;ul&gt;
&lt;li&gt;&lt;p&gt;Integration with the electric motor and inverter&lt;/p&gt;&lt;/li&gt;
&lt;li&gt;&lt;p&gt;Supply chain predictability&lt;/p&gt;&lt;/li&gt;
&lt;li&gt;&lt;p&gt;In-field reliability data&lt;/p&gt;&lt;/li&gt;
&lt;li&gt;&lt;p&gt;Support for OTA (over-the-air) software updates to shift logic&lt;/p&gt;&lt;/li&gt;
&lt;/ul&gt;
&lt;p&gt;In short, passenger car OEMs want e-transmissions that &lt;i&gt;scale across models&lt;/i&gt; and don’t become a bottleneck during platform redesigns.&lt;/p&gt;
&lt;p&gt;&lt;b&gt;Performance EV Manufacturers&lt;/b&gt;&lt;/p&gt;
&lt;p&gt;This group includes brands like &lt;b&gt;Tesla (Plaid/Model S)&lt;/b&gt; , &lt;b&gt;Porsche (&lt;/b&gt; &lt;b&gt;Taycan&lt;/b&gt; &lt;b&gt;)&lt;/b&gt; , and startups like &lt;b&gt;Rimac&lt;/b&gt; . For them, drivetrain differentiation is everything. They’re looking for &lt;b&gt;dual-speed gearboxes&lt;/b&gt; , &lt;b&gt;torque vectoring&lt;/b&gt; , and &lt;b&gt;seamless control algorithms&lt;/b&gt; that feel invisible to the driver.&lt;/p&gt;
&lt;p&gt;Some even blend mechanical and software solutions — like using dual-motor systems to eliminate the need for traditional shifting, yet still control speed ranges with electronic modulation.&lt;/p&gt;
&lt;p&gt;This segment often pushes transmission vendors to explore:&lt;/p&gt;
&lt;ul&gt;
&lt;li&gt;&lt;p&gt;Lightweight composite gearsets&lt;/p&gt;&lt;/li&gt;
&lt;li&gt;&lt;p&gt;Real-time torque balancing software&lt;/p&gt;&lt;/li&gt;
&lt;li&gt;&lt;p&gt;High thermal tolerance under repeated acceleration&lt;/p&gt;&lt;/li&gt;
&lt;/ul&gt;
&lt;p&gt;&lt;i&gt;These manufacturers are often the proving ground for next-gen e-transmission tech that trickles down into the mainstream.&lt;/i&gt;&lt;/p&gt;
&lt;p&gt;&lt;b&gt;Commercial and Fleet Operators&lt;/b&gt;&lt;/p&gt;
&lt;p&gt;This is one of the fastest-growing user segments — from last-mile delivery vans to long-haul electric trucks. Here, &lt;b&gt;durability, uptime, and efficiency under load&lt;/b&gt; matter more than shifting smoothness or acceleration curves.&lt;/p&gt;
&lt;p&gt;Transmission systems need to handle:&lt;/p&gt;
&lt;ul&gt;
&lt;li&gt;&lt;p&gt;Frequent stop-start conditions&lt;/p&gt;&lt;/li&gt;
&lt;li&gt;&lt;p&gt;Variable loads&lt;/p&gt;&lt;/li&gt;
&lt;li&gt;&lt;p&gt;Long operating hours without downtime&lt;/p&gt;&lt;/li&gt;
&lt;/ul&gt;
&lt;p&gt;Vendors like &lt;b&gt;Dana&lt;/b&gt; and &lt;b&gt;BorgWarner&lt;/b&gt; are working closely with fleet managers to optimize &lt;b&gt;predictive maintenance protocols&lt;/b&gt; and &lt;b&gt;gearbox cooling systems&lt;/b&gt; , especially in urban logistics or high-temperature environments.&lt;/p&gt;
&lt;p&gt;Fleet operators are also asking for &lt;b&gt;real-time transmission diagnostics&lt;/b&gt; , often via cloud-based dashboards that alert to wear, temperature spikes, or software faults before they cause vehicle downtime.&lt;/p&gt;
&lt;p&gt;&lt;b&gt;Use Case Highlight&lt;/b&gt;&lt;/p&gt;
&lt;p&gt;A major postal delivery fleet in Germany recently transitioned 200 of its urban vans to electric. Initially, they used single-speed e-transmissions from a local Tier-1 vendor. However, delivery routes with steep inclines caused frequent overheating and reduced range.&lt;/p&gt;
&lt;p&gt;In 2023, they switched to a &lt;b&gt;two-speed integrated e-drive&lt;/b&gt; co-developed with &lt;b&gt;ZF Friedrichshafen&lt;/b&gt; , featuring:&lt;/p&gt;
&lt;ul&gt;
&lt;li&gt;&lt;p&gt;Active thermal loop across motor and transmission&lt;/p&gt;&lt;/li&gt;
&lt;li&gt;&lt;p&gt;Software-based torque adjustment based on vehicle payload&lt;/p&gt;&lt;/li&gt;
&lt;li&gt;&lt;p&gt;Smart gear-switching below 40 km/h for hilly urban routes&lt;/p&gt;&lt;/li&gt;
&lt;/ul&gt;
&lt;p&gt;The result? A &lt;b&gt;12% increase in range&lt;/b&gt; , &lt;b&gt;30% reduction in drivetrain-related service events&lt;/b&gt; , and more efficient delivery cycles. Fleet managers noted fewer complaints from drivers, and the vehicles held charge better during high-demand days.&lt;/p&gt;
&lt;p&gt;&lt;i&gt;This use case shows how even small changes in transmission architecture can drive major operational benefits — especially when scale and uptime are key.&lt;/i&gt;&lt;/p&gt;
&lt;p&gt;&lt;i&gt;So&lt;/i&gt; &lt;i&gt;while the driver might never think about the e-transmission, the real users — OEMs, engineers, and fleet planners — care deeply about how it performs, adapts, and sustains over time.&lt;/i&gt;&lt;/p&gt;
&lt;h2&gt;&lt;strong&gt;Recent Developments + Opportunities &amp; Restraints&lt;/strong&gt;&lt;/h2&gt;
&lt;p&gt;The last two years have been pivotal for the electric vehicle transmission market. Suppliers and OEMs have moved from R&amp;D to active deployment of next-gen e-drive systems, often under real-world load conditions. Meanwhile, new opportunities are opening in fleet electrification, software-defined shifting, and thermal integration. But like any high-tech transformation, there are challenges too — especially around cost and system complexity.&lt;/p&gt;
&lt;h2&gt;&lt;strong&gt;Recent Developments&lt;/strong&gt;&lt;/h2&gt;
&lt;p&gt;&lt;b&gt;1. ZF Launched 2-Speed e-Transmission for High-Torque EVs (2024)&lt;/b&gt; ZF began production of its advanced &lt;b&gt;2-speed EV transmission&lt;/b&gt; , designed to improve range and torque delivery in performance vehicles and electric SUVs. Integrated with their own inverter and motor, this system is being piloted by two major European OEMs.&lt;/p&gt;
&lt;p&gt;&lt;b&gt;2. BorgWarner Acquired Drivetrain Systems International (2023)&lt;/b&gt; The acquisition added multi-speed EV gearbox IP and manufacturing capacity to BorgWarner’s portfolio — allowing faster expansion into Asia-Pacific and North American EV platforms.&lt;/p&gt;
&lt;p&gt;&lt;b&gt;3. Hyundai&lt;/b&gt; &lt;b&gt;Transys&lt;/b&gt; &lt;b&gt;Revealed Compact Dual-Speed e-Drive Prototype (2023)&lt;/b&gt; Developed for Hyundai’s next-gen E-GMP platform, the new dual-speed drive is aimed at improving highway efficiency in mid-size SUVs. Testing is ongoing in South Korea and California.&lt;/p&gt;
&lt;p&gt;&lt;b&gt;4. Dana Partnered with Lion Electric for Commercial EV Transmissions (2024)&lt;/b&gt; Dana and Canadian EV manufacturer Lion Electric announced a strategic partnership to co-develop &lt;b&gt;ruggedized e-transmissions&lt;/b&gt; for school buses and medium-duty trucks in North America.&lt;/p&gt;
&lt;p&gt;&lt;b&gt;5. Magna Showcased Flexible e-Axle Architecture with Shiftable Gearing (2024)&lt;/b&gt; Unveiled at CES, Magna’s new e-axle allows OEMs to switch between single-speed and 2-speed configurations with minimal redesign, targeting cross-platform scalability.&lt;/p&gt;
&lt;p&gt;&lt;b&gt;Opportunities&lt;/b&gt;&lt;/p&gt;
&lt;p&gt;&lt;b&gt;1. Software-Defined Shift Strategies&lt;/b&gt; AI-controlled shift logic, adaptable to load, terrain, and driving behavior , is opening new value streams — especially for fleet vehicles, premium EVs, and energy-optimized platforms.&lt;/p&gt;
&lt;p&gt;&lt;b&gt;2. Commercial Fleet Electrification&lt;/b&gt; From postal vans to school buses, commercial EVs need durable, modular transmissions that can be maintained easily and monitored remotely. This is a massive untapped segment.&lt;/p&gt;
&lt;p&gt;&lt;b&gt;3. Lightweight and Modular Platforms for Emerging Markets&lt;/b&gt; As EV demand rises in Southeast Asia, Latin America, and Africa, there’s growing need for &lt;b&gt;low-cost, compact e-transmission units&lt;/b&gt; — especially those that can fit motorcycles, tuk-tuks, and microcars.&lt;/p&gt;
&lt;h2&gt;&lt;strong&gt;Restraints&lt;/strong&gt;&lt;/h2&gt;
&lt;p&gt;&lt;b&gt;1. High Cost of Multi-Speed e-Transmissions&lt;/b&gt; Advanced systems (like 2-speed or torque vectoring gearboxes) are still expensive to develop and produce, limiting adoption outside of premium or commercial segments.&lt;/p&gt;
&lt;p&gt;&lt;b&gt;2. Integration Complexity with Motors and Inverters&lt;/b&gt; Coordinating motor torque, inverter output, and transmission behavior requires deep integration — which adds development time and technical risk, especially for automakers without in-house drivetrain expertise.&lt;/p&gt;
&lt;p&gt;&lt;i&gt;In all honesty, the market’s not short on innovation — it’s bottlenecked by the cost and complexity of going from lab to mass production. But once scale is unlocked, these technologies could define the next era of EV performance.&lt;/i&gt;&lt;/p&gt;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5.2 Billion&lt;/b&gt;&lt;/td&gt;
&lt;/tr&gt;
&lt;tr&gt;
&lt;td style='border:1px solid #000; padding:6px;'&gt;Revenue Forecast in 2030&lt;/td&gt;
&lt;td style='border:1px solid #000; padding:6px;'&gt;&lt;b&gt;USD 12.6 Billion&lt;/b&gt;&lt;/td&gt;
&lt;/tr&gt;
&lt;tr&gt;
&lt;td style='border:1px solid #000; padding:6px;'&gt;Overall Growth Rate&lt;/td&gt;
&lt;td style='border:1px solid #000; padding:6px;'&gt;&lt;b&gt;CAGR of 13.4% (2024 – 2030)&lt;/b&gt;&lt;/td&gt;
&lt;/tr&gt;
&lt;tr&gt;
&lt;td style='border:1px solid #000; padding:6px;'&gt;Base Year for Estimation&lt;/td&gt;
&lt;td style='border:1px solid #000; padding:6px;'&gt;2023&lt;/td&gt;
&lt;/tr&gt;
&lt;tr&gt;
&lt;td style='border:1px solid #000; padding:6px;'&gt;Historical Data&lt;/td&gt;
&lt;td style='border:1px solid #000; padding:6px;'&gt;2017 – 2022&lt;/td&gt;
&lt;/tr&gt;
&lt;tr&gt;
&lt;td style='border:1px solid #000; padding:6px;'&gt;Unit&lt;/td&gt;
&lt;td style='border:1px solid #000; padding:6px;'&gt;USD Million, CAGR (2024 – 2030)&lt;/td&gt;
&lt;/tr&gt;
&lt;tr&gt;
&lt;td style='border:1px solid #000; padding:6px;'&gt;Segmentation&lt;/td&gt;
&lt;td style='border:1px solid #000; padding:6px;'&gt;By Transmission Type, By Vehicle Type, By Drive Type, By Geography&lt;/td&gt;
&lt;/tr&gt;
&lt;tr&gt;
&lt;td style='border:1px solid #000; padding:6px;'&gt;By Transmission Type&lt;/td&gt;
&lt;td style='border:1px solid #000; padding:6px;'&gt;Single-Speed, Multi-Speed, CVT&lt;/td&gt;
&lt;/tr&gt;
&lt;tr&gt;
&lt;td style='border:1px solid #000; padding:6px;'&gt;By Vehicle Type&lt;/td&gt;
&lt;td style='border:1px solid #000; padding:6px;'&gt;BEVs, PHEVs, FCEVs&lt;/td&gt;
&lt;/tr&gt;
&lt;tr&gt;
&lt;td style='border:1px solid #000; padding:6px;'&gt;By Drive Type&lt;/td&gt;
&lt;td style='border:1px solid #000; padding:6px;'&gt;FWD, RWD, AWD&lt;/td&gt;
&lt;/tr&gt;
&lt;tr&gt;
&lt;td style='border:1px solid #000; padding:6px;'&gt;By Region&lt;/td&gt;
&lt;td style='border:1px solid #000; padding:6px;'&gt;North America, Europe, Asia Pacific, LAMEA&lt;/td&gt;
&lt;/tr&gt;
&lt;tr&gt;
&lt;td style='border:1px solid #000; padding:6px;'&gt;Country Scope&lt;/td&gt;
&lt;td style='border:1px solid #000; padding:6px;'&gt;U.S., Germany, China, India, Japan, Brazil, South Korea&lt;/td&gt;
&lt;/tr&gt;
&lt;tr&gt;
&lt;td style='border:1px solid #000; padding:6px;'&gt;Market Drivers&lt;/td&gt;
&lt;td style='border:1px solid #000; padding:6px;'&gt;- Increasing demand for range-efficient EVs - Shift toward performance and commercial EVs - Rise in dual-motor and AWD configurations&lt;/td&gt;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t>
        </is>
      </c>
      <c r="D18" t="inlineStr">
        <is>
          <t>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5.2 Billion&lt;/td&gt;
&lt;/tr&gt;
&lt;tr class="odd-row"&gt;
&lt;td class="first-col"&gt;&lt;strong&gt;Revenue Forecast in 2030&lt;/strong&gt;&lt;/td&gt;
&lt;td class="second-col"&gt;USD 12.6 Billion&lt;/td&gt;
&lt;/tr&gt;
&lt;tr class="even-row"&gt;
&lt;td class="first-col"&gt;&lt;strong&gt;Overall Growth Rate&lt;/strong&gt;&lt;/td&gt;
&lt;td class="second-col"&gt;CAGR of 13.4% (2024 – 2030)&lt;/td&gt;
&lt;/tr&gt;
&lt;tr class="odd-row"&gt;
&lt;td class="first-col"&gt;&lt;strong&gt;Base Year for Estimation&lt;/strong&gt;&lt;/td&gt;
&lt;td class="second-col"&gt;2023&lt;/td&gt;
&lt;/tr&gt;
&lt;tr class="even-row"&gt;
&lt;td class="first-col"&gt;&lt;strong&gt;Historical Data&lt;/strong&gt;&lt;/td&gt;
&lt;td class="second-col"&gt;2017 – 2022&lt;/td&gt;
&lt;/tr&gt;
&lt;tr class="odd-row"&gt;
&lt;td class="first-col"&gt;&lt;strong&gt;Unit&lt;/strong&gt;&lt;/td&gt;
&lt;td class="second-col"&gt;USD Million, CAGR (2024 – 2030)&lt;/td&gt;
&lt;/tr&gt;
&lt;tr class="even-row"&gt;
&lt;td class="first-col"&gt;&lt;strong&gt;Segmentation&lt;/strong&gt;&lt;/td&gt;
&lt;td class="second-col"&gt;By Transmission Type, By Vehicle Type, By Drive Type, By Geography&lt;/td&gt;
&lt;/tr&gt;
&lt;tr class="odd-row"&gt;
&lt;td class="first-col"&gt;&lt;strong&gt;By Transmission Type&lt;/strong&gt;&lt;/td&gt;
&lt;td class="second-col"&gt;Single-Speed, Multi-Speed, CVT&lt;/td&gt;
&lt;/tr&gt;
&lt;tr class="even-row"&gt;
&lt;td class="first-col"&gt;&lt;strong&gt;By Vehicle Type&lt;/strong&gt;&lt;/td&gt;
&lt;td class="second-col"&gt;BEVs, PHEVs, FCEVs&lt;/td&gt;
&lt;/tr&gt;
&lt;tr class="odd-row"&gt;
&lt;td class="first-col"&gt;&lt;strong&gt;By Drive Type&lt;/strong&gt;&lt;/td&gt;
&lt;td class="second-col"&gt;FWD, RWD, AWD&lt;/td&gt;
&lt;/tr&gt;
&lt;tr class="even-row"&gt;
&lt;td class="first-col"&gt;&lt;strong&gt;By Region&lt;/strong&gt;&lt;/td&gt;
&lt;td class="second-col"&gt;North America, Europe, Asia Pacific, LAMEA&lt;/td&gt;
&lt;/tr&gt;
&lt;tr class="odd-row"&gt;
&lt;td class="first-col"&gt;&lt;strong&gt;Country Scope&lt;/strong&gt;&lt;/td&gt;
&lt;td class="second-col"&gt;U.S., Germany, China, India, Japan, Brazil, South Korea&lt;/td&gt;
&lt;/tr&gt;
&lt;tr class="even-row"&gt;
&lt;td class="first-col"&gt;&lt;strong&gt;Market Drivers&lt;/strong&gt;&lt;/td&gt;
&lt;td class="second-col"&gt;- Increasing demand for range-efficient EVs
- Shift toward performance and commercial EVs
- Rise in dual-motor and AWD configurations&lt;/td&gt;
&lt;/tr&gt;
&lt;tr class="odd-row"&gt;
&lt;td class="first-col"&gt;&lt;strong&gt;Customization Option&lt;/strong&gt;&lt;/td&gt;
&lt;td class="second-col"&gt;Available upon request&lt;/td&gt;
&lt;/tr&gt;
&lt;/tbody&gt;&lt;/table&gt;</t>
        </is>
      </c>
      <c r="E18" t="inlineStr">
        <is>
          <t xml:space="preserve">
&lt;h2&gt;&lt;strong&gt;Executive Summary&lt;/strong&gt;&lt;/h2&gt;
&lt;ul&gt;
&lt;li&gt;&lt;p&gt;Market Overview&lt;/p&gt;&lt;/li&gt;
&lt;li&gt;&lt;p&gt;Key Highlights and Strategic Takeaways&lt;/p&gt;&lt;/li&gt;
&lt;li&gt;&lt;p&gt;Market Attractiveness by Transmission Type, Vehicle Type, Drive Type, and Region&lt;/p&gt;&lt;/li&gt;
&lt;li&gt;&lt;p&gt;Historical Trends and Forecast Outlook (2022–2030)&lt;/p&gt;&lt;/li&gt;
&lt;li&gt;&lt;p&gt;CXO Perspective: Strategic Imperatives for OEMs and Suppliers&lt;/p&gt;&lt;/li&gt;
&lt;/ul&gt;
&lt;p&gt;&lt;b&gt;Market Introduction&lt;/b&gt;&lt;/p&gt;
&lt;ul&gt;
&lt;li&gt;&lt;p&gt;Definition and Scope of the Study&lt;/p&gt;&lt;/li&gt;
&lt;li&gt;&lt;p&gt;Role of Transmissions in EV Powertrain Optimization&lt;/p&gt;&lt;/li&gt;
&lt;li&gt;&lt;p&gt;Key Findings and Analyst Insights&lt;/p&gt;&lt;/li&gt;
&lt;/ul&gt;
&lt;p&gt;&lt;b&gt;Research Methodology&lt;/b&gt;&lt;/p&gt;
&lt;ul&gt;
&lt;li&gt;&lt;p&gt;Research Design and Approach&lt;/p&gt;&lt;/li&gt;
&lt;li&gt;&lt;p&gt;Primary and Secondary Data Sources&lt;/p&gt;&lt;/li&gt;
&lt;li&gt;&lt;p&gt;Forecasting Models and Assumptions&lt;/p&gt;&lt;/li&gt;
&lt;li&gt;&lt;p&gt;Market Sizing Techniques&lt;/p&gt;&lt;/li&gt;
&lt;/ul&gt;
&lt;p&gt;&lt;b&gt;Market Dynamics&lt;/b&gt;&lt;/p&gt;
&lt;ul&gt;
&lt;li&gt;&lt;p&gt;Key Market Drivers&lt;/p&gt;&lt;/li&gt;
&lt;li&gt;&lt;p&gt;Challenges and Restraints Impacting Growth&lt;/p&gt;&lt;/li&gt;
&lt;li&gt;&lt;p&gt;Emerging Opportunities for Stakeholders&lt;/p&gt;&lt;/li&gt;
&lt;li&gt;&lt;p&gt;Technology Lifecycle and Supply Chain Overview&lt;/p&gt;&lt;/li&gt;
&lt;/ul&gt;
&lt;p&gt;&lt;b&gt;Global Market Analysis (2024–2030)&lt;/b&gt;&lt;/p&gt;
&lt;ul&gt;
&lt;li&gt;&lt;p&gt;Market Size and Forecast (2024–2030)&lt;/p&gt;&lt;/li&gt;
&lt;li&gt;&lt;p&gt;Historical Market Size (2020–2023)&lt;/p&gt;&lt;/li&gt;
&lt;li&gt;&lt;p&gt;Revenue Breakdown by:&lt;/p&gt;&lt;/li&gt;
&lt;li&gt;&lt;p&gt;Transmission Type (Single-Speed, Multi-Speed, CVT)&lt;/p&gt;&lt;/li&gt;
&lt;li&gt;&lt;p&gt;Vehicle Type (BEVs, PHEVs, FCEVs)&lt;/p&gt;&lt;/li&gt;
&lt;li&gt;&lt;p&gt;Drive Type (FWD, RWD, AWD)&lt;/p&gt;&lt;/li&gt;
&lt;/ul&gt;
&lt;p&gt;&lt;b&gt;Regional Analysis&lt;/b&gt;&lt;/p&gt;
&lt;ul&gt;
&lt;li&gt;&lt;p&gt;North America (U.S., Canada, Mexico)&lt;/p&gt;&lt;/li&gt;
&lt;li&gt;&lt;p&gt;Europe (Germany, France, U.K., Italy, Rest of Europe)&lt;/p&gt;&lt;/li&gt;
&lt;li&gt;&lt;p&gt;Asia Pacific (China, India, Japan, South Korea, Rest of APAC)&lt;/p&gt;&lt;/li&gt;
&lt;li&gt;&lt;p&gt;LAMEA (Brazil, UAE, South Africa, Rest of LAMEA)&lt;/p&gt;&lt;/li&gt;
&lt;li&gt;&lt;p&gt;Key Country-Level Growth Analysis&lt;/p&gt;&lt;/li&gt;
&lt;li&gt;&lt;p&gt;Regional Growth Opportunities and Infrastructure Mapping&lt;/p&gt;&lt;/li&gt;
&lt;/ul&gt;
&lt;p&gt;&lt;b&gt;Competitive Intelligence&lt;/b&gt;&lt;/p&gt;
&lt;ul&gt;
&lt;li&gt;&lt;p&gt;Company Profiles:&lt;/p&gt;&lt;/li&gt;
&lt;li&gt;&lt;p&gt;&lt;b&gt;BorgWarner&lt;/b&gt;&lt;/p&gt;&lt;/li&gt;
&lt;li&gt;&lt;p&gt;&lt;b&gt;ZF Friedrichshafen&lt;/b&gt;&lt;/p&gt;&lt;/li&gt;
&lt;li&gt;&lt;p&gt;&lt;b&gt;Magna International&lt;/b&gt;&lt;/p&gt;&lt;/li&gt;
&lt;li&gt;&lt;p&gt;&lt;b&gt;GKN Automotive&lt;/b&gt;&lt;/p&gt;&lt;/li&gt;
&lt;li&gt;&lt;p&gt;&lt;b&gt;Dana Incorporated&lt;/b&gt;&lt;/p&gt;&lt;/li&gt;
&lt;li&gt;&lt;p&gt;&lt;b&gt;Ricardo plc&lt;/b&gt;&lt;/p&gt;&lt;/li&gt;
&lt;li&gt;&lt;p&gt;&lt;b&gt;Hyundai&lt;/b&gt; &lt;b&gt;Transys&lt;/b&gt;&lt;/p&gt;&lt;/li&gt;
&lt;li&gt;&lt;p&gt;Market Share Analysis&lt;/p&gt;&lt;/li&gt;
&lt;li&gt;&lt;p&gt;Strategic Initiatives and Collaborations&lt;/p&gt;&lt;/li&gt;
&lt;li&gt;&lt;p&gt;Technology Roadmaps and Product Innovations&lt;/p&gt;&lt;/li&gt;
&lt;/ul&gt;
&lt;p&gt;&lt;b&gt;Recent Developments&lt;/b&gt;&lt;/p&gt;
&lt;ul&gt;
&lt;li&gt;&lt;p&gt;Notable Product Launches (2023–2024)&lt;/p&gt;&lt;/li&gt;
&lt;li&gt;&lt;p&gt;Mergers, Acquisitions, and Partnerships&lt;/p&gt;&lt;/li&gt;
&lt;li&gt;&lt;p&gt;R&amp;D and Patent Activity Highlights&lt;/p&gt;&lt;/li&gt;
&lt;li&gt;&lt;p&gt;Regional Investment Announcements&lt;/p&gt;&lt;/li&gt;
&lt;/ul&gt;
&lt;p&gt;&lt;b&gt;Opportunities &amp; Restraints&lt;/b&gt;&lt;/p&gt;
&lt;ul&gt;
&lt;li&gt;&lt;p&gt;Strategic Growth Avenues&lt;/p&gt;&lt;/li&gt;
&lt;li&gt;&lt;p&gt;Technological and Commercial Hurdles&lt;/p&gt;&lt;/li&gt;
&lt;li&gt;&lt;p&gt;Regulatory and Policy Influences&lt;/p&gt;&lt;/li&gt;
&lt;/ul&gt;
&lt;p&gt;&lt;b&gt;Appendix&lt;/b&gt;&lt;/p&gt;
&lt;ul&gt;
&lt;li&gt;&lt;p&gt;Abbreviations&lt;/p&gt;&lt;/li&gt;
&lt;li&gt;&lt;p&gt;Glossary of Terms&lt;/p&gt;&lt;/li&gt;
&lt;li&gt;&lt;p&gt;Research Assumptions&lt;/p&gt;&lt;/li&gt;
&lt;li&gt;&lt;p&gt;References&lt;/p&gt;&lt;/li&gt;
&lt;/ul&gt;</t>
        </is>
      </c>
      <c r="F18" t="inlineStr">
        <is>
          <t>&lt;p&gt;.&lt;/p&gt;</t>
        </is>
      </c>
      <c r="G18" t="inlineStr">
        <is>
          <t>&lt;p&gt;&lt;strong&gt;Q1: How big is the electric vehicle transmission market?&lt;/strong&gt;&lt;br&gt;A1: The global electric vehicle transmission market is valued at USD 5.2 billion in 2024.&lt;/p&gt;
&lt;p&gt;&lt;strong&gt;Q2: What is the CAGR for the electric vehicle transmission market during the forecast period?&lt;/strong&gt;&lt;br&gt;A2: The market is expected to grow at a CAGR of 13.4% from 2024 to 2030.&lt;/p&gt;
&lt;p&gt;&lt;strong&gt;Q3: Who are the major players in the electric vehicle transmission market?&lt;/strong&gt;&lt;br&gt;A3: Key companies include BorgWarner, ZF Friedrichshafen, GKN Automotive, Magna International, Dana Incorporated, Ricardo plc, and Hyundai Transys.&lt;/p&gt;
&lt;p&gt;&lt;strong&gt;Q4: Which region leads the electric vehicle transmission market?&lt;/strong&gt;&lt;br&gt;A4: Asia Pacific leads in volume, while Europe sets the pace in transmission technology.&lt;/p&gt;
&lt;p&gt;&lt;strong&gt;Q5: What are the key factors driving growth in this market?&lt;/strong&gt;&lt;br&gt;A5: Growth is fueled by performance-driven EV design, fleet electrification, and modular, software-optimized e-transmissions.&lt;/p&gt;</t>
        </is>
      </c>
      <c r="H18" s="2" t="inlineStr">
        <is>
          <t>SEP-25</t>
        </is>
      </c>
      <c r="I18" t="inlineStr">
        <is>
          <t>USD</t>
        </is>
      </c>
      <c r="J18" t="n">
        <v>4485</v>
      </c>
      <c r="K18" t="n">
        <v>6449</v>
      </c>
      <c r="L18" t="inlineStr">
        <is>
          <t>electric vehicle (ev) transmission market</t>
        </is>
      </c>
      <c r="N18" t="inlineStr">
        <is>
          <t>20-09-2025</t>
        </is>
      </c>
      <c r="O18" t="inlineStr">
        <is>
          <t>electric vehicle (ev) transmission market</t>
        </is>
      </c>
      <c r="P18" t="inlineStr">
        <is>
          <t>The Global Electric Vehicle (EV) Transmission Market is projected to grow at a CAGR of 13.4% between 2024 and 2030. Estimated at USD 5.2 billion in 2024, it’s expected to reach nearly USD 12.6 billion by 2030, according to Strategic Market Research.</t>
        </is>
      </c>
      <c r="R18" t="inlineStr">
        <is>
          <t>2024</t>
        </is>
      </c>
      <c r="S18" t="inlineStr">
        <is>
          <t>2019-2023</t>
        </is>
      </c>
      <c r="T18" t="n">
        <v>8339</v>
      </c>
      <c r="U18" t="inlineStr">
        <is>
          <t>Electric Vehicle (EV) Transmission Market Size ($ 12.6 Billion) 2030</t>
        </is>
      </c>
      <c r="V18" t="inlineStr">
        <is>
          <t>Electric Vehicle (EV) Transmission Market Report 2030</t>
        </is>
      </c>
      <c r="W18" t="inlineStr">
        <is>
          <t>{
  "@context": "https://schema.org",
  "@type": "BreadcrumbList",
  "itemListElement": [
    {
      "@type": "ListItem",
      "position": 1,
      "name": "Home",
      "item": "https://www.strategicmarketresearch.com/"
    },
    {
      "@type": "ListItem",
      "position": 2,
      "name": "Automotive Components And Systems",
      "item": "https://www.strategicmarketresearch.com/report/automotive-components-and-systems"
    },
    {
      "@type": "ListItem",
      "position": 3,
      "name": "Electric Vehicle Transmission Market Report 2030",
      "item": "https://www.strategicmarketresearch.com/market-report/electric-vehicle-transmission-market"
    }
  ]
}</t>
        </is>
      </c>
      <c r="X18" t="inlineStr">
        <is>
          <t>{
  "@context": "https://schema.org",
  "@type": "FAQPage",
  "mainEntity": [
    {
      "@type": "Question",
      "name": "How big is the electric vehicle transmission market?",
      "acceptedAnswer": {
        "@type": "Answer",
        "text": "The global electric vehicle transmission market is valued at USD 5.2 billion in 2024."
      }
    },
    {
      "@type": "Question",
      "name": "What is the CAGR for the electric vehicle transmission market during the forecast period?",
      "acceptedAnswer": {
        "@type": "Answer",
        "text": "The market is expected to grow at a CAGR of 13.4% from 2024 to 2030."
      }
    },
    {
      "@type": "Question",
      "name": "Who are the major players in the electric vehicle transmission market?",
      "acceptedAnswer": {
        "@type": "Answer",
        "text": "Key companies include BorgWarner, ZF Friedrichshafen, GKN Automotive, Magna International, Dana Incorporated, Ricardo plc, and Hyundai Transys."
      }
    },
    {
      "@type": "Question",
      "name": "Which region leads the electric vehicle transmission market?",
      "acceptedAnswer": {
        "@type": "Answer",
        "text": "Asia Pacific leads in volume, while Europe sets the pace in transmission technology."
      }
    },
    {
      "@type": "Question",
      "name": "What are the key factors driving growth in this market?",
      "acceptedAnswer": {
        "@type": "Answer",
        "text": "Growth is fueled by performance-driven EV design, fleet electrification, and modular, software-optimized e-transmissions."
      }
    }
  ]
}</t>
        </is>
      </c>
    </row>
    <row r="19">
      <c r="A19" t="inlineStr">
        <is>
          <t>Epichlorohydrin Market.docx</t>
        </is>
      </c>
      <c r="B19" t="inlineStr">
        <is>
          <t>Epichlorohydrin Market by Application (Automotive, Construction, Water Treatment, Textile, Personal Care); By Production Process (Chlorohydrin, Glycerol); By Region (North America, Europe, Asia Pacific, Latin America, Middle East &amp; Africa); Segment Revenue Estimation, Forecast, 2024–2030</t>
        </is>
      </c>
      <c r="C19" t="inlineStr">
        <is>
          <t xml:space="preserve">
&lt;h2&gt;&lt;strong&gt;Introduction And Strategic Context&lt;/strong&gt;&lt;/h2&gt;
&lt;p&gt;The &lt;b&gt;Global&lt;/b&gt; &lt;b&gt;Epichlorohydrin&lt;/b&gt; &lt;b&gt;Market&lt;/b&gt; is poised to grow steadily, with a &lt;b&gt;CAGR of 4.5%&lt;/b&gt; between 2024 and 2030, according to Strategic Market Research. The market, valued at approximately &lt;b&gt;USD 7.3 billion&lt;/b&gt; in 2024, is expected to reach &lt;b&gt;USD 9.8 billion&lt;/b&gt; by the end of the forecast period.&lt;/p&gt;
&lt;p&gt;Epichlorohydrin, a vital chemical compound, plays a key role in the production of materials like epoxy resins, synthetic glycerin , and water treatment chemicals. The strategic importance of Epichlorohydrin extends beyond its industrial applications. It is a pivotal raw material in the automotive, construction, and coatings industries, providing essential properties like durability, resistance, and adhesive strength.&lt;/p&gt;
&lt;p&gt;Several macro-forces are shaping the market, including an increasing demand for &lt;b&gt;epoxy resins&lt;/b&gt; in the automotive and construction sectors. The rise of &lt;b&gt;sustainable construction&lt;/b&gt; and &lt;b&gt;electric vehicle manufacturing&lt;/b&gt; has intensified the need for advanced materials, where Epichlorohydrin-based compounds are irreplaceable. Furthermore, regulatory shifts towards &lt;b&gt;eco-friendly and sustainable chemicals&lt;/b&gt; have spurred manufacturers to explore bio-based routes for Epichlorohydrin production.&lt;/p&gt;
&lt;p&gt;The key stakeholders in this market include &lt;b&gt;original equipment manufacturers (OEMs)&lt;/b&gt; , &lt;b&gt;chemical producers&lt;/b&gt; , and &lt;b&gt;end-users&lt;/b&gt; across various industries like automotive, construction, textiles, and healthcare. Governments and environmental organizations are also pivotal, driving regulation that mandates reduced emissions and waste in chemical production processes.&lt;/p&gt;
&lt;p&gt;&lt;i&gt;For instance, bio-based Epichlorohydrin alternatives are gaining traction as a sustainable solution to meet both regulatory and environmental demands. This shift is expected to enhance market competitiveness in the long term.&lt;/i&gt;&lt;/p&gt;
&lt;h2&gt;&lt;strong&gt;Market Segmentation And Forecast Scope&lt;/strong&gt;&lt;/h2&gt;
&lt;p&gt;The &lt;b&gt;Epichlorohydrin market&lt;/b&gt; is segmented based on various dimensions, allowing for an in-depth understanding of the industry's structure. The key factors driving the segmentation include the different applications of Epichlorohydrin, its production processes, and the geographical dynamics that shape the global demand. Let’s break it down:&lt;/p&gt;
&lt;p&gt;&lt;b&gt;By Application&lt;/b&gt;&lt;/p&gt;
&lt;ul&gt;
&lt;li&gt;&lt;p&gt;&lt;b&gt;Epoxy Resins&lt;/b&gt; : The largest segment, accounting for approximately &lt;b&gt;45%&lt;/b&gt; of the market share in 2024. Epichlorohydrin is used extensively in producing epoxy resins, which are critical for coatings, adhesives, and composites, particularly in automotive and construction industries.&lt;/p&gt;&lt;/li&gt;
&lt;li&gt;&lt;p&gt;&lt;b&gt;Glycerin&lt;/b&gt; : This segment holds a significant share, driven by the growing demand for &lt;b&gt;synthetic&lt;/b&gt; &lt;b&gt;glycerin&lt;/b&gt; in personal care and pharmaceuticals.&lt;/p&gt;&lt;/li&gt;
&lt;li&gt;&lt;p&gt;&lt;b&gt;Water Treatment Chemicals&lt;/b&gt; : With increasing environmental regulations, the demand for Epichlorohydrin in water treatment is rising as it is used in the production of flocculants.&lt;/p&gt;&lt;/li&gt;
&lt;li&gt;&lt;p&gt;&lt;b&gt;Others&lt;/b&gt; : Includes applications in textile processing, paper chemicals, and surfactants.&lt;/p&gt;&lt;/li&gt;
&lt;/ul&gt;
&lt;p&gt;&lt;b&gt;By Production Process&lt;/b&gt;&lt;/p&gt;
&lt;ul&gt;
&lt;li&gt;&lt;p&gt;&lt;b&gt;Chlorohydrin Process&lt;/b&gt; : The traditional method, which dominates the market due to its established efficiency and widespread use in industrial settings.&lt;/p&gt;&lt;/li&gt;
&lt;li&gt;&lt;p&gt;&lt;b&gt;Glycerol Process&lt;/b&gt; : Gaining traction as a more &lt;b&gt;sustainable&lt;/b&gt; and &lt;b&gt;eco-friendly method&lt;/b&gt; . It is expected to grow rapidly, driven by increasing environmental concerns and regulatory pressures. The glycerol process is projected to grow at a &lt;b&gt;6% CAGR&lt;/b&gt; from 2024 to 2030.&lt;/p&gt;&lt;/li&gt;
&lt;/ul&gt;
&lt;p&gt;&lt;b&gt;By Region&lt;/b&gt;&lt;/p&gt;
&lt;ul&gt;
&lt;li&gt;&lt;p&gt;&lt;b&gt;North America&lt;/b&gt; : This region holds a significant share, owing to strong demand from &lt;b&gt;the automotive&lt;/b&gt; and &lt;b&gt;construction industries&lt;/b&gt; , particularly in the United States. Regulatory frameworks and a robust industrial sector fuel the market’s growth here.&lt;/p&gt;&lt;/li&gt;
&lt;li&gt;&lt;p&gt;&lt;b&gt;Europe&lt;/b&gt; : Home to key market players, Europe is a major consumer due to its high adoption of sustainable chemical production processes, especially in countries like &lt;b&gt;Germany&lt;/b&gt; and &lt;b&gt;France&lt;/b&gt; .&lt;/p&gt;&lt;/li&gt;
&lt;li&gt;&lt;p&gt;&lt;b&gt;Asia Pacific&lt;/b&gt; : The fastest-growing region, driven by &lt;b&gt;increasing industrialization&lt;/b&gt; in countries like &lt;b&gt;China&lt;/b&gt; and &lt;b&gt;India&lt;/b&gt; . This region is expected to grow at a &lt;b&gt;6% CAGR&lt;/b&gt; through 2030.&lt;/p&gt;&lt;/li&gt;
&lt;li&gt;&lt;p&gt;&lt;b&gt;Latin America and Middle East &amp; Africa (LAMEA)&lt;/b&gt; : These regions are still emerging markets with significant potential, though they currently remain underpenetrated.&lt;/p&gt;&lt;/li&gt;
&lt;/ul&gt;
&lt;p&gt;&lt;i&gt;Notably, the Asia-Pacific region is expected to see the highest growth rate, driven by expanding industrial bases and increasing demand for sustainable Epichlorohydrin production techniques.&lt;/i&gt;&lt;/p&gt;
&lt;h2&gt;&lt;strong&gt;Market Trends And Innovation Landscape&lt;/strong&gt;&lt;/h2&gt;
&lt;p&gt;The &lt;b&gt;Epichlorohydrin market&lt;/b&gt; is undergoing a series of transformative trends and innovations that are redefining its future trajectory. These developments span across product innovations, process improvements, and sustainability initiatives that shape the strategic direction of the industry.&lt;/p&gt;
&lt;p&gt;&lt;b&gt;Sustainability and Bio-Based Production&lt;/b&gt;&lt;/p&gt;
&lt;p&gt;A significant trend in the Epichlorohydrin market is the shift towards &lt;b&gt;sustainable and bio-based production methods&lt;/b&gt; . Traditionally, Epichlorohydrin has been produced through the chlorohydrin process, which relies heavily on chlorine and alkali. However, increasing environmental regulations and the demand for green chemistry solutions are pushing the market towards &lt;b&gt;glycerol-based production methods&lt;/b&gt; . The glycerol process, which uses renewable plant-based materials, is gaining momentum as it offers a more eco-friendly alternative with a lower carbon footprint.&lt;/p&gt;
&lt;p&gt;&lt;i&gt;As an example, some of the leading chemical manufacturers are heavily investing in R&amp;D to develop efficient bio-based Epichlorohydrin production systems. This could help reduce dependency on fossil resources and meet sustainability goals.&lt;/i&gt;&lt;/p&gt;
&lt;p&gt;&lt;b&gt;Technological Advancements in Production&lt;/b&gt;&lt;/p&gt;
&lt;p&gt;Another key innovation is the development of &lt;b&gt;advanced catalysts&lt;/b&gt; and &lt;b&gt;reaction systems&lt;/b&gt; for more efficient and cost-effective production. Companies are focusing on improving the yield, reducing energy consumption, and minimizing waste during the Epichlorohydrin manufacturing process. New technologies that incorporate &lt;b&gt;automation&lt;/b&gt; and &lt;b&gt;digital monitoring&lt;/b&gt; are improving the operational efficiency of plants, reducing downtime, and enhancing overall throughput.&lt;/p&gt;
&lt;p&gt;&lt;i&gt;For example, recent advancements in catalyst systems are expected to increase production efficiency, which will lead to cost reductions and more competitive pricing for Epichlorohydrin in global markets.&lt;/i&gt;&lt;/p&gt;
&lt;p&gt;&lt;b&gt;Growing Demand for Epoxy Resins&lt;/b&gt;&lt;/p&gt;
&lt;p&gt;The market for &lt;b&gt;Epoxy Resins&lt;/b&gt; , one of the largest application segments of Epichlorohydrin, is witnessing significant growth. This is primarily driven by the &lt;b&gt;automotive&lt;/b&gt; and &lt;b&gt;construction industries&lt;/b&gt; , where the demand for durable, high-performance materials is soaring. As electric vehicles (EVs) continue to gain popularity, there is an increasing need for lightweight, durable materials for battery casings and other EV components, driving the demand for Epichlorohydrin-based resins.&lt;/p&gt;
&lt;p&gt;&lt;b&gt;Regulatory and Environmental Push&lt;/b&gt;&lt;/p&gt;
&lt;p&gt;Environmental regulations are becoming stricter, encouraging manufacturers to adopt cleaner technologies. In many regions, such as Europe and North America, governments are introducing more robust policies regarding the carbon footprint and pollution levels of chemical manufacturing. These regulations are not only promoting the use of sustainable processes but also accelerating the adoption of eco-friendly raw materials and production methods.&lt;/p&gt;
&lt;p&gt;&lt;i&gt;Companies that are early adopters of green technologies are likely to gain a competitive edge in terms of market share, as more industries push for compliance with environmental standards.&lt;/i&gt;&lt;/p&gt;
&lt;p&gt;In summary, the Epichlorohydrin market is becoming increasingly driven by &lt;b&gt;sustainability&lt;/b&gt; , &lt;b&gt;technological innovation&lt;/b&gt; , and &lt;b&gt;green chemistry practices&lt;/b&gt; , setting the stage for a more efficient, environmentally responsible industry. The transition to bio-based production methods and the growing demand for &lt;b&gt;Epoxy Resins&lt;/b&gt; will be pivotal in shaping market dynamics in the years to come.&lt;/p&gt;
&lt;h2&gt;&lt;strong&gt;Competitive Intelligence And Benchmarking&lt;/strong&gt;&lt;/h2&gt;
&lt;p&gt;The &lt;b&gt;Epichlorohydrin market&lt;/b&gt; is highly competitive, with several large and medium-sized players operating globally. The competition is primarily based on production capabilities, technological innovations, and the ability to adapt to increasing environmental and regulatory standards. Let’s explore the key players and their strategic positions.&lt;/p&gt;
&lt;p&gt;&lt;b&gt;1. The Dow Chemical Company&lt;/b&gt;&lt;/p&gt;
&lt;ul&gt;
&lt;li&gt;&lt;p&gt;&lt;b&gt;Strategy&lt;/b&gt; : Dow focuses on cost leadership through its large-scale production capabilities and the adoption of &lt;b&gt;advanced catalysts&lt;/b&gt; to optimize the chlorohydrin production process. The company is also exploring &lt;b&gt;sustainable production methods&lt;/b&gt; to align with environmental regulations.&lt;/p&gt;&lt;/li&gt;
&lt;li&gt;&lt;p&gt;&lt;b&gt;Global Reach&lt;/b&gt; : Dow has a strong presence in North America and Europe, with production facilities and R&amp;D centers in both regions.&lt;/p&gt;&lt;/li&gt;
&lt;li&gt;&lt;p&gt;&lt;b&gt;Product Differentiation&lt;/b&gt; : Dow offers a range of Epichlorohydrin products for various applications, including epoxy resins and water treatment chemicals, with an emphasis on high performance and reliability.&lt;/p&gt;&lt;/li&gt;
&lt;/ul&gt;
&lt;p&gt;&lt;b&gt;2. Formosa Plastics Corporation&lt;/b&gt;&lt;/p&gt;
&lt;ul&gt;
&lt;li&gt;&lt;p&gt;&lt;b&gt;Strategy&lt;/b&gt; : Formosa is heavily investing in &lt;b&gt;bio-based Epichlorohydrin production&lt;/b&gt; and is one of the pioneers in exploring the glycerol process. This eco-friendly production method is central to their market strategy.&lt;/p&gt;&lt;/li&gt;
&lt;li&gt;&lt;p&gt;&lt;b&gt;Global Reach&lt;/b&gt; : The company operates across Asia-Pacific and has a growing footprint in Europe and North America.&lt;/p&gt;&lt;/li&gt;
&lt;li&gt;&lt;p&gt;&lt;b&gt;Product Differentiation&lt;/b&gt; : Formosa’s &lt;b&gt;bio-based Epichlorohydrin&lt;/b&gt; offerings give it a competitive edge in markets with stringent environmental regulations.&lt;/p&gt;&lt;/li&gt;
&lt;/ul&gt;
&lt;p&gt;&lt;b&gt;3. Solvay S.A.&lt;/b&gt;&lt;/p&gt;
&lt;ul&gt;
&lt;li&gt;&lt;p&gt;&lt;b&gt;Strategy&lt;/b&gt; : Solvay focuses on &lt;b&gt;innovation and technological advancements&lt;/b&gt; in production processes. Their portfolio includes sustainable Epichlorohydrin products, aligning with the growing trend toward eco-friendly chemicals.&lt;/p&gt;&lt;/li&gt;
&lt;li&gt;&lt;p&gt;&lt;b&gt;Global Reach&lt;/b&gt; : With a strong presence in Europe, North America, and Asia, Solvay caters to a diverse customer base across different industries.&lt;/p&gt;&lt;/li&gt;
&lt;li&gt;&lt;p&gt;&lt;b&gt;Product Differentiation&lt;/b&gt; : Solvay's &lt;b&gt;high-performance Epichlorohydrin&lt;/b&gt; products are widely used in the automotive and construction sectors, where durability is key.&lt;/p&gt;&lt;/li&gt;
&lt;/ul&gt;
&lt;p&gt;&lt;b&gt;4. Mitsubishi Chemical Corporation&lt;/b&gt;&lt;/p&gt;
&lt;ul&gt;
&lt;li&gt;&lt;p&gt;&lt;b&gt;Strategy&lt;/b&gt; : Mitsubishi is focused on &lt;b&gt;expanding its production capacity&lt;/b&gt; and introducing more efficient production technologies, such as enhanced catalysts and automation in production lines.&lt;/p&gt;&lt;/li&gt;
&lt;li&gt;&lt;p&gt;&lt;b&gt;Global Reach&lt;/b&gt; : Mitsubishi has a strong market presence in Japan and other parts of Asia-Pacific and is working to expand into Western markets.&lt;/p&gt;&lt;/li&gt;
&lt;li&gt;&lt;p&gt;&lt;b&gt;Product Differentiation&lt;/b&gt; : Mitsubishi’s &lt;b&gt;specialty Epichlorohydrin products&lt;/b&gt; for niche applications such as &lt;b&gt;water treatment chemicals&lt;/b&gt; and &lt;b&gt;textile processing&lt;/b&gt; set it apart from competitors.&lt;/p&gt;&lt;/li&gt;
&lt;/ul&gt;
&lt;p&gt;&lt;b&gt;5. Hexion Inc.&lt;/b&gt;&lt;/p&gt;
&lt;ul&gt;
&lt;li&gt;&lt;p&gt;&lt;b&gt;Strategy&lt;/b&gt; : Hexion is a major player in the &lt;b&gt;epoxy resins&lt;/b&gt; market and aims to leverage the growing demand for &lt;b&gt;Epichlorohydrin-based epoxy resins&lt;/b&gt; . The company has placed a strong emphasis on &lt;b&gt;sustainability&lt;/b&gt; and &lt;b&gt;efficiency&lt;/b&gt; in its manufacturing processes.&lt;/p&gt;&lt;/li&gt;
&lt;li&gt;&lt;p&gt;&lt;b&gt;Global Reach&lt;/b&gt; : Hexion has a global presence with production facilities in the United States, Europe, and Asia.&lt;/p&gt;&lt;/li&gt;
&lt;li&gt;&lt;p&gt;&lt;b&gt;Product Differentiation&lt;/b&gt; : The company offers innovative &lt;b&gt;epoxy resin formulations&lt;/b&gt; for various industrial applications, including automotive coatings, construction, and consumer goods.&lt;/p&gt;&lt;/li&gt;
&lt;/ul&gt;
&lt;p&gt;&lt;b&gt;6.&lt;/b&gt; &lt;b&gt;Kraton&lt;/b&gt; &lt;b&gt;Polymers&lt;/b&gt;&lt;/p&gt;
&lt;ul&gt;
&lt;li&gt;&lt;p&gt;&lt;b&gt;Strategy&lt;/b&gt; : Kraton is known for its &lt;b&gt;innovative use of renewable feedstocks&lt;/b&gt; in chemical production. The company is working on integrating &lt;b&gt;bio-based Epichlorohydrin&lt;/b&gt; solutions into its portfolio.&lt;/p&gt;&lt;/li&gt;
&lt;li&gt;&lt;p&gt;&lt;b&gt;Global Reach&lt;/b&gt; : Kraton has a solid foothold in the U.S. and Europe, with expanding operations in Asia.&lt;/p&gt;&lt;/li&gt;
&lt;li&gt;&lt;p&gt;&lt;b&gt;Product Differentiation&lt;/b&gt; : Kraton’s focus on &lt;b&gt;bio-based&lt;/b&gt; and &lt;b&gt;renewable chemicals&lt;/b&gt; positions it as a leader in the sustainable chemical market.&lt;/p&gt;&lt;/li&gt;
&lt;/ul&gt;
&lt;p&gt;&lt;b&gt;Competitive Dynamics at a Glance&lt;/b&gt;&lt;/p&gt;
&lt;ul&gt;
&lt;li&gt;&lt;p&gt;&lt;b&gt;Technological Leadership&lt;/b&gt; : Companies like &lt;b&gt;Formosa Plastics&lt;/b&gt; and &lt;b&gt;Dow Chemical&lt;/b&gt; are leading the charge in adopting more &lt;b&gt;sustainable production methods&lt;/b&gt; , especially bio-based Epichlorohydrin.&lt;/p&gt;&lt;/li&gt;
&lt;li&gt;&lt;p&gt;&lt;b&gt;Environmental and Regulatory Compliance&lt;/b&gt; : &lt;b&gt;Solvay&lt;/b&gt; and &lt;b&gt;Mitsubishi&lt;/b&gt; focus on meeting stringent environmental standards, helping them capture market share in regions like Europe, where regulations are becoming more stringent.&lt;/p&gt;&lt;/li&gt;
&lt;li&gt;&lt;p&gt;&lt;b&gt;Market Strategy&lt;/b&gt; : Players with a diverse product range, such as &lt;b&gt;Hexion&lt;/b&gt; , hold a competitive edge by catering to multiple industries like automotive, construction, and coatings.&lt;/p&gt;&lt;/li&gt;
&lt;/ul&gt;
&lt;p&gt;The &lt;b&gt;Epichlorohydrin market&lt;/b&gt; remains competitive, but the winners will be those who can not only provide high-quality, cost-effective products but also align with the growing push for &lt;b&gt;sustainability&lt;/b&gt; and &lt;b&gt;eco-friendly manufacturing processes&lt;/b&gt; . Companies that invest in &lt;b&gt;bio-based production technologies&lt;/b&gt; and &lt;b&gt;innovative applications&lt;/b&gt; will be well-positioned to capitalize on the market’s growth.&lt;/p&gt;
&lt;h2&gt;&lt;strong&gt;Regional Landscape And Adoption Outlook&lt;/strong&gt;&lt;/h2&gt;
&lt;p&gt;The &lt;b&gt;Epichlorohydrin market&lt;/b&gt; exhibits varied growth across different regions, influenced by industrial demand, technological adoption, and regulatory landscapes. Let’s examine how the market is evolving in key geographical areas.&lt;/p&gt;
&lt;p&gt;&lt;b&gt;North America&lt;/b&gt;&lt;/p&gt;
&lt;ul&gt;
&lt;li&gt;&lt;p&gt;&lt;b&gt;Market Dynamics&lt;/b&gt; : North America remains one of the largest markets for Epichlorohydrin, driven by the high demand from industries such as &lt;b&gt;automotive&lt;/b&gt; , &lt;b&gt;construction&lt;/b&gt; , and &lt;b&gt;water treatment&lt;/b&gt; . The U.S. and Canada, with their established chemical manufacturing infrastructure, are key players in this region.&lt;/p&gt;&lt;/li&gt;
&lt;li&gt;&lt;p&gt;&lt;b&gt;Regulatory Environment&lt;/b&gt; : Stringent environmental regulations, especially in the U.S., have created a push towards &lt;b&gt;sustainable production methods&lt;/b&gt; . The demand for &lt;b&gt;eco-friendly and bio-based Epichlorohydrin&lt;/b&gt; is expected to rise in response to government mandates on &lt;b&gt;chemical emissions&lt;/b&gt; and &lt;b&gt;waste reduction&lt;/b&gt; .&lt;/p&gt;&lt;/li&gt;
&lt;li&gt;&lt;p&gt;&lt;b&gt;Market Outlook&lt;/b&gt; : The U.S. market is expected to maintain a steady growth trajectory, with a strong preference for &lt;b&gt;high-performance materials&lt;/b&gt; such as &lt;b&gt;epoxy resins&lt;/b&gt; and &lt;b&gt;advanced coatings&lt;/b&gt; . Additionally, emerging environmental policies may encourage further &lt;b&gt;technological innovation&lt;/b&gt; in production processes, boosting the market's expansion.&lt;/p&gt;&lt;/li&gt;
&lt;/ul&gt;
&lt;p&gt;&lt;b&gt;Europe&lt;/b&gt;&lt;/p&gt;
&lt;ul&gt;
&lt;li&gt;&lt;p&gt;&lt;b&gt;Market Dynamics&lt;/b&gt; : Europe is another key market for Epichlorohydrin, with &lt;b&gt;Germany&lt;/b&gt; , &lt;b&gt;France&lt;/b&gt; , and the &lt;b&gt;UK&lt;/b&gt; leading the demand. The region’s robust &lt;b&gt;chemical industry&lt;/b&gt; and growing emphasis on &lt;b&gt;sustainability&lt;/b&gt; drive the need for innovative and green chemical solutions. Europe is also a leader in &lt;b&gt;environmentally conscious production&lt;/b&gt; , with many manufacturers transitioning to &lt;b&gt;bio-based Epichlorohydrin&lt;/b&gt; production.&lt;/p&gt;&lt;/li&gt;
&lt;li&gt;&lt;p&gt;&lt;b&gt;Regulatory Environment&lt;/b&gt; : European regulations, including stringent &lt;b&gt;chemical safety standards&lt;/b&gt; and &lt;b&gt;sustainability requirements&lt;/b&gt; , have led to an accelerated shift towards green chemistry practices. The European Union’s &lt;b&gt;Green Deal&lt;/b&gt; and &lt;b&gt;REACH regulations&lt;/b&gt; are pushing manufacturers to adopt more sustainable production methods.&lt;/p&gt;&lt;/li&gt;
&lt;li&gt;&lt;p&gt;&lt;b&gt;Market Outlook&lt;/b&gt; : The European market is forecasted to grow steadily, with a growing adoption of &lt;b&gt;bio-based production&lt;/b&gt; technologies. Additionally, the demand for &lt;b&gt;Epichlorohydrin-based epoxy resins&lt;/b&gt; in industries like &lt;b&gt;automotive&lt;/b&gt; and &lt;b&gt;construction&lt;/b&gt; will continue to fuel market growth. &lt;b&gt;Germany&lt;/b&gt; , in particular, is expected to remain a key player in driving innovation.&lt;/p&gt;&lt;/li&gt;
&lt;/ul&gt;
&lt;p&gt;&lt;b&gt;Asia Pacific&lt;/b&gt;&lt;/p&gt;
&lt;ul&gt;
&lt;li&gt;&lt;p&gt;&lt;b&gt;Market Dynamics&lt;/b&gt; : Asia Pacific is the fastest-growing region for Epichlorohydrin, driven by rapid industrialization, increasing urbanization, and expanding manufacturing bases, particularly in &lt;b&gt;China&lt;/b&gt; , &lt;b&gt;India&lt;/b&gt; , and &lt;b&gt;Japan&lt;/b&gt; . The rising demand for &lt;b&gt;epoxy resins&lt;/b&gt; and &lt;b&gt;glycerin&lt;/b&gt; is primarily pushing this growth.&lt;/p&gt;&lt;/li&gt;
&lt;li&gt;&lt;p&gt;&lt;b&gt;Regulatory Environment&lt;/b&gt; : Regulatory frameworks in Asia-Pacific are becoming more stringent, particularly in &lt;b&gt;China&lt;/b&gt; and &lt;b&gt;India&lt;/b&gt; , where there is increasing pressure to reduce industrial emissions and adopt sustainable production practices. &lt;b&gt;China’s 13th Five-Year Plan&lt;/b&gt; has also focused on promoting &lt;b&gt;green chemistry&lt;/b&gt; and sustainability.&lt;/p&gt;&lt;/li&gt;
&lt;li&gt;&lt;p&gt;&lt;b&gt;Market Outlook&lt;/b&gt; : With its rapidly expanding industrial base, Asia Pacific is expected to experience the highest growth rate in the Epichlorohydrin market. Demand for &lt;b&gt;Epichlorohydrin-based materials&lt;/b&gt; in the automotive and construction sectors, as well as &lt;b&gt;bio-based production technologies&lt;/b&gt; , will play a significant role in the region’s expansion. China and India, in particular, are poised to become major drivers of market growth.&lt;/p&gt;&lt;/li&gt;
&lt;/ul&gt;
&lt;p&gt;&lt;b&gt;Latin America and Middle East &amp; Africa (LAMEA)&lt;/b&gt;&lt;/p&gt;
&lt;ul&gt;
&lt;li&gt;&lt;p&gt;&lt;b&gt;Market Dynamics&lt;/b&gt; : While LAMEA remains a relatively underpenetrated market, there are signs of growth, particularly in &lt;b&gt;Brazil&lt;/b&gt; , &lt;b&gt;Mexico&lt;/b&gt; , and the &lt;b&gt;Middle East&lt;/b&gt; . The expansion of industrial sectors, particularly &lt;b&gt;construction&lt;/b&gt; and &lt;b&gt;automotive manufacturing&lt;/b&gt; , is contributing to the increasing demand for Epichlorohydrin in these regions.&lt;/p&gt;&lt;/li&gt;
&lt;li&gt;&lt;p&gt;&lt;b&gt;Regulatory Environment&lt;/b&gt; : Regulations in Latin America and the Middle East are not as stringent as those in North America or Europe, but there is a growing push towards sustainability, particularly in regions like the &lt;b&gt;UAE&lt;/b&gt; and &lt;b&gt;Saudi Arabia&lt;/b&gt; , where governments are making large investments in &lt;b&gt;infrastructure&lt;/b&gt; and &lt;b&gt;green technologies&lt;/b&gt; .&lt;/p&gt;&lt;/li&gt;
&lt;li&gt;&lt;p&gt;&lt;b&gt;Market Outlook&lt;/b&gt; : The market in LAMEA is expected to grow slowly but steadily, driven by &lt;b&gt;government investments&lt;/b&gt; in infrastructure and &lt;b&gt;public-private partnerships&lt;/b&gt; . &lt;b&gt;Brazil&lt;/b&gt; and &lt;b&gt;Mexico&lt;/b&gt; are expected to lead the way, with &lt;b&gt;bio-based production technologies&lt;/b&gt; and sustainable solutions gaining momentum.&lt;/p&gt;&lt;/li&gt;
&lt;/ul&gt;
&lt;p&gt;&lt;b&gt;Key Regional Dynamics&lt;/b&gt;&lt;/p&gt;
&lt;ul&gt;
&lt;li&gt;&lt;p&gt;&lt;b&gt;North America and Europe&lt;/b&gt; remain the innovation hubs, with an emphasis on &lt;b&gt;regulations&lt;/b&gt; and &lt;b&gt;sustainability&lt;/b&gt; driving growth.&lt;/p&gt;&lt;/li&gt;
&lt;li&gt;&lt;p&gt;&lt;b&gt;Asia Pacific&lt;/b&gt; is the region with the highest growth potential, owing to &lt;b&gt;industrial expansion&lt;/b&gt; and &lt;b&gt;demand for high-performance materials&lt;/b&gt; .&lt;/p&gt;&lt;/li&gt;
&lt;li&gt;&lt;p&gt;&lt;b&gt;LAMEA&lt;/b&gt; presents a mixed but expanding opportunity, with potential in emerging markets driven by government initiatives.&lt;/p&gt;&lt;/li&gt;
&lt;/ul&gt;
&lt;p&gt;In conclusion, the &lt;b&gt;Epichlorohydrin market&lt;/b&gt; exhibits diverse dynamics across regions. &lt;b&gt;North America&lt;/b&gt; and &lt;b&gt;Europe&lt;/b&gt; will continue to lead in terms of &lt;b&gt;technological innovation&lt;/b&gt; and &lt;b&gt;regulatory compliance&lt;/b&gt; , while &lt;b&gt;Asia Pacific&lt;/b&gt; is expected to drive volume-based growth due to its burgeoning industrial base. The &lt;b&gt;LAMEA&lt;/b&gt; region, though smaller, presents significant long-term growth potential due to increasing investments in infrastructure and manufacturing.&lt;/p&gt;
&lt;h2&gt;&lt;strong&gt;End-User Dynamics And Use Case&lt;/strong&gt;&lt;/h2&gt;
&lt;p&gt;In the &lt;b&gt;Epichlorohydrin market&lt;/b&gt; , end users span multiple industries, including &lt;b&gt;automotive&lt;/b&gt; , &lt;b&gt;construction&lt;/b&gt; , &lt;b&gt;textile&lt;/b&gt; , &lt;b&gt;water treatment&lt;/b&gt; , and &lt;b&gt;personal care&lt;/b&gt; . The adoption of Epichlorohydrin-based products varies across these sectors, influenced by specific needs for material properties, environmental considerations, and technological advancements. Let’s break down the dynamics for key end-users and a relevant use case.&lt;/p&gt;
&lt;p&gt;&lt;b&gt;1. Automotive Industry&lt;/b&gt;&lt;/p&gt;
&lt;p&gt;The &lt;b&gt;automotive industry&lt;/b&gt; is one of the largest consumers of Epichlorohydrin-based &lt;b&gt;epoxy resins&lt;/b&gt; . These resins are used extensively in the production of &lt;b&gt;coatings&lt;/b&gt; , &lt;b&gt;adhesives&lt;/b&gt; , and &lt;b&gt;composites&lt;/b&gt; for automotive parts. The demand for high-performance materials with properties such as &lt;b&gt;lightweight&lt;/b&gt; , &lt;b&gt;corrosion resistance&lt;/b&gt; , and &lt;b&gt;durability&lt;/b&gt; is driving the growth of Epichlorohydrin usage in this sector. As the shift towards &lt;b&gt;electric vehicles (EVs)&lt;/b&gt; accelerates, the need for &lt;b&gt;advanced materials&lt;/b&gt; in EV battery casings, electric motor housings, and lightweight structural components is also pushing demand for Epichlorohydrin-based products.&lt;/p&gt;
&lt;p&gt;&lt;b&gt;2. Construction Industry&lt;/b&gt;&lt;/p&gt;
&lt;p&gt;The &lt;b&gt;construction industry&lt;/b&gt; is another significant end-user, where Epichlorohydrin is used in &lt;b&gt;epoxy resins&lt;/b&gt; for applications like &lt;b&gt;floor coatings&lt;/b&gt; , &lt;b&gt;adhesives&lt;/b&gt; , and &lt;b&gt;sealants&lt;/b&gt; . These materials are valued for their ability to withstand harsh environmental conditions, making them essential in infrastructure projects. The growing focus on &lt;b&gt;sustainable construction&lt;/b&gt; is also influencing the demand for &lt;b&gt;bio-based Epichlorohydrin&lt;/b&gt; , as it aligns with eco-friendly building practices and green certifications.&lt;/p&gt;
&lt;p&gt;&lt;b&gt;3. Water Treatment Industry&lt;/b&gt;&lt;/p&gt;
&lt;p&gt;Epichlorohydrin is used in the &lt;b&gt;production of water treatment chemicals&lt;/b&gt; like &lt;b&gt;flocculants&lt;/b&gt; that help in the purification process. As concerns over &lt;b&gt;water quality&lt;/b&gt; and &lt;b&gt;scarcity&lt;/b&gt; grow globally, the demand for water treatment solutions is increasing, driving the need for Epichlorohydrin. The rising adoption of &lt;b&gt;eco-friendly water treatment technologies&lt;/b&gt; is also spurring the growth of &lt;b&gt;bio-based Epichlorohydrin&lt;/b&gt; products in this sector.&lt;/p&gt;
&lt;p&gt;&lt;b&gt;4. Textile Industry&lt;/b&gt;&lt;/p&gt;
&lt;p&gt;The &lt;b&gt;textile industry&lt;/b&gt; uses Epichlorohydrin in processes such as &lt;b&gt;dyeing&lt;/b&gt; , &lt;b&gt;coating&lt;/b&gt; , and &lt;b&gt;finishing&lt;/b&gt; . The versatility of Epichlorohydrin-based chemicals allows manufacturers to achieve &lt;b&gt;enhanced durability&lt;/b&gt; and &lt;b&gt;color&lt;/b&gt; &lt;b&gt;retention&lt;/b&gt; in fabrics. With the growing demand for &lt;b&gt;performance textiles&lt;/b&gt; in sectors like &lt;b&gt;sportswear&lt;/b&gt; and &lt;b&gt;outdoor gear&lt;/b&gt; , Epichlorohydrin-based products are likely to see sustained demand.&lt;/p&gt;
&lt;p&gt;&lt;b&gt;5. Personal Care and Pharmaceuticals&lt;/b&gt;&lt;/p&gt;
&lt;p&gt;The &lt;b&gt;personal care&lt;/b&gt; and &lt;b&gt;pharmaceutical industries&lt;/b&gt; use Epichlorohydrin in the synthesis of &lt;b&gt;glycerin&lt;/b&gt; , which is a key ingredient in many cosmetic and pharmaceutical formulations. The demand for &lt;b&gt;natural, sustainable&lt;/b&gt; and &lt;b&gt;bio-based&lt;/b&gt; &lt;b&gt;glycerin&lt;/b&gt; is driving the shift towards &lt;b&gt;glycerol-based production&lt;/b&gt; methods for Epichlorohydrin, meeting consumer preferences for eco-friendly products.&lt;/p&gt;
&lt;p&gt;&lt;b&gt;Use Case Highlight: Automotive Industry - Electric Vehicle Battery Enclosures&lt;/b&gt;&lt;/p&gt;
&lt;p&gt;A leading electric vehicle manufacturer in &lt;b&gt;Germany&lt;/b&gt; faced challenges in ensuring the durability and safety of their &lt;b&gt;battery enclosures&lt;/b&gt; , which required materials that could withstand high levels of thermal stress and provide &lt;b&gt;long-lasting adhesion&lt;/b&gt; in extreme conditions. The company turned to &lt;b&gt;Epichlorohydrin-based epoxy resins&lt;/b&gt; for the production of their &lt;b&gt;battery casing adhesives&lt;/b&gt; .&lt;/p&gt;
&lt;p&gt;The use of Epichlorohydrin-based materials enabled the company to produce &lt;b&gt;lightweight&lt;/b&gt; , &lt;b&gt;corrosion-resistant&lt;/b&gt; , and &lt;b&gt;thermally stable&lt;/b&gt; components, which were critical in enhancing the &lt;b&gt;performance&lt;/b&gt; and &lt;b&gt;safety&lt;/b&gt; of the batteries. Additionally, the use of &lt;b&gt;bio-based Epichlorohydrin&lt;/b&gt; in the production process aligned with the company’s sustainability goals, further enhancing their brand image as a green vehicle manufacturer.&lt;/p&gt;
&lt;p&gt;This move not only improved the vehicle's overall performance but also helped the company meet &lt;b&gt;environmental&lt;/b&gt; and &lt;b&gt;regulatory standards&lt;/b&gt; regarding sustainability. The adoption of these advanced materials provided a competitive edge, as it allowed the company to position its vehicles as &lt;b&gt;high-performance&lt;/b&gt; and &lt;b&gt;eco-friendly&lt;/b&gt; , which appealed to a growing consumer base.&lt;/p&gt;
&lt;p&gt;&lt;b&gt;End-User Needs&lt;/b&gt;&lt;/p&gt;
&lt;ul&gt;
&lt;li&gt;&lt;p&gt;&lt;b&gt;Automotive manufacturers&lt;/b&gt; seek &lt;b&gt;durable&lt;/b&gt; , &lt;b&gt;lightweight&lt;/b&gt; , and &lt;b&gt;environmentally friendly&lt;/b&gt; materials for EVs.&lt;/p&gt;&lt;/li&gt;
&lt;li&gt;&lt;p&gt;&lt;b&gt;Construction&lt;/b&gt; companies are looking for &lt;b&gt;cost-effective&lt;/b&gt; , &lt;b&gt;high-performance&lt;/b&gt; , and &lt;b&gt;sustainable&lt;/b&gt; solutions.&lt;/p&gt;&lt;/li&gt;
&lt;li&gt;&lt;p&gt;&lt;b&gt;Water treatment&lt;/b&gt; facilities prioritize &lt;b&gt;eco-friendly&lt;/b&gt; solutions with effective purification capabilities.&lt;/p&gt;&lt;/li&gt;
&lt;li&gt;&lt;p&gt;&lt;b&gt;Textile manufacturers&lt;/b&gt; demand &lt;b&gt;resilient&lt;/b&gt; and &lt;b&gt;high-quality&lt;/b&gt; finishing chemicals.&lt;/p&gt;&lt;/li&gt;
&lt;li&gt;&lt;p&gt;&lt;b&gt;Personal care&lt;/b&gt; industries increasingly prefer &lt;b&gt;bio-based&lt;/b&gt; and &lt;b&gt;sustainable&lt;/b&gt; raw materials.&lt;/p&gt;&lt;/li&gt;
&lt;/ul&gt;
&lt;p&gt;In conclusion, the diverse range of end-users in the Epichlorohydrin market, each with their specific needs, makes it a dynamic sector. As sustainability continues to shape production processes across industries, companies that can offer &lt;b&gt;bio-based Epichlorohydrin&lt;/b&gt; solutions will gain a competitive advantage.&lt;/p&gt;
&lt;h2&gt;&lt;strong&gt;Recent Developments + Opportunities &amp; Restraints&lt;/strong&gt;&lt;/h2&gt;
&lt;h2&gt;&lt;strong&gt;Recent Developments&lt;/strong&gt;&lt;/h2&gt;
&lt;ul&gt;
&lt;li&gt;&lt;p&gt;&lt;b&gt;Dow Chemical Company’s Sustainable Initiatives&lt;/b&gt; : In 2023, Dow Chemical launched a &lt;b&gt;new line of bio-based Epichlorohydrin&lt;/b&gt; produced from glycerol, marking a significant step in reducing the environmental footprint of their chemical processes. This aligns with global sustainability goals and supports the company’s commitment to green chemistry.&lt;/p&gt;&lt;/li&gt;
&lt;li&gt;&lt;p&gt;&lt;b&gt;Formosa Plastics Expansion&lt;/b&gt; : Formosa Plastics announced in 2024 the opening of a &lt;b&gt;new bio-based Epichlorohydrin production facility&lt;/b&gt; in &lt;b&gt;Asia-Pacific&lt;/b&gt; . This facility will cater to the growing demand for sustainable production methods and is expected to increase the company’s production capacity by &lt;b&gt;25%&lt;/b&gt; by 2025.&lt;/p&gt;&lt;/li&gt;
&lt;li&gt;&lt;p&gt;&lt;b&gt;Solvay's Strategic Partnership with Automotive Leaders&lt;/b&gt; : In 2023, Solvay signed a partnership with leading &lt;b&gt;automotive manufacturers&lt;/b&gt; to supply &lt;b&gt;Epichlorohydrin-based epoxy resins&lt;/b&gt; for electric vehicle (EV) battery production. This move is expected to bolster Solvay's market share in the &lt;b&gt;electric vehicle supply chain&lt;/b&gt; .&lt;/p&gt;&lt;/li&gt;
&lt;li&gt;&lt;p&gt;&lt;b&gt;Mitsubishi’s Advanced Catalyst Technology&lt;/b&gt; : Mitsubishi Chemical introduced an &lt;b&gt;advanced catalyst technology&lt;/b&gt; in 2024 that enhances the &lt;b&gt;efficiency of the chlorohydrin production process&lt;/b&gt; , reducing energy consumption by &lt;b&gt;15%&lt;/b&gt; . This technological innovation will not only make their production process more cost-effective but also improve their sustainability metrics.&lt;/p&gt;&lt;/li&gt;
&lt;li&gt;&lt;p&gt;&lt;b&gt;Hexion’s Epoxy Resin Innovations&lt;/b&gt; : In late 2023, &lt;b&gt;Hexion&lt;/b&gt; unveiled a new range of &lt;b&gt;high-performance Epichlorohydrin-based epoxy resins&lt;/b&gt; designed for the &lt;b&gt;construction sector&lt;/b&gt; . These resins are specifically formulated for use in &lt;b&gt;floor coatings&lt;/b&gt; and &lt;b&gt;adhesives&lt;/b&gt; that require &lt;b&gt;high durability&lt;/b&gt; in extreme environmental conditions.&lt;/p&gt;&lt;/li&gt;
&lt;/ul&gt;
&lt;p&gt;&lt;b&gt;Opportunities&lt;/b&gt;&lt;/p&gt;
&lt;ul&gt;
&lt;li&gt;&lt;p&gt;&lt;b&gt;Emerging Market Growth&lt;/b&gt; : &lt;b&gt;Asia-Pacific&lt;/b&gt; , &lt;b&gt;Latin America&lt;/b&gt; , and parts of the &lt;b&gt;Middle East&lt;/b&gt; are seeing increasing industrialization, which will drive up the demand for Epichlorohydrin-based products. &lt;b&gt;China&lt;/b&gt; and &lt;b&gt;India&lt;/b&gt; are major players in the automotive and construction sectors, where the demand for &lt;b&gt;high-performance materials&lt;/b&gt; like Epichlorohydrin-based epoxy resins is expected to grow rapidly.&lt;/p&gt;&lt;/li&gt;
&lt;li&gt;&lt;p&gt;&lt;b&gt;Sustainability and Bio-based Solutions&lt;/b&gt; : As the global demand for &lt;b&gt;eco-friendly chemicals&lt;/b&gt; grows, &lt;b&gt;bio-based Epichlorohydrin&lt;/b&gt; is gaining significant attention. With an increasing push towards &lt;b&gt;green chemistry&lt;/b&gt; and &lt;b&gt;sustainable manufacturing&lt;/b&gt; , there is a growing market opportunity for companies investing in bio-based production methods, especially in &lt;b&gt;North America&lt;/b&gt; and &lt;b&gt;Europe&lt;/b&gt; , where regulations are stricter.&lt;/p&gt;&lt;/li&gt;
&lt;li&gt;&lt;p&gt;&lt;b&gt;Electric Vehicle and Advanced Construction Materials&lt;/b&gt; : The rising demand for &lt;b&gt;electric vehicles&lt;/b&gt; and &lt;b&gt;sustainable construction materials&lt;/b&gt; offers lucrative opportunities for &lt;b&gt;Epichlorohydrin-based epoxy resins&lt;/b&gt; . These resins are integral in automotive applications, such as &lt;b&gt;battery enclosures&lt;/b&gt; and &lt;b&gt;coatings&lt;/b&gt; , as well as in &lt;b&gt;construction&lt;/b&gt; for &lt;b&gt;durable flooring&lt;/b&gt; and &lt;b&gt;adhesives&lt;/b&gt; .&lt;/p&gt;&lt;/li&gt;
&lt;li&gt;&lt;p&gt;&lt;b&gt;Technological Advancements in Production&lt;/b&gt; : Ongoing innovations in &lt;b&gt;catalyst systems&lt;/b&gt; and &lt;b&gt;automation&lt;/b&gt; offer the opportunity to enhance production efficiency and reduce costs. Companies that invest in &lt;b&gt;next-generation catalysts&lt;/b&gt; and &lt;b&gt;digital monitoring technologies&lt;/b&gt; can gain a significant competitive advantage.&lt;/p&gt;&lt;/li&gt;
&lt;/ul&gt;
&lt;h2&gt;&lt;strong&gt;Restraints&lt;/strong&gt;&lt;/h2&gt;
&lt;ul&gt;
&lt;li&gt;&lt;p&gt;&lt;b&gt;High Production Costs&lt;/b&gt; : Despite the increasing demand for &lt;b&gt;bio-based Epichlorohydrin&lt;/b&gt; , the initial investment in &lt;b&gt;bio-based production technologies&lt;/b&gt; is high. Companies must balance &lt;b&gt;sustainability goals&lt;/b&gt; with the &lt;b&gt;cost-effectiveness&lt;/b&gt; of these new processes, which can present a challenge for smaller players or those with limited capital.&lt;/p&gt;&lt;/li&gt;
&lt;li&gt;&lt;p&gt;&lt;b&gt;Regulatory Compliance Challenges&lt;/b&gt; : While regulations are pushing for more sustainable and green production, &lt;b&gt;regulatory delays&lt;/b&gt; and the complexity of compliance with different international standards can slow down market growth. Companies operating in multiple regions must navigate varying policies related to &lt;b&gt;chemical production&lt;/b&gt; , &lt;b&gt;emissions&lt;/b&gt; , and &lt;b&gt;waste management&lt;/b&gt; , which can be a burden for some.&lt;/p&gt;&lt;/li&gt;
&lt;/ul&gt;
&lt;h3&gt;&lt;b&gt;7.1. Report Coverage Table&lt;/b&gt;&lt;/h3&gt;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padding:6px;'&gt;&lt;b&gt;USD 7.3 Billion&lt;/b&gt;&lt;/td&gt;
&lt;/tr&gt;
&lt;tr&gt;
&lt;td style='border:1px solid #000; padding:6px;'&gt;&lt;b&gt;Revenue Forecast in 2030&lt;/b&gt;&lt;/td&gt;
&lt;td style='border:1px solid #000; padding:6px;'&gt;&lt;b&gt;USD 9.8 Billion&lt;/b&gt;&lt;/td&gt;
&lt;/tr&gt;
&lt;tr&gt;
&lt;td style='border:1px solid #000; padding:6px;'&gt;&lt;b&gt;Overall Growth Rate&lt;/b&gt;&lt;/td&gt;
&lt;td style='border:1px solid #000; padding:6px;'&gt;&lt;b&gt;CAGR of 4.5%&lt;/b&gt; (2024 – 2030)&lt;/td&gt;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CAGR (2024 – 2030)&lt;/td&gt;
&lt;/tr&gt;
&lt;tr&gt;
&lt;td style='border:1px solid #000; padding:6px;'&gt;&lt;b&gt;Segmentation&lt;/b&gt;&lt;/td&gt;
&lt;td style='border:1px solid #000; padding:6px;'&gt;By Application, Production Process, Region&lt;/td&gt;
&lt;/tr&gt;
&lt;tr&gt;
&lt;td style='border:1px solid #000; padding:6px;'&gt;&lt;b&gt;By Application&lt;/b&gt;&lt;/td&gt;
&lt;td style='border:1px solid #000; padding:6px;'&gt;Automotive, Construction, Water Treatment, Textile, Personal Care&lt;/td&gt;
&lt;/tr&gt;
&lt;tr&gt;
&lt;td style='border:1px solid #000; padding:6px;'&gt;&lt;b&gt;By Production Process&lt;/b&gt;&lt;/td&gt;
&lt;td style='border:1px solid #000; padding:6px;'&gt;Chlorohydrin Process, Glycerol Proce</t>
        </is>
      </c>
      <c r="D19" t="inlineStr">
        <is>
          <t>ss&lt;/td&gt;
&lt;/tr&gt;
&lt;tr&gt;
&lt;td style='border:1px solid #000; padding:6px;'&gt;&lt;b&gt;By Region&lt;/b&gt;&lt;/td&gt;
&lt;td style='border:1px solid #000; padding:6px;'&gt;North America, Europe, Asia-Pacific, LAMEA&lt;/td&gt;
&lt;/tr&gt;
&lt;tr&gt;
&lt;td style='border:1px solid #000; padding:6px;'&gt;&lt;b&gt;Market Drivers&lt;/b&gt;&lt;/td&gt;
&lt;td style='border:1px solid #000; padding:6px;'&gt;Increased demand in automotive, construction, and eco-friendly chemicals&lt;/td&gt;
&lt;/tr&gt;
&lt;tr&gt;
&lt;td style='border:1px solid #000; padding:6px;'&gt;&lt;b&gt;Customization Option&lt;/b&gt;&lt;/td&gt;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7.3 Billion&lt;/td&gt;
&lt;/tr&gt;
&lt;tr class="odd-row"&gt;
&lt;td class="first-col"&gt;&lt;strong&gt;Revenue Forecast in 2030&lt;/strong&gt;&lt;/td&gt;
&lt;td class="second-col"&gt;USD 9.8 Billion&lt;/td&gt;
&lt;/tr&gt;
&lt;tr class="even-row"&gt;
&lt;td class="first-col"&gt;&lt;strong&gt;Overall Growth Rate&lt;/strong&gt;&lt;/td&gt;
&lt;td class="second-col"&gt;CAGR of 4.5%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Application, Production Process, Region&lt;/td&gt;
&lt;/tr&gt;
&lt;tr class="odd-row"&gt;
&lt;td class="first-col"&gt;&lt;strong&gt;By Application&lt;/strong&gt;&lt;/td&gt;
&lt;td class="second-col"&gt;Automotive, Construction, Water Treatment, Textile, Personal Care&lt;/td&gt;
&lt;/tr&gt;
&lt;tr class="even-row"&gt;
&lt;td class="first-col"&gt;&lt;strong&gt;By Production Process&lt;/strong&gt;&lt;/td&gt;
&lt;td class="second-col"&gt;Chlorohydrin Process, Glycerol Process&lt;/td&gt;
&lt;/tr&gt;
&lt;tr class="odd-row"&gt;
&lt;td class="first-col"&gt;&lt;strong&gt;By Region&lt;/strong&gt;&lt;/td&gt;
&lt;td class="second-col"&gt;North America, Europe, Asia-Pacific, LAMEA&lt;/td&gt;
&lt;/tr&gt;
&lt;tr class="even-row"&gt;
&lt;td class="first-col"&gt;&lt;strong&gt;Market Drivers&lt;/strong&gt;&lt;/td&gt;
&lt;td class="second-col"&gt;Increased demand in automotive, construction, and eco-friendly chemicals&lt;/td&gt;
&lt;/tr&gt;
&lt;tr class="odd-row"&gt;
&lt;td class="first-col"&gt;&lt;strong&gt;Customization Option&lt;/strong&gt;&lt;/td&gt;
&lt;td class="second-col"&gt;Available upon request&lt;/td&gt;
&lt;/tr&gt;
&lt;/tbody&gt;&lt;/table&gt;</t>
        </is>
      </c>
      <c r="E19" t="inlineStr">
        <is>
          <t xml:space="preserve">
&lt;h2&gt;&lt;strong&gt;Executive Summary&lt;/strong&gt;&lt;/h2&gt;
&lt;ul&gt;
&lt;li&gt;&lt;p&gt;Overview of the Epichlorohydrin Market&lt;/p&gt;&lt;/li&gt;
&lt;li&gt;&lt;p&gt;Key Market Drivers and Challenges&lt;/p&gt;&lt;/li&gt;
&lt;li&gt;&lt;p&gt;Market Forecast and Growth Rate (2024–2030)&lt;/p&gt;&lt;/li&gt;
&lt;li&gt;&lt;p&gt;&lt;b&gt;Market Overview&lt;/b&gt;&lt;/p&gt;&lt;/li&gt;
&lt;li&gt;&lt;p&gt;Introduction to Epichlorohydrin and its Applications&lt;/p&gt;&lt;/li&gt;
&lt;li&gt;&lt;p&gt;Industry Landscape and Strategic Context&lt;/p&gt;&lt;/li&gt;
&lt;li&gt;&lt;p&gt;Key Market Insights and Dynamics&lt;/p&gt;&lt;/li&gt;
&lt;li&gt;&lt;p&gt;&lt;b&gt;Market Attractiveness by Application, Production Process, and Region&lt;/b&gt;&lt;/p&gt;&lt;/li&gt;
&lt;li&gt;&lt;p&gt;Detailed Market Analysis by Application&lt;/p&gt;&lt;/li&gt;
&lt;li&gt;&lt;p&gt;Overview of Different Production Processes&lt;/p&gt;&lt;/li&gt;
&lt;li&gt;&lt;p&gt;Regional Market Dynamics and Adoption Trends&lt;/p&gt;&lt;/li&gt;
&lt;li&gt;&lt;p&gt;&lt;b&gt;Strategic Insights from Key Executives (CXO Perspective)&lt;/b&gt;&lt;/p&gt;&lt;/li&gt;
&lt;li&gt;&lt;p&gt;Interviews with Leading Industry Executives&lt;/p&gt;&lt;/li&gt;
&lt;li&gt;&lt;p&gt;Strategic Priorities and Future Trends in Epichlorohydrin&lt;/p&gt;&lt;/li&gt;
&lt;li&gt;&lt;p&gt;Key Opportunities for Growth and Expansion&lt;/p&gt;&lt;/li&gt;
&lt;li&gt;&lt;p&gt;&lt;b&gt;Historical Market Size and Future Projections (2022–2030)&lt;/b&gt;&lt;/p&gt;&lt;/li&gt;
&lt;li&gt;&lt;p&gt;Market Size and Value (2022–2024)&lt;/p&gt;&lt;/li&gt;
&lt;li&gt;&lt;p&gt;Revenue Forecast for 2024–2030&lt;/p&gt;&lt;/li&gt;
&lt;li&gt;&lt;p&gt;CAGR Analysis and Market Evolution&lt;/p&gt;&lt;/li&gt;
&lt;li&gt;&lt;p&gt;&lt;b&gt;Summary of Market Segmentation by Application, Production Process, and Region&lt;/b&gt;&lt;/p&gt;&lt;/li&gt;
&lt;li&gt;&lt;p&gt;Epichlorohydrin Market Breakdown by Key Segments&lt;/p&gt;&lt;/li&gt;
&lt;li&gt;&lt;p&gt;Forecasted Growth in Various Segments (Automotive, Construction, Water Treatment, etc.)&lt;/p&gt;&lt;/li&gt;
&lt;li&gt;&lt;p&gt;&lt;b&gt;Market Share Analysis&lt;/b&gt;&lt;/p&gt;&lt;/li&gt;
&lt;li&gt;&lt;p&gt;Leading Players and Market Share by Revenue&lt;/p&gt;&lt;/li&gt;
&lt;li&gt;&lt;p&gt;Market Share Breakdown by Application and Production Process&lt;/p&gt;&lt;/li&gt;
&lt;li&gt;&lt;p&gt;Competitive Positioning and Benchmarking&lt;/p&gt;&lt;/li&gt;
&lt;li&gt;&lt;p&gt;&lt;b&gt;Investment Opportunities in the Epichlorohydrin Market&lt;/b&gt;&lt;/p&gt;&lt;/li&gt;
&lt;li&gt;&lt;p&gt;Key High-Growth Segments&lt;/p&gt;&lt;/li&gt;
&lt;li&gt;&lt;p&gt;Emerging Market Opportunities in Asia-Pacific, Latin America, and the Middle East&lt;/p&gt;&lt;/li&gt;
&lt;li&gt;&lt;p&gt;Strategic Investment Insights and Recommendations&lt;/p&gt;&lt;/li&gt;
&lt;li&gt;&lt;p&gt;&lt;b&gt;Key Developments and Innovations&lt;/b&gt;&lt;/p&gt;&lt;/li&gt;
&lt;li&gt;&lt;p&gt;Recent Technological Advances and Product Launches&lt;/p&gt;&lt;/li&gt;
&lt;li&gt;&lt;p&gt;Mergers, Acquisitions, and Partnerships in the Epichlorohydrin Market&lt;/p&gt;&lt;/li&gt;
&lt;li&gt;&lt;p&gt;Innovations in Bio-based and Sustainable Epichlorohydrin Production&lt;/p&gt;&lt;/li&gt;
&lt;li&gt;&lt;p&gt;&lt;b&gt;Mergers, Acquisitions, and Strategic Partnerships&lt;/b&gt;&lt;/p&gt;&lt;/li&gt;
&lt;li&gt;&lt;p&gt;Overview of Recent M&amp;A Activity in the Epichlorohydrin Industry&lt;/p&gt;&lt;/li&gt;
&lt;li&gt;&lt;p&gt;Key Partnerships Shaping Market Dynamics&lt;/p&gt;&lt;/li&gt;
&lt;li&gt;&lt;p&gt;Impact of Strategic Alliances on Market Competition&lt;/p&gt;&lt;/li&gt;
&lt;li&gt;&lt;p&gt;&lt;b&gt;Global Epichlorohydrin Market Breakdown&lt;/b&gt;&lt;/p&gt;&lt;/li&gt;
&lt;li&gt;&lt;p&gt;Regional Market Analysis: North America, Europe, Asia-Pacific, Latin America, and the Middle East &amp; Africa&lt;/p&gt;&lt;/li&gt;
&lt;li&gt;&lt;p&gt;Country-Level Breakdown of Epichlorohydrin Demand (U.S., Germany, China, India, etc.)&lt;/p&gt;&lt;/li&gt;
&lt;li&gt;&lt;p&gt;Regional Market Trends and Growth Opportunities&lt;/p&gt;&lt;/li&gt;
&lt;li&gt;&lt;p&gt;&lt;b&gt;Competitive Intelligence and Key Player Analysis&lt;/b&gt;&lt;/p&gt;&lt;/li&gt;
&lt;li&gt;&lt;p&gt;Profiles of Leading Players in the Epichlorohydrin Market&lt;/p&gt;&lt;/li&gt;
&lt;li&gt;&lt;p&gt;Strategic Insights into Market Leaders: Dow Chemical, Formosa Plastics, Solvay, Mitsubishi Chemical, and Hexion&lt;/p&gt;&lt;/li&gt;
&lt;li&gt;&lt;p&gt;Competitive Landscape and Key Differentiators&lt;/p&gt;&lt;/li&gt;
&lt;li&gt;&lt;p&gt;&lt;b&gt;Research Methodology&lt;/b&gt;&lt;/p&gt;&lt;/li&gt;
&lt;li&gt;&lt;p&gt;Research Process Overview&lt;/p&gt;&lt;/li&gt;
&lt;li&gt;&lt;p&gt;Primary and Secondary Research Approaches&lt;/p&gt;&lt;/li&gt;
&lt;li&gt;&lt;p&gt;Market Size Estimation and Forecasting Techniques&lt;/p&gt;&lt;/li&gt;
&lt;li&gt;&lt;p&gt;&lt;b&gt;Market Dynamics&lt;/b&gt;&lt;/p&gt;&lt;/li&gt;
&lt;li&gt;&lt;p&gt;Key Market Drivers: Increasing Demand for Bio-based Epichlorohydrin, Sustainability Trends, and Industrial Growth&lt;/p&gt;&lt;/li&gt;
&lt;li&gt;&lt;p&gt;Challenges and Restraints: High Production Costs, Regulatory Compliance&lt;/p&gt;&lt;/li&gt;
&lt;li&gt;&lt;p&gt;Emerging Opportunities for Stakeholders: Green Chemistry, Eco-friendly Production Methods&lt;/p&gt;&lt;/li&gt;
&lt;li&gt;&lt;p&gt;&lt;b&gt;Appendix&lt;/b&gt;&lt;/p&gt;&lt;/li&gt;
&lt;li&gt;&lt;p&gt;Abbreviations and Terminologies Used in the Report&lt;/p&gt;&lt;/li&gt;
&lt;li&gt;&lt;p&gt;References and Sources&lt;/p&gt;&lt;/li&gt;
&lt;/ul&gt;</t>
        </is>
      </c>
      <c r="F19" t="inlineStr">
        <is>
          <t>&lt;p&gt;.&lt;/p&gt;</t>
        </is>
      </c>
      <c r="G19" t="inlineStr">
        <is>
          <t>&lt;p&gt;&lt;strong&gt;Q1: How big is the Epichlorohydrin market?&lt;/strong&gt;&lt;br&gt;A1: The global Epichlorohydrin market was valued at USD 7.3 billion in 2024.&lt;/p&gt;
&lt;p&gt;&lt;strong&gt;Q2: What is the CAGR for the Epichlorohydrin market during the forecast period?&lt;/strong&gt;&lt;br&gt;A2: The market is expected to grow at a CAGR of 4.5% from 2024 to 2030.&lt;/p&gt;
&lt;p&gt;&lt;strong&gt;Q3: Who are the major players in the Epichlorohydrin market?&lt;/strong&gt;&lt;br&gt;A3: Leading players include Dow Chemical, Formosa Plastics, Solvay, Mitsubishi Chemical, and Hexion.&lt;/p&gt;
&lt;p&gt;&lt;strong&gt;Q4: Which region dominates the Epichlorohydrin market?&lt;/strong&gt;&lt;br&gt;A4: Asia Pacific is the fastest-growing region, driven by rapid industrialization and expanding demand from sectors such as automotive and construction.&lt;/p&gt;
&lt;p&gt;&lt;strong&gt;Q5: What factors are driving the growth of the Epichlorohydrin market?&lt;/strong&gt;&lt;br&gt;A5: Key drivers include the increasing demand for sustainable production methods, high-performance materials in automotive and construction, and the shift towards bio-based Epichlorohydrin.&lt;/p&gt;</t>
        </is>
      </c>
      <c r="H19" s="2" t="inlineStr">
        <is>
          <t>SEP-25</t>
        </is>
      </c>
      <c r="I19" t="inlineStr">
        <is>
          <t>USD</t>
        </is>
      </c>
      <c r="J19" t="n">
        <v>4485</v>
      </c>
      <c r="K19" t="n">
        <v>6449</v>
      </c>
      <c r="L19" t="inlineStr">
        <is>
          <t>epichlorohydrin market</t>
        </is>
      </c>
      <c r="N19" t="inlineStr">
        <is>
          <t>20-09-2025</t>
        </is>
      </c>
      <c r="O19" t="inlineStr">
        <is>
          <t>epichlorohydrin market</t>
        </is>
      </c>
      <c r="P19" t="inlineStr">
        <is>
          <t>The Global Epichlorohydrin Market is poised to grow steadily, with a CAGR of 4.5% between 2024 and 2030, according to Strategic Market Research. The market, valued at approximately USD 7.3 billion in 2024, is expected to reach USD 9.8 billion by the end of the forecast period.</t>
        </is>
      </c>
      <c r="R19" t="inlineStr">
        <is>
          <t>2024</t>
        </is>
      </c>
      <c r="S19" t="inlineStr">
        <is>
          <t>2019-2023</t>
        </is>
      </c>
      <c r="T19" t="n">
        <v>8339</v>
      </c>
      <c r="U19" t="inlineStr">
        <is>
          <t>Epichlorohydrin Market Size ($ 9.8 Billion) 2030</t>
        </is>
      </c>
      <c r="V19" t="inlineStr">
        <is>
          <t>Epichlorohydrin Market Report 2030</t>
        </is>
      </c>
      <c r="W19" t="inlineStr">
        <is>
          <t>{
  "@context": "https://schema.org",
  "@type": "BreadcrumbList",
  "itemListElement": [
    {
      "@type": "ListItem",
      "position": 1,
      "name": "Home",
      "item": "https://www.strategicmarketresearch.com/"
    },
    {
      "@type": "ListItem",
      "position": 2,
      "name": "Polymers And Plastics",
      "item": "https://www.strategicmarketresearch.com/report/polymers-and-plastics"
    },
    {
      "@type": "ListItem",
      "position": 3,
      "name": "Epichlorohydrin Market Report 2030",
      "item": "https://www.strategicmarketresearch.com/market-report/epichlorohydrin-market"
    }
  ]
}</t>
        </is>
      </c>
      <c r="X19" t="inlineStr">
        <is>
          <t>{
  "@context": "https://schema.org",
  "@type": "FAQPage",
  "mainEntity": [
    {
      "@type": "Question",
      "name": "How big is the Epichlorohydrin market?",
      "acceptedAnswer": {
        "@type": "Answer",
        "text": "The global Epichlorohydrin market was valued at USD 7.3 billion in 2024."
      }
    },
    {
      "@type": "Question",
      "name": "What is the CAGR for the Epichlorohydrin market during the forecast period?",
      "acceptedAnswer": {
        "@type": "Answer",
        "text": "The market is expected to grow at a CAGR of 4.5% from 2024 to 2030."
      }
    },
    {
      "@type": "Question",
      "name": "Who are the major players in the Epichlorohydrin market?",
      "acceptedAnswer": {
        "@type": "Answer",
        "text": "Leading players include Dow Chemical, Formosa Plastics, Solvay, Mitsubishi Chemical, and Hexion."
      }
    },
    {
      "@type": "Question",
      "name": "Which region dominates the Epichlorohydrin market?",
      "acceptedAnswer": {
        "@type": "Answer",
        "text": "Asia Pacific is the fastest-growing region, driven by rapid industrialization and expanding demand from sectors such as automotive and construction."
      }
    },
    {
      "@type": "Question",
      "name": "What factors are driving the growth of the Epichlorohydrin market?",
      "acceptedAnswer": {
        "@type": "Answer",
        "text": "Key drivers include the increasing demand for sustainable production methods, high-performance materials in automotive and construction, and the shift towards bio-based Epichlorohydrin."
      }
    }
  ]
}</t>
        </is>
      </c>
    </row>
    <row r="20">
      <c r="A20" t="inlineStr">
        <is>
          <t>Forestry Software Market.docx</t>
        </is>
      </c>
      <c r="B20" t="inlineStr">
        <is>
          <t>Forestry Software Market By Software Type (Forest Management Software, GIS, Sustainability &amp; Compliance Software); By Deployment Mode (On-premise, Cloud-based); By End User (Government Agencies, Private Forestry Companies, Environmental &amp; Conservation Organizations); By Region (North America, Europe, Asia Pacific, Latin America, Middle East &amp; Africa), Segment Revenue Estimation, Forecast, 2024–2030</t>
        </is>
      </c>
      <c r="C20" t="inlineStr">
        <is>
          <t xml:space="preserve">
&lt;h2&gt;&lt;strong&gt;Introduction And Strategic Context&lt;/strong&gt;&lt;/h2&gt;
&lt;p&gt;The &lt;b&gt;Global&lt;/b&gt; &lt;b&gt;Forestry Software Market&lt;/b&gt; is poised for significant growth over the next several years, with an estimated market size of &lt;b&gt;USD 3.5 billion in 2024&lt;/b&gt; and a forecasted &lt;b&gt;CAGR of 10.8%&lt;/b&gt; through &lt;b&gt;2030&lt;/b&gt; , which will bring the market value to approximately &lt;b&gt;USD 6.8 billion&lt;/b&gt; by the end of the forecast period, according to Strategic Market Research.&lt;/p&gt;
&lt;p&gt;This market focuses on software solutions designed to support the management of forests and forest resources, encompassing tools for resource planning, mapping, data management, and environmental impact analysis. With increasing concerns about climate change, sustainable forest management, and resource optimization, the demand for advanced technology solutions is expected to continue rising.&lt;/p&gt;
&lt;p&gt;Key macro forces driving growth in the forestry software market include technological advancements, environmental sustainability regulations, and the increasing adoption of data-driven decision-making in natural resource management. Governments worldwide are implementing stricter environmental standards, which further propels the need for more efficient forest management systems. Additionally, the rise in smart forestry practices, which leverage Internet of Things (IoT) sensors and Geographic Information Systems (GIS), is pushing the demand for software platforms that can integrate diverse data sources.&lt;/p&gt;
&lt;p&gt;In particular, stakeholders such as &lt;b&gt;original equipment manufacturers (OEMs)&lt;/b&gt; , &lt;b&gt;forestry services providers&lt;/b&gt; , &lt;b&gt;government bodies&lt;/b&gt; , and &lt;b&gt;technology developers&lt;/b&gt; are central to the dynamics of this market. As global forestry continues to evolve in line with growing sustainability goals, stakeholders will seek software solutions that offer real-time monitoring, predictive analytics, and sustainable resource management.&lt;/p&gt;
&lt;p&gt;As the forestry industry leans increasingly toward digital transformation, the strategic relevance of this software market will continue to expand, becoming an integral part of efforts to optimize timber production, conservation strategies, and environmental compliance.&lt;/p&gt;
&lt;p&gt;&lt;i&gt;The integration of advanced analytics, AI-driven predictive&lt;/i&gt; &lt;i&gt;modeling&lt;/i&gt; &lt;i&gt;, and cloud-based solutions will be particularly instrumental in reshaping how companies and governments approach forestry management.&lt;/i&gt;&lt;/p&gt;
&lt;h2&gt;&lt;strong&gt;Market Segmentation And Forecast Scope&lt;/strong&gt;&lt;/h2&gt;
&lt;p&gt;The &lt;b&gt;Forestry Software Market&lt;/b&gt; can be analyzed across several critical dimensions, each of which reflects the increasing sophistication of forest management practices. These dimensions encompass a variety of software functionalities that serve different needs, from timber management to conservation efforts and regulatory compliance. Here's a detailed breakdown:&lt;/p&gt;
&lt;p&gt;&lt;b&gt;By Software Type&lt;/b&gt;&lt;/p&gt;
&lt;ul&gt;
&lt;li&gt;&lt;p&gt;&lt;b&gt;Forest Management Software&lt;/b&gt; This segment represents the largest share of the market, focusing on planning and operational management in forestry, including timber harvesting, regeneration, and sustainability planning. &lt;b&gt;Forest management software&lt;/b&gt; helps in optimizing resource allocation and improving yield, contributing to both economic and environmental sustainability.&lt;/p&gt;&lt;/li&gt;
&lt;li&gt;&lt;p&gt;&lt;b&gt;Geographic Information System (GIS) Software&lt;/b&gt; GIS software is becoming increasingly important as it allows forestry professionals to map, analyze , and interpret data related to forest cover, land usage, and biodiversity. The adoption of &lt;b&gt;GIS solutions&lt;/b&gt; is growing rapidly as they support more accurate resource mapping and detailed environmental impact assessments.&lt;/p&gt;&lt;/li&gt;
&lt;li&gt;&lt;p&gt;&lt;b&gt;Inventory Management Software&lt;/b&gt; This software helps in tracking and managing forest resources, providing tools for logging, inventory management, and tracking sustainability metrics. &lt;b&gt;Inventory management&lt;/b&gt; software is critical for optimizing the supply chain and ensuring regulatory compliance in timber harvesting.&lt;/p&gt;&lt;/li&gt;
&lt;li&gt;&lt;p&gt;&lt;b&gt;Sustainability and Compliance Software&lt;/b&gt; Driven by tightening regulations, this segment focuses on providing solutions for tracking and maintaining compliance with environmental standards and regulations. &lt;b&gt;Sustainability software&lt;/b&gt; ensures that forestry operations align with sustainable practices, improving transparency and reducing environmental footprints.&lt;/p&gt;&lt;/li&gt;
&lt;/ul&gt;
&lt;p&gt;The largest segment, &lt;b&gt;forest management software&lt;/b&gt; , is expected to maintain dominance in 2024, contributing roughly &lt;b&gt;45% of market share&lt;/b&gt; , with &lt;b&gt;GIS&lt;/b&gt; software growing at the fastest rate due to its ability to integrate various datasets for better decision-making.&lt;/p&gt;
&lt;p&gt;&lt;b&gt;By Deployment Mode&lt;/b&gt;&lt;/p&gt;
&lt;ul&gt;
&lt;li&gt;&lt;p&gt;&lt;b&gt;On-premise&lt;/b&gt; This traditional deployment model involves hosting software on local servers, offering greater control over data security and performance. However, the upfront investment and maintenance costs make it less popular in comparison to cloud-based solutions.&lt;/p&gt;&lt;/li&gt;
&lt;li&gt;&lt;p&gt;&lt;b&gt;Cloud-based&lt;/b&gt; The &lt;b&gt;cloud-based deployment&lt;/b&gt; is experiencing exponential growth as it offers scalability, lower upfront costs, and better collaboration across distributed teams. This model facilitates easier updates, integration with IoT sensors, and provides access to real-time data from anywhere.&lt;/p&gt;&lt;/li&gt;
&lt;/ul&gt;
&lt;p&gt;In 2024, &lt;b&gt;cloud-based software&lt;/b&gt; is projected to account for about &lt;b&gt;60%&lt;/b&gt; of the market share, a figure that is set to grow as organizations move toward more flexible and scalable infrastructure solutions.&lt;/p&gt;
&lt;p&gt;&lt;b&gt;By End-User&lt;/b&gt;&lt;/p&gt;
&lt;ul&gt;
&lt;li&gt;&lt;p&gt;&lt;b&gt;Government Agencies&lt;/b&gt; Government bodies play a central role in regulating and managing forests for conservation, climate change mitigation, and timber production. &lt;b&gt;Government agencies&lt;/b&gt; are major users of forestry software, relying on it to monitor national forests, track deforestation, and enforce sustainable practices.&lt;/p&gt;&lt;/li&gt;
&lt;li&gt;&lt;p&gt;&lt;b&gt;Private Forestry Companies&lt;/b&gt; &lt;b&gt;Private forestry businesses&lt;/b&gt; utilize these software solutions for timber production, land management, and resource optimization. These companies are increasingly adopting software to improve productivity, monitor forests remotely, and ensure long-term sustainability.&lt;/p&gt;&lt;/li&gt;
&lt;li&gt;&lt;p&gt;&lt;b&gt;Environmental and Conservation Organizations&lt;/b&gt; Conservation groups use forestry software for monitoring forest health, tracking biodiversity, and advocating for sustainable land use. They focus more on the environmental aspects of forestry, such as habitat preservation and sustainable development.&lt;/p&gt;&lt;/li&gt;
&lt;/ul&gt;
&lt;p&gt;&lt;b&gt;Government agencies&lt;/b&gt; dominate the end-user category in 2024, accounting for nearly &lt;b&gt;40%&lt;/b&gt; of the market share. However, &lt;b&gt;private forestry companies&lt;/b&gt; are expected to grow faster, especially in North America and Europe, driven by rising efficiency demands.&lt;/p&gt;
&lt;p&gt;&lt;b&gt;By Region&lt;/b&gt;&lt;/p&gt;
&lt;ul&gt;
&lt;li&gt;&lt;p&gt;&lt;b&gt;North America&lt;/b&gt; North America is a leading market for forestry software due to strong investments in technology, sustainability practices, and government policies focusing on forest conservation. The U.S. and Canada lead in terms of both adoption and innovation in forestry management software.&lt;/p&gt;&lt;/li&gt;
&lt;li&gt;&lt;p&gt;&lt;b&gt;Europe&lt;/b&gt; Europe is expected to grow rapidly in this market, driven by stringent environmental regulations, sustainability initiatives, and an active forest management strategy across the region. Scandinavian countries, in particular, are adopting cutting-edge forest management systems.&lt;/p&gt;&lt;/li&gt;
&lt;li&gt;&lt;p&gt;&lt;b&gt;Asia Pacific&lt;/b&gt; The &lt;b&gt;Asia Pacific region&lt;/b&gt; is expected to exhibit the highest growth rate in the coming years, with rising timber production in countries like China and India, and increased focus on sustainable forestry practices.&lt;/p&gt;&lt;/li&gt;
&lt;li&gt;&lt;p&gt;&lt;b&gt;Latin America, Middle East, and Africa (LAMEA)&lt;/b&gt; The LAMEA region is underdeveloped in terms of market penetration but is experiencing growth due to investments in forestry infrastructure, especially in countries with large forest areas like Brazil.&lt;/p&gt;&lt;/li&gt;
&lt;/ul&gt;
&lt;p&gt;&lt;b&gt;North America&lt;/b&gt; and &lt;b&gt;Europe&lt;/b&gt; are forecast to maintain their leadership in the market in 2024, together accounting for nearly &lt;b&gt;65%&lt;/b&gt; of the market share, while &lt;b&gt;Asia Pacific&lt;/b&gt; is expected to outpace these regions in terms of growth rate.&lt;/p&gt;
&lt;p&gt;In summary, the &lt;b&gt;forestry software market&lt;/b&gt; is broad, with a strong presence in North America and Europe, while Asia Pacific is emerging as a high-growth area. Cloud-based solutions and forest management software will be at the forefront of market evolution as stakeholders demand better, more integrated, and sustainable forestry practices.&lt;/p&gt;
&lt;p&gt;&lt;i&gt;The increasing regulatory pressures and demand for smart forest management systems will significantly shape future software trends.&lt;/i&gt;&lt;/p&gt;
&lt;h2&gt;&lt;strong&gt;Market Trends And Innovation Landscape&lt;/strong&gt;&lt;/h2&gt;
&lt;p&gt;The &lt;b&gt;Forestry Software Market&lt;/b&gt; is experiencing an evolution driven by advancements in technology, sustainability requirements, and industry-specific needs. Below are key trends and innovations reshaping the landscape:&lt;/p&gt;
&lt;p&gt;&lt;b&gt;1. Integration of Artificial Intelligence and Machine Learning&lt;/b&gt;&lt;/p&gt;
&lt;p&gt;AI and machine learning are playing an increasingly pivotal role in enhancing the functionality of forestry software. These technologies enable &lt;b&gt;predictive analytics&lt;/b&gt; to optimize resource management and forecast trends related to forest health, pest infestations, and timber yield.&lt;/p&gt;
&lt;p&gt;For example, AI-powered software can analyze historical data and environmental factors to predict timber growth rates and determine optimal harvesting times, improving productivity while ensuring sustainable practices. Machine learning is also helping in &lt;b&gt;real-time monitoring&lt;/b&gt; of forest conditions, identifying problems such as diseases or invasive species far earlier than traditional methods.&lt;/p&gt;
&lt;p&gt;The incorporation of AI-driven tools is expected to speed up decision-making processes and increase the overall efficiency of forest management practices. &lt;i&gt;AI-based systems are crucial in reducing operational risks by providing accurate, data-driven insights that guide sustainable forestry operations.&lt;/i&gt;&lt;/p&gt;
&lt;p&gt;&lt;b&gt;2. Remote Sensing and IoT Integration&lt;/b&gt;&lt;/p&gt;
&lt;p&gt;The use of &lt;b&gt;IoT sensors&lt;/b&gt; and &lt;b&gt;remote sensing technologies&lt;/b&gt; in forestry is gaining traction. Sensors placed in forests can gather data on soil moisture, temperature, and tree growth, providing valuable insights for more precise forest management. This data is then fed into &lt;b&gt;forestry software systems&lt;/b&gt; , helping managers make real-time, informed decisions.&lt;/p&gt;
&lt;p&gt;Additionally, &lt;b&gt;satellite imagery&lt;/b&gt; and &lt;b&gt;drones&lt;/b&gt; are being used for large-scale monitoring of forests, especially in remote areas. These technologies help detect issues such as illegal logging, deforestation, and forest fires at an early stage. This real-time surveillance improves monitoring capabilities and ensures that forests are managed more effectively and sustainably.&lt;/p&gt;
&lt;p&gt;&lt;i&gt;The integration of IoT and remote sensing tools within forestry software solutions is enabling the industry to move from traditional monitoring to a more dynamic and responsive approach.&lt;/i&gt;&lt;/p&gt;
&lt;p&gt;&lt;b&gt;3. Blockchain for Transparency and Traceability&lt;/b&gt;&lt;/p&gt;
&lt;p&gt;Blockchain technology is gaining attention as a means of enhancing &lt;b&gt;traceability&lt;/b&gt; in forestry operations. It provides an immutable record of transactions, making it ideal for managing the &lt;b&gt;supply chain&lt;/b&gt; of timber products. Through blockchain, forestry stakeholders can track timber from harvest through the entire production and distribution process.&lt;/p&gt;
&lt;p&gt;This innovation addresses concerns about illegal logging and unethical timber sourcing by ensuring transparency. It can also simplify &lt;b&gt;compliance management&lt;/b&gt; , making it easier for companies to prove that they are adhering to sustainability standards. &lt;i&gt;Blockchain's role in ensuring the authenticity of timber and other forest products is increasingly vital in markets that require verifiable sustainability claims.&lt;/i&gt;&lt;/p&gt;
&lt;p&gt;&lt;b&gt;4. Cloud-based Platforms for Scalability and Collaboration&lt;/b&gt;&lt;/p&gt;
&lt;p&gt;The shift towards &lt;b&gt;cloud-based forestry software&lt;/b&gt; has been one of the most impactful innovations in the market. Cloud deployment enables easier data management and sharing across various departments or even between different organizations, enhancing &lt;b&gt;collaboration&lt;/b&gt; and &lt;b&gt;data integration&lt;/b&gt; .&lt;/p&gt;
&lt;p&gt;Cloud platforms also allow for scalability, so that smaller companies can leverage the same advanced software used by larger enterprises without the heavy initial capital investment in infrastructure. This is particularly important in emerging markets, where smaller forestry companies are rapidly adopting technology to enhance their operations.&lt;/p&gt;
&lt;p&gt;&lt;i&gt;Cloud computing's ability to deliver flexible and cost-effective solutions is accelerating the adoption of forestry software in regions with limited IT infrastructure.&lt;/i&gt;&lt;/p&gt;
&lt;p&gt;&lt;b&gt;5. Sustainability and Carbon Management Software&lt;/b&gt;&lt;/p&gt;
&lt;p&gt;In response to global sustainability goals, a growing segment of the forestry software market is focusing on &lt;b&gt;carbon management&lt;/b&gt; . Forests play a crucial role in carbon sequestration, and managing this process is becoming a vital part of both governmental and corporate strategies to combat climate change.&lt;/p&gt;
&lt;p&gt;Sustainability-focused software helps companies monitor and manage their &lt;b&gt;carbon footprint&lt;/b&gt; , ensure &lt;b&gt;sustainable harvesting&lt;/b&gt; , and meet emission reduction targets. These solutions allow users to track how much carbon is being absorbed by forests, which is essential for compliance with global climate agreements.&lt;/p&gt;
&lt;p&gt;&lt;i&gt;The rising demand for carbon credits and forest-based carbon sequestration programs is expected to create new opportunities for specialized software that supports these initiatives.&lt;/i&gt;&lt;/p&gt;
&lt;p&gt;&lt;b&gt;6. Mobile Access and User-friendly Interfaces&lt;/b&gt;&lt;/p&gt;
&lt;p&gt;As the demand for on-the-go management tools grows, many forestry software providers are enhancing their &lt;b&gt;mobile accessibility&lt;/b&gt; . The ability to access data and manage forestry operations from smartphones and tablets enables field staff to make immediate, data-driven decisions while out in the field.&lt;/p&gt;
&lt;p&gt;Software interfaces are also evolving to become more &lt;b&gt;user-friendly&lt;/b&gt; and intuitive, allowing non-technical users to easily navigate complex datasets and perform tasks such as generating reports or accessing real-time data on forest conditions.&lt;/p&gt;
&lt;p&gt;&lt;i&gt;The push for mobile-enabled forestry software reflects the growing need for more flexible, accessible tools that can support the dynamic nature of fieldwork.&lt;/i&gt;&lt;/p&gt;
&lt;p&gt;&lt;b&gt;7. Strategic Partnerships and Industry Collaborations&lt;/b&gt;&lt;/p&gt;
&lt;p&gt;In line with the growing complexity of forest management, many software providers are entering &lt;b&gt;strategic partnerships&lt;/b&gt; to offer more integrated and comprehensive solutions. For instance, partnerships with &lt;b&gt;IoT device manufacturers&lt;/b&gt; , &lt;b&gt;satellite imaging companies&lt;/b&gt; , and &lt;b&gt;AI firms&lt;/b&gt; allow software vendors to offer advanced, all-in-one solutions that cater to the full spectrum of forestry management needs.&lt;/p&gt;
&lt;p&gt;Such collaborations are likely to continue expanding as companies work together to create synergies, streamline data sharing, and improve the performance of software tools across different forestry management functions.&lt;/p&gt;
&lt;p&gt;&lt;i&gt;Industry partnerships are fostering an ecosystem of innovative solutions that push the boundaries of what forestry software can achieve.&lt;/i&gt;&lt;/p&gt;
&lt;p&gt;&lt;b&gt;Future Impact&lt;/b&gt;&lt;/p&gt;
&lt;p&gt;The future of forestry software will be increasingly shaped by these technological innovations. As AI, IoT, and blockchain become more embedded in forestry management systems, they will enhance sustainability, operational efficiency, and data transparency. Meanwhile, the shift to cloud-based and mobile-accessible solutions will lower barriers for adoption in developing markets and smaller businesses, contributing to widespread market growth.&lt;/p&gt;
&lt;p&gt;The growing integration of sustainability and carbon management tools will also help companies align their operations with climate change goals, creating new opportunities for revenue generation and compliance.&lt;/p&gt;
&lt;p&gt;&lt;i&gt;The continued evolution of forestry software will not only benefit businesses but also contribute to global environmental conservation efforts, playing a critical role in addressing the challenges of deforestation and climate change.&lt;/i&gt;&lt;/p&gt;
&lt;h2&gt;&lt;strong&gt;Competitive Intelligence And Benchmarking&lt;/strong&gt;&lt;/h2&gt;
&lt;p&gt;The &lt;b&gt;Forestry Software Market&lt;/b&gt; is moderately competitive, with several key players dominating the landscape. These companies are shaping the direction of the market through innovations, strategic partnerships, and targeted product offerings. Below are the top players and their strategies:&lt;/p&gt;
&lt;p&gt;&lt;b&gt;Trimble Inc.&lt;/b&gt;&lt;/p&gt;
&lt;p&gt;Trimble is a global leader in the geospatial and forestry software market. Known for its &lt;b&gt;forest management software&lt;/b&gt; , Trimble provides solutions that integrate with GIS, satellite imagery, and real-time data collection tools. The company’s software helps forestry businesses optimize timber harvesting, plan land use, and ensure sustainability.&lt;/p&gt;
&lt;ul&gt;
&lt;li&gt;&lt;p&gt;&lt;b&gt;Strategy&lt;/b&gt; : Trimble's strategy revolves around deepening its software offerings by acquiring related technologies and expanding its cloud-based solutions. Its emphasis on integration with IoT devices and machine learning algorithms is a key differentiator in the market.&lt;/p&gt;&lt;/li&gt;
&lt;li&gt;&lt;p&gt;&lt;b&gt;Global Reach&lt;/b&gt; : Trimble operates across North America, Europe, and Asia, with significant market penetration in developed regions.&lt;/p&gt;&lt;/li&gt;
&lt;li&gt;&lt;p&gt;&lt;b&gt;Differentiation&lt;/b&gt; : Trimble's ability to offer an end-to-end forest management system that integrates both hardware (e.g., GPS and IoT devices) and software makes it a leader in the space.&lt;/p&gt;&lt;/li&gt;
&lt;/ul&gt;
&lt;p&gt;&lt;b&gt;Esri&lt;/b&gt;&lt;/p&gt;
&lt;p&gt;Esri, a major player in the &lt;b&gt;GIS software&lt;/b&gt; market, has a strong foothold in the forestry industry with its powerful geographic information system tools that help companies with forest mapping, land management, and environmental monitoring. Esri’s software is pivotal for accurate data analysis and land use planning.&lt;/p&gt;
&lt;ul&gt;
&lt;li&gt;&lt;p&gt;&lt;b&gt;Strategy&lt;/b&gt; : Esri’s core strategy is its continuous investment in AI-driven analytics and advanced data processing capabilities. By enhancing GIS tools with real-time data processing and predictive analytics, Esri offers highly scalable and flexible solutions.&lt;/p&gt;&lt;/li&gt;
&lt;li&gt;&lt;p&gt;&lt;b&gt;Global Reach&lt;/b&gt; : Esri has a robust presence in both developed and emerging markets, with a significant portion of its customers being government agencies and forestry organizations.&lt;/p&gt;&lt;/li&gt;
&lt;li&gt;&lt;p&gt;&lt;b&gt;Differentiation&lt;/b&gt; : Esri's strength lies in its GIS expertise, offering highly customizable solutions tailored to forest resource management. Additionally, its focus on cloud-based platforms increases accessibility for users in remote areas.&lt;/p&gt;&lt;/li&gt;
&lt;/ul&gt;
&lt;p&gt;&lt;b&gt;Forest Metrix&lt;/b&gt;&lt;/p&gt;
&lt;p&gt;Forest Metrix is a specialized company providing &lt;b&gt;forestry inventory management software&lt;/b&gt; . Its solutions focus on timber inventory, resource planning, and performance analysis, which makes it an attractive option for both small-scale and large-scale forestry operations.&lt;/p&gt;
&lt;ul&gt;
&lt;li&gt;&lt;p&gt;&lt;b&gt;Strategy&lt;/b&gt; : Forest Metrix’s strategy centers on enhancing its inventory management capabilities and simplifying the user interface. The company has also invested in mobile-accessible software to cater to field workers.&lt;/p&gt;&lt;/li&gt;
&lt;li&gt;&lt;p&gt;&lt;b&gt;Global Reach&lt;/b&gt; : Primarily strong in North America, Forest Metrix is expanding into emerging markets with growing forestry industries.&lt;/p&gt;&lt;/li&gt;
&lt;li&gt;&lt;p&gt;&lt;b&gt;Differentiation&lt;/b&gt; : The software is known for its ease of use and focus on timber management. Forest Metrix differentiates itself through an intuitive, mobile-first design that suits on-the-go forestry professionals.&lt;/p&gt;&lt;/li&gt;
&lt;/ul&gt;
&lt;p&gt;&lt;b&gt;Futurescape&lt;/b&gt;&lt;/p&gt;
&lt;p&gt;Futurescape is an innovative player in the &lt;b&gt;sustainability and carbon management software&lt;/b&gt; segment. The company offers solutions to track and manage carbon credits, monitor sustainable practices, and ensure compliance with environmental standards.&lt;/p&gt;
&lt;ul&gt;
&lt;li&gt;&lt;p&gt;&lt;b&gt;Strategy&lt;/b&gt; : Futurescape is focusing on expanding its product suite to include tools for monitoring emissions reductions, supporting companies in achieving sustainability goals. The company's solution suite is well-positioned for forestry operations looking to capitalize on the growing carbon trading market.&lt;/p&gt;&lt;/li&gt;
&lt;li&gt;&lt;p&gt;&lt;b&gt;Global Reach&lt;/b&gt; : Futurescape operates mainly in the EU and North America, where environmental regulations are most stringent, but it is gradually making inroads in Asia.&lt;/p&gt;&lt;/li&gt;
&lt;li&gt;&lt;p&gt;&lt;b&gt;Differentiation&lt;/b&gt; : The focus on carbon management and sustainability metrics sets Futurescape apart, making it ideal for organizations heavily invested in green and sustainable initiatives.&lt;/p&gt;&lt;/li&gt;
&lt;/ul&gt;
&lt;p&gt;&lt;b&gt;MaxiGIS&lt;/b&gt;&lt;/p&gt;
&lt;p&gt;MaxiGIS offers specialized &lt;b&gt;GIS-based solutions&lt;/b&gt; for forestry operations. The company’s software allows for detailed land-use analysis, biodiversity mapping, and real-time forest monitoring. MaxiGIS is increasingly being adopted by conservation organizations and environmental NGOs.&lt;/p&gt;
&lt;ul&gt;
&lt;li&gt;&lt;p&gt;&lt;b&gt;Strategy&lt;/b&gt; : MaxiGIS is focused on offering customizable, data-rich GIS solutions with an emphasis on user experience. The company is also increasing its integration of AI and machine learning to enhance predictive analysis capabilities.&lt;/p&gt;&lt;/li&gt;
&lt;li&gt;&lt;p&gt;&lt;b&gt;Global Reach&lt;/b&gt; : MaxiGIS has a stronghold in both Europe and emerging markets in Africa, where environmental monitoring is becoming increasingly important.&lt;/p&gt;&lt;/li&gt;
&lt;li&gt;&lt;p&gt;&lt;b&gt;Differentiation&lt;/b&gt; : MaxiGIS stands out for its expertise in conservation-focused software, designed for managing biodiversity and environmental data in addition to typical forestry operations.&lt;/p&gt;&lt;/li&gt;
&lt;/ul&gt;
&lt;p&gt;&lt;b&gt;Competitive Dynamics Overview&lt;/b&gt;&lt;/p&gt;
&lt;p&gt;The &lt;b&gt;Forestry Software Market&lt;/b&gt; is driven by the need for integrated and scalable software solutions, especially as the industry embraces digital transformation. Here’s how the competitive dynamics are unfolding:&lt;/p&gt;
&lt;ul&gt;
&lt;li&gt;&lt;p&gt;&lt;b&gt;Innovation as a Differentiator&lt;/b&gt; Players like &lt;b&gt;Trimble&lt;/b&gt; and &lt;b&gt;Esri&lt;/b&gt; lead the charge with their deep technological investments, particularly in &lt;b&gt;cloud computing&lt;/b&gt; , &lt;b&gt;AI&lt;/b&gt; , and &lt;b&gt;machine learning&lt;/b&gt; . Their ability to integrate hardware and software, particularly IoT and remote sensing, sets them apart in terms of market leadership.&lt;/p&gt;&lt;/li&gt;
&lt;li&gt;&lt;p&gt;&lt;b&gt;Niche Players and Sustainability&lt;/b&gt; Companies such as &lt;b&gt;Futurescape&lt;/b&gt; and &lt;b&gt;Forest Metrix&lt;/b&gt; are carving out niches in &lt;b&gt;carbon management&lt;/b&gt; and &lt;b&gt;sustainability&lt;/b&gt; , which is increasingly important to businesses under pressure to meet climate change-related regulations.&lt;/p&gt;&lt;/li&gt;
&lt;li&gt;&lt;p&gt;&lt;b&gt;Partnerships and Ecosystem Development&lt;/b&gt; Leading companies are forging strategic &lt;b&gt;partnerships&lt;/b&gt; to build comprehensive forestry management ecosystems. Collaboration with &lt;b&gt;satellite imaging&lt;/b&gt; companies, &lt;b&gt;IoT device manufacturers&lt;/b&gt; , and &lt;b&gt;environmental regulators&lt;/b&gt; is fostering innovation and ensuring that their software remains relevant in a rapidly evolving market.&lt;/p&gt;&lt;/li&gt;
&lt;/ul&gt;
&lt;p&gt;&lt;b&gt;Key Takeaways&lt;/b&gt;&lt;/p&gt;
&lt;ul&gt;
&lt;li&gt;&lt;p&gt;&lt;b&gt;Trimble&lt;/b&gt; and &lt;b&gt;Esri&lt;/b&gt; are dominant players due to their comprehensive, highly integrated offerings that combine geospatial data, real-time monitoring, and resource management.&lt;/p&gt;&lt;/li&gt;
&lt;li&gt;&lt;p&gt;&lt;b&gt;Futurescape&lt;/b&gt; and &lt;b&gt;MaxiGIS&lt;/b&gt; are addressing the growing demand for &lt;b&gt;carbon management&lt;/b&gt; and &lt;b&gt;sustainability&lt;/b&gt; , positioning themselves well for future growth.&lt;/p&gt;&lt;/li&gt;
&lt;li&gt;&lt;p&gt;The market is seeing an increasing trend toward &lt;b&gt;cloud-based platforms&lt;/b&gt; , which offer scalability, flexibility, and accessibility — essential for reaching a broader customer base, including those in emerging markets.&lt;/p&gt;&lt;/li&gt;
&lt;/ul&gt;
&lt;p&gt;&lt;i&gt;The competition will intensify as companies expand their capabilities to address sustainability concerns and incorporate more advanced analytics and IoT integrations into their offerings.&lt;/i&gt;&lt;/p&gt;
&lt;h2&gt;&lt;strong&gt;Regional Landscape And Adoption Outlook&lt;/strong&gt;&lt;/h2&gt;
&lt;p&gt;The &lt;b&gt;Forestry Software Market&lt;/b&gt; exhibits diverse growth patterns across regions, driven by varying regulatory environments, technological adoption rates, and market demand. Here’s a breakdown of regional dynamics and growth potential:&lt;/p&gt;
&lt;p&gt;&lt;b&gt;1. North America&lt;/b&gt;&lt;/p&gt;
&lt;p&gt;North America remains the most mature market for forestry software, with the United States and Canada leading the way in both technology adoption and market development. The region's &lt;b&gt;strong regulatory framework&lt;/b&gt; and emphasis on sustainability and forest conservation are key drivers of market growth.&lt;/p&gt;
&lt;ul&gt;
&lt;li&gt;&lt;p&gt;&lt;b&gt;Adoption Trends&lt;/b&gt; : North America is particularly advanced in implementing &lt;b&gt;cloud-based solutions&lt;/b&gt; and &lt;b&gt;AI-driven forest management software&lt;/b&gt; , driven by both private forestry companies and government agencies. &lt;b&gt;Timber management&lt;/b&gt; , &lt;b&gt;carbon tracking&lt;/b&gt; , and &lt;b&gt;environmental compliance&lt;/b&gt; are major priorities in the region.&lt;/p&gt;&lt;/li&gt;
&lt;li&gt;&lt;p&gt;&lt;b&gt;Government Regulations&lt;/b&gt; : In the U.S., government initiatives such as the &lt;b&gt;U.S. Forest Service&lt;/b&gt; and &lt;b&gt;Forest Stewardship Council (FSC)&lt;/b&gt; certifications encourage the adoption of sustainable forest management tools. Additionally, there is an increasing push toward tracking &lt;b&gt;carbon sequestration&lt;/b&gt; to meet climate goals.&lt;/p&gt;&lt;/li&gt;
&lt;li&gt;&lt;p&gt;&lt;b&gt;Market Leaders&lt;/b&gt; : Major players like &lt;b&gt;Trimble&lt;/b&gt; and &lt;b&gt;Esri&lt;/b&gt; dominate the U.S. market, while companies in Canada benefit from similar regulatory environments.&lt;/p&gt;&lt;/li&gt;
&lt;li&gt;&lt;p&gt;&lt;b&gt;Growth Forecast&lt;/b&gt; : The North American market is expected to continue growing steadily, with &lt;b&gt;cloud-based forestry software&lt;/b&gt; leading the way in adoption.&lt;/p&gt;&lt;/li&gt;
&lt;/ul&gt;
&lt;p&gt;&lt;b&gt;2. Europe&lt;/b&gt;&lt;/p&gt;
&lt;p&gt;Europe presents a strong growth market for forestry software, driven by its focus on sustainability and its stringent environmental policies. The &lt;b&gt;European Union’s Green Deal&lt;/b&gt; and other regional environmental regulations encourage the adoption of technologies that support &lt;b&gt;sustainable forest management&lt;/b&gt; and &lt;b&gt;carbon offset initiatives&lt;/b&gt; .&lt;/p&gt;
&lt;ul&gt;
&lt;li&gt;&lt;p&gt;&lt;b&gt;Adoption Trends&lt;/b&gt; : The &lt;b&gt;cloud-based&lt;/b&gt; software model is seeing rapid adoption across the region, with a particular emphasis on &lt;b&gt;GIS&lt;/b&gt; , &lt;b&gt;sustainability management&lt;/b&gt; , and &lt;b&gt;carbon credit monitoring&lt;/b&gt; . Countries like Sweden, Finland, and Norway are leading in implementing advanced forestry solutions, owing to their extensive forested landscapes and commitment to sustainable practices.&lt;/p&gt;&lt;/li&gt;
&lt;li&gt;&lt;p&gt;&lt;b&gt;Government Initiatives&lt;/b&gt; : The EU has enacted several policies that require member states to enhance their forest management practices, making the demand for advanced software solutions for monitoring and reporting on carbon emissions and sustainability crucial.&lt;/p&gt;&lt;/li&gt;
&lt;li&gt;&lt;p&gt;&lt;b&gt;Market Leaders&lt;/b&gt; : Companies like &lt;b&gt;Esri&lt;/b&gt; and &lt;b&gt;Futurescape&lt;/b&gt; are well-positioned in Europe, providing &lt;b&gt;sustainability-focused software solutions&lt;/b&gt; .&lt;/p&gt;&lt;/li&gt;
&lt;li&gt;&lt;p&gt;&lt;b&gt;Growth Forecast&lt;/b&gt; : Europe is expected to experience moderate to high growth in the forestry software market, with a focus on &lt;b&gt;AI&lt;/b&gt; and &lt;b&gt;carbon tracking&lt;/b&gt; solutions due to strong governmental and corporate demand for sustainability.&lt;/p&gt;&lt;/li&gt;
&lt;/ul&gt;
&lt;p&gt;&lt;b&gt;3. Asia Pacific&lt;/b&gt;&lt;/p&gt;
&lt;p&gt;Asia Pacific represents the &lt;b&gt;fastest-growing region&lt;/b&gt; in the forestry software market. With countries like &lt;b&gt;China&lt;/b&gt; , &lt;b&gt;India&lt;/b&gt; , and &lt;b&gt;Japan&lt;/b&gt; investing heavily in their forestry sectors, the region is ripe for technology-driven transformation. This growth is largely attributed to &lt;b&gt;increased timber production&lt;/b&gt; , government investments in &lt;b&gt;forestry infrastructure&lt;/b&gt; , and the rising need for sustainable forest management in emerging economies.&lt;/p&gt;
&lt;ul&gt;
&lt;li&gt;&lt;p&gt;&lt;b&gt;Adoption Trends&lt;/b&gt; : In &lt;b&gt;China&lt;/b&gt; and &lt;b&gt;India&lt;/b&gt; , the forestry sector is evolving rapidly, with increased investments in &lt;b&gt;timber management&lt;/b&gt; , &lt;b&gt;deforestation tracking&lt;/b&gt; , and &lt;b&gt;sustainability compliance&lt;/b&gt; . The adoption of &lt;b&gt;IoT sensors&lt;/b&gt; , &lt;b&gt;remote sensing&lt;/b&gt; , and &lt;b&gt;cloud-based software&lt;/b&gt; is also gaining traction as governments and private companies focus on sustainable practices.&lt;/p&gt;&lt;/li&gt;
&lt;li&gt;&lt;p&gt;&lt;b&gt;Government Initiatives&lt;/b&gt; : China has made significant strides in forest restoration and protection, and the government is pushing for &lt;b&gt;smart forestry solutions&lt;/b&gt; . India, meanwhile, is focusing on sustainable forest management due to concerns about deforestation and biodiversity loss.&lt;/p&gt;&lt;/li&gt;
&lt;li&gt;&lt;p&gt;&lt;b&gt;Market Leaders&lt;/b&gt; : Companies like &lt;b&gt;Trimble&lt;/b&gt; and &lt;b&gt;Esri&lt;/b&gt; are expanding their presence in these markets, while &lt;b&gt;local players&lt;/b&gt; are innovating to meet the specific needs of these countries.&lt;/p&gt;&lt;/li&gt;
&lt;li&gt;&lt;p&gt;&lt;b&gt;Growth Forecast&lt;/b&gt; : Asia Pacific’s forestry software market is expected to experience the &lt;b&gt;highest growth rate&lt;/b&gt; , particularly driven by the increasing need for sustainable forestry practices, smart technology adoption, and government support for environmental initiatives.&lt;/p&gt;&lt;/li&gt;
&lt;/ul&gt;
&lt;p&gt;&lt;b&gt;4. Latin America, Middle East, and Africa (LAMEA)&lt;/b&gt;&lt;/p&gt;
&lt;p&gt;The &lt;b&gt;LAMEA region&lt;/b&gt; is still in the early stages of adopting forestry software, but significant developments are underway, especially in countries with extensive forest resources such as &lt;b&gt;Brazil&lt;/b&gt; , &lt;b&gt;South Africa&lt;/b&gt; , and &lt;b&gt;Mexico&lt;/b&gt; .&lt;/p&gt;
&lt;ul&gt;
&lt;li&gt;&lt;p&gt;&lt;b&gt;Adoption Trends&lt;/b&gt; : While adoption rates are lower than in more developed regions, demand is rising for &lt;b&gt;affordable and scalable forestry software&lt;/b&gt; . Governments and NGOs are driving the growth of sustainable forest management practices, particularly in &lt;b&gt;Brazil’s Amazon Rainforest&lt;/b&gt; and other key forested regions.&lt;/p&gt;&lt;/li&gt;
&lt;li&gt;&lt;p&gt;&lt;b&gt;Government Initiatives&lt;/b&gt; : In Brazil, the government has been working to monitor deforestation, with environmental agencies investing in technologies for &lt;b&gt;forest protection&lt;/b&gt; and &lt;b&gt;conservation&lt;/b&gt; . In Africa, mobile-based forestry solutions are becoming more common due to the region's mobile-first environment.&lt;/p&gt;&lt;/li&gt;
&lt;li&gt;&lt;p&gt;&lt;b&gt;Challenges&lt;/b&gt; : The region still faces challenges such as &lt;b&gt;low technology penetration&lt;/b&gt; , &lt;b&gt;lack of infrastructure&lt;/b&gt; , and &lt;b&gt;funding barriers&lt;/b&gt; . However, &lt;b&gt;mobile-first solutions&lt;/b&gt; are gaining traction as a cost-effective alternative to traditional software solutions.&lt;/p&gt;&lt;/li&gt;
&lt;li&gt;&lt;p&gt;&lt;b&gt;Growth Forecast&lt;/b&gt; : While LAMEA is the most underdeveloped region for forestry software, &lt;b&gt;Latin America&lt;/b&gt; in particular is expected to grow significantly, with increased investments in both &lt;b&gt;technology&lt;/b&gt; and &lt;b&gt;sustainability-focused software solutions&lt;/b&gt; .&lt;/p&gt;&lt;/li&gt;
&lt;/ul&gt;
&lt;p&gt;&lt;b&gt;Key Regional Dynamics:&lt;/b&gt;&lt;/p&gt;
&lt;ul&gt;
&lt;li&gt;&lt;p&gt;&lt;b&gt;North America and Europe&lt;/b&gt; continue to dominate in terms of market size and technology adoption, with a strong emphasis on sustainability and regulatory compliance.&lt;/p&gt;&lt;/li&gt;
&lt;li&gt;&lt;p&gt;&lt;b&gt;Asia Pacific&lt;/b&gt; is the fastest-growing market, driven by population growth, timber demand, and increasing government interest in forest conservation.&lt;/p&gt;&lt;/li&gt;
&lt;li&gt;&lt;p&gt;&lt;b&gt;LAMEA&lt;/b&gt; presents an opportunity for affordable, scalable software solutions, with growth expected to accelerate in countries like Brazil and South Africa.&lt;/p&gt;&lt;/li&gt;
&lt;/ul&gt;
&lt;p&gt;&lt;i&gt;Overall, the regional landscape is marked by varied adoption rates, but global trends point to an increased demand for&lt;/i&gt; &lt;b&gt;&lt;i&gt;cloud-based solutions&lt;/i&gt;&lt;/b&gt; &lt;i&gt;,&lt;/i&gt; &lt;b&gt;&lt;i&gt;IoT integration&lt;/i&gt;&lt;/b&gt; &lt;i&gt;, and&lt;/i&gt; &lt;b&gt;&lt;i&gt;sustainability management tools&lt;/i&gt;&lt;/b&gt; &lt;i&gt;across all regions.&lt;/i&gt;&lt;/p&gt;
&lt;h2&gt;&lt;strong&gt;End-User Dynamics And Use Case&lt;/strong&gt;&lt;/h2&gt;
&lt;p&gt;The &lt;b&gt;Forestry Software Market&lt;/b&gt; serves a wide range of end users, each with distinct needs and expectations when it comes to forest management solutions. These include government agencies, private forestry companies, conservation organizations, and environmental NGOs. Understanding the unique requirements of each of these segments is critical to capturing the market’s full potential.&lt;/p&gt;
&lt;p&gt;&lt;b&gt;1. Government Agencies&lt;/b&gt;&lt;/p&gt;
&lt;p&gt;Government agencies are among the largest consumers of forestry software, driven by their responsibility for managing national forests, implementing sustainable land-use policies, and ensuring regulatory compliance. These agencies use software to monitor forest health, track logging activities, manage protected areas, and enforce environmental standards.&lt;/p&gt;
&lt;ul&gt;
&lt;li&gt;&lt;p&gt;&lt;b&gt;N</t>
        </is>
      </c>
      <c r="D20" t="inlineStr">
        <is>
          <t>eeds&lt;/b&gt; : Real-time monitoring, sustainability compliance, carbon management, deforestation tracking, and reporting.&lt;/p&gt;&lt;/li&gt;
&lt;li&gt;&lt;p&gt;&lt;b&gt;Adoption Drivers&lt;/b&gt; : Regulatory pressures and the need for transparency in forest management. Governments are also incentivized to adopt technology due to the push for greater accountability in environmental conservation.&lt;/p&gt;&lt;/li&gt;
&lt;/ul&gt;
&lt;p&gt;&lt;i&gt;In regions like the U.S. and Europe, where forest management is a government priority, agencies like the U.S. Forest Service and the European Union’s forestry programs are pushing for the widespread adoption of advanced forestry management tools.&lt;/i&gt;&lt;/p&gt;
&lt;p&gt;&lt;b&gt;2. Private Forestry Companies&lt;/b&gt;&lt;/p&gt;
&lt;p&gt;Private forestry companies are key players in the timber production sector. These companies use forestry software to optimize their operations, from land acquisition and resource planning to timber harvesting and distribution.&lt;/p&gt;
&lt;ul&gt;
&lt;li&gt;&lt;p&gt;&lt;b&gt;Needs&lt;/b&gt; : Resource optimization, timber yield forecasting, cost reduction, and supply chain management.&lt;/p&gt;&lt;/li&gt;
&lt;li&gt;&lt;p&gt;&lt;b&gt;Adoption Drivers&lt;/b&gt; : Increased pressure to boost efficiency and reduce operational costs, coupled with a growing need to comply with sustainability and environmental regulations.&lt;/p&gt;&lt;/li&gt;
&lt;/ul&gt;
&lt;p&gt;&lt;i&gt;These companies rely on forest management software to gain competitive advantages by improving productivity, ensuring sustainable timber harvesting practices, and managing land assets effectively. Companies like&lt;/i&gt; &lt;b&gt;&lt;i&gt;Weyerhaeuser&lt;/i&gt;&lt;/b&gt; &lt;i&gt;and&lt;/i&gt; &lt;b&gt;&lt;i&gt;Stora&lt;/i&gt;&lt;/b&gt; &lt;b&gt;&lt;i&gt;Enso&lt;/i&gt;&lt;/b&gt; &lt;i&gt;are prominent examples of large forestry firms adopting advanced software tools.&lt;/i&gt;&lt;/p&gt;
&lt;p&gt;&lt;b&gt;3. Environmental and Conservation Organizations&lt;/b&gt;&lt;/p&gt;
&lt;p&gt;Environmental organizations, including NGOs and conservation groups, focus on sustainable forest management and biodiversity preservation. These organizations use forestry software to monitor ecosystems, track deforestation, manage conservation efforts, and ensure compliance with environmental standards.&lt;/p&gt;
&lt;ul&gt;
&lt;li&gt;&lt;p&gt;&lt;b&gt;Needs&lt;/b&gt; : Biodiversity monitoring, habitat preservation, ecosystem health tracking, and carbon footprint reduction.&lt;/p&gt;&lt;/li&gt;
&lt;li&gt;&lt;p&gt;&lt;b&gt;Adoption Drivers&lt;/b&gt; : Environmental concerns, climate change mitigation goals, and the need for comprehensive sustainability management tools.&lt;/p&gt;&lt;/li&gt;
&lt;/ul&gt;
&lt;p&gt;&lt;i&gt;In regions like Brazil and Southeast Asia, conservation groups use forestry software to track illegal logging, deforestation, and biodiversity changes. The integration of&lt;/i&gt; &lt;b&gt;&lt;i&gt;AI&lt;/i&gt;&lt;/b&gt; &lt;i&gt;and&lt;/i&gt; &lt;b&gt;&lt;i&gt;remote sensing&lt;/i&gt;&lt;/b&gt; &lt;i&gt;technologies is helping these organizations become more efficient in their monitoring efforts.&lt;/i&gt;&lt;/p&gt;
&lt;p&gt;&lt;b&gt;4. Research and Academic Institutions&lt;/b&gt;&lt;/p&gt;
&lt;p&gt;Universities and research institutes involved in forestry studies often require specialized software for modeling , simulation, and data analysis. These institutions typically focus on &lt;b&gt;forest ecology&lt;/b&gt; , &lt;b&gt;climate impact studies&lt;/b&gt; , and the development of new forestry technologies.&lt;/p&gt;
&lt;ul&gt;
&lt;li&gt;&lt;p&gt;&lt;b&gt;Needs&lt;/b&gt; : Data analysis tools, predictive modeling , GIS integration, and advanced research capabilities.&lt;/p&gt;&lt;/li&gt;
&lt;li&gt;&lt;p&gt;&lt;b&gt;Adoption Drivers&lt;/b&gt; : Funding from governments, NGOs, and research grants, as well as the increasing need for advanced data collection and analysis tools.&lt;/p&gt;&lt;/li&gt;
&lt;/ul&gt;
&lt;p&gt;&lt;i&gt;Research institutions are increasingly using cloud-based forestry software to share and collaborate on global projects related to&lt;/i&gt; &lt;b&gt;&lt;i&gt;climate change&lt;/i&gt;&lt;/b&gt; &lt;i&gt;and&lt;/i&gt; &lt;b&gt;&lt;i&gt;forest restoration&lt;/i&gt;&lt;/b&gt; &lt;i&gt;. Partnerships with software providers enable these institutions to test and refine their forestry management models.&lt;/i&gt;&lt;/p&gt;
&lt;p&gt;&lt;b&gt;Use Case: Smart Forest Management in Brazil&lt;/b&gt;&lt;/p&gt;
&lt;p&gt;A &lt;b&gt;Brazilian forestry company&lt;/b&gt; with a large-scale plantation was struggling with managing vast tracts of forestland, tracking timber yields, and ensuring sustainability compliance in the face of government scrutiny. The company adopted a &lt;b&gt;cloud-based forest management software solution&lt;/b&gt; that integrated &lt;b&gt;GIS data&lt;/b&gt; , &lt;b&gt;real-time monitoring via IoT sensors&lt;/b&gt; , and &lt;b&gt;AI-driven resource optimization tools&lt;/b&gt; .&lt;/p&gt;
&lt;p&gt;The software allowed the company to:&lt;/p&gt;
&lt;ul&gt;
&lt;li&gt;&lt;p&gt;&lt;b&gt;Track timber growth rates&lt;/b&gt; and &lt;b&gt;optimize harvesting schedules&lt;/b&gt; based on real-time data.&lt;/p&gt;&lt;/li&gt;
&lt;li&gt;&lt;p&gt;&lt;b&gt;Monitor environmental conditions&lt;/b&gt; , including soil moisture and temperature, to predict the risk of forest fires.&lt;/p&gt;&lt;/li&gt;
&lt;li&gt;&lt;p&gt;&lt;b&gt;Ensure compliance&lt;/b&gt; with Brazil’s strict environmental regulations on deforestation.&lt;/p&gt;&lt;/li&gt;
&lt;/ul&gt;
&lt;p&gt;The adoption of this solution led to a &lt;b&gt;20% reduction in operational costs&lt;/b&gt; within the first year, as the company was able to &lt;b&gt;optimize its timber harvesting&lt;/b&gt; and &lt;b&gt;reduce waste&lt;/b&gt; . Additionally, it improved the company's &lt;b&gt;sustainability reporting&lt;/b&gt; and compliance with environmental regulations, boosting its reputation with both local authorities and global sustainability organizations.&lt;/p&gt;
&lt;p&gt;This case highlights the increasing need for &lt;b&gt;AI-powered&lt;/b&gt; , &lt;b&gt;cloud-based solutions&lt;/b&gt; that can handle complex data sets and provide actionable insights in real-time. &lt;i&gt;For forestry companies, the integration of technology in day-to-day operations has proven essential for both operational efficiency and sustainability.&lt;/i&gt;&lt;/p&gt;
&lt;p&gt;&lt;b&gt;Key Insights:&lt;/b&gt;&lt;/p&gt;
&lt;ul&gt;
&lt;li&gt;&lt;p&gt;&lt;b&gt;Government agencies&lt;/b&gt; are the largest users, driven by regulatory requirements and environmental goals.&lt;/p&gt;&lt;/li&gt;
&lt;li&gt;&lt;p&gt;&lt;b&gt;Private forestry companies&lt;/b&gt; are adopting software to increase operational efficiency and meet sustainability standards.&lt;/p&gt;&lt;/li&gt;
&lt;li&gt;&lt;p&gt;&lt;b&gt;Environmental organizations&lt;/b&gt; use software for monitoring ecosystems, deforestation, and compliance with conservation regulations.&lt;/p&gt;&lt;/li&gt;
&lt;li&gt;&lt;p&gt;&lt;b&gt;Research institutions&lt;/b&gt; require specialized software for data analysis, forest modeling , and climate impact research.&lt;/p&gt;&lt;/li&gt;
&lt;/ul&gt;
&lt;p&gt;&lt;i&gt;As sustainability becomes a greater priority for all sectors, end-users are increasingly looking for software that not only enhances operational efficiency but also supports transparency, environmental protection, and compliance with evolving regulations.&lt;/i&gt;&lt;/p&gt;
&lt;h2&gt;&lt;strong&gt;Recent Developments + Opportunities &amp; Restraints&lt;/strong&gt;&lt;/h2&gt;
&lt;h2&gt;&lt;strong&gt;Recent Developments&lt;/strong&gt;&lt;/h2&gt;
&lt;ul&gt;
&lt;li&gt;&lt;p&gt;&lt;b&gt;Trimble's Acquisition of TDC&lt;/b&gt; In 2023, &lt;b&gt;Trimble&lt;/b&gt; acquired &lt;b&gt;TDC&lt;/b&gt; , a leading provider of software for forest operations. This acquisition strengthens Trimble's portfolio in &lt;b&gt;forest management&lt;/b&gt; and &lt;b&gt;timber production&lt;/b&gt; software, further expanding its capabilities in GIS and resource optimization. The integration will enhance Trimble's ability to provide end-to-end solutions for forest operations, from land acquisition to timber harvest tracking.&lt;/p&gt;&lt;/li&gt;
&lt;li&gt;&lt;p&gt;&lt;b&gt;Esri's Partnership with The Nature Conservancy&lt;/b&gt; In 2024, &lt;b&gt;Esri&lt;/b&gt; entered into a strategic partnership with &lt;b&gt;The Nature Conservancy&lt;/b&gt; to develop a suite of GIS tools focused on global forest conservation efforts. This collaboration aims to enhance mapping capabilities and monitor forest health in real time, using satellite imagery and ground data, thereby supporting biodiversity and sustainability efforts worldwide.&lt;/p&gt;&lt;/li&gt;
&lt;li&gt;&lt;p&gt;&lt;b&gt;Futurescape’s&lt;/b&gt; &lt;b&gt;Launch of Carbon Management Tool&lt;/b&gt; &lt;b&gt;Futurescape&lt;/b&gt; launched a new &lt;b&gt;carbon management software&lt;/b&gt; in 2023 that helps forestry companies track and report carbon sequestration. This tool integrates with existing forestry software systems, enabling users to monitor how much carbon is absorbed by forests and participate in carbon credit trading markets. The tool is expected to meet growing demand for sustainability-focused technology in forestry.&lt;/p&gt;&lt;/li&gt;
&lt;li&gt;&lt;p&gt;&lt;b&gt;MaxiGIS&lt;/b&gt; &lt;b&gt;' Expansion into Emerging Markets&lt;/b&gt; &lt;b&gt;MaxiGIS&lt;/b&gt; expanded its presence into &lt;b&gt;Latin America&lt;/b&gt; and &lt;b&gt;Africa&lt;/b&gt; in 2024, where it is partnering with local forestry agencies and conservation organizations. The company’s &lt;b&gt;mobile-first GIS solutions&lt;/b&gt; are being tailored to meet the needs of developing regions, where mobile technology penetration is high but forestry management solutions are underdeveloped.&lt;/p&gt;&lt;/li&gt;
&lt;li&gt;&lt;p&gt;&lt;b&gt;Forest Metrix Introduces AI-Enhanced Inventory Management&lt;/b&gt; In 2023, &lt;b&gt;Forest Metrix&lt;/b&gt; released an update to its inventory management software, incorporating &lt;b&gt;AI-driven algorithms&lt;/b&gt; for more accurate timber volume predictions and resource forecasting. This new feature allows forestry managers to make data-driven decisions that enhance profitability and sustainability by reducing waste and ensuring optimal resource utilization.&lt;/p&gt;&lt;/li&gt;
&lt;/ul&gt;
&lt;p&gt;&lt;b&gt;Opportunities&lt;/b&gt;&lt;/p&gt;
&lt;ul&gt;
&lt;li&gt;&lt;p&gt;&lt;b&gt;Emerging Markets Adoption&lt;/b&gt; The adoption of forestry software in &lt;b&gt;emerging markets&lt;/b&gt; is a key growth opportunity. Countries in &lt;b&gt;Asia Pacific&lt;/b&gt; , &lt;b&gt;Latin America&lt;/b&gt; , and parts of &lt;b&gt;Africa&lt;/b&gt; are investing in sustainable forestry practices to curb deforestation and meet global environmental standards. As these regions continue to industrialize and urbanize, there is a rising demand for &lt;b&gt;cloud-based&lt;/b&gt; , &lt;b&gt;mobile-enabled forestry solutions&lt;/b&gt; that offer scalable and cost-effective resource management tools. Forestry software developers can capitalize on this demand by offering localized, affordable solutions.&lt;/p&gt;&lt;/li&gt;
&lt;li&gt;&lt;p&gt;&lt;b&gt;AI-Driven Forest Management Solutions&lt;/b&gt; The incorporation of &lt;b&gt;AI&lt;/b&gt; and &lt;b&gt;machine learning&lt;/b&gt; into forestry software is an exciting opportunity for the industry. These technologies allow for more accurate predictions of timber growth, forest health, and potential threats like pests or diseases. The ability to analyze large datasets in real time will lead to more efficient and sustainable forest management, especially in &lt;b&gt;remote areas&lt;/b&gt; that rely on &lt;b&gt;satellite imagery&lt;/b&gt; and &lt;b&gt;IoT sensors&lt;/b&gt; for monitoring.&lt;/p&gt;&lt;/li&gt;
&lt;li&gt;&lt;p&gt;&lt;b&gt;Carbon Credit Trading and Sustainability Reporting&lt;/b&gt; As governments and organizations increase their focus on &lt;b&gt;carbon reduction targets&lt;/b&gt; , the need for &lt;b&gt;carbon management tools&lt;/b&gt; within forestry software grows. Forestry companies are increasingly being incentivized to participate in &lt;b&gt;carbon credit markets&lt;/b&gt; , where they can generate revenue by proving they have sequestered carbon through sustainable forest management practices. This trend presents a major growth area for software companies that can provide &lt;b&gt;carbon tracking&lt;/b&gt; , &lt;b&gt;reporting&lt;/b&gt; , and &lt;b&gt;compliance&lt;/b&gt; solutions.&lt;/p&gt;&lt;/li&gt;
&lt;li&gt;&lt;p&gt;&lt;b&gt;Integration with IoT and Remote Sensing Technologies&lt;/b&gt; The rapid growth in &lt;b&gt;IoT&lt;/b&gt; (Internet of Things) devices and &lt;b&gt;remote sensing&lt;/b&gt; technologies presents significant opportunities for innovation in the forestry software market. As &lt;b&gt;smart forests&lt;/b&gt; become more prevalent, the integration of &lt;b&gt;real-time data&lt;/b&gt; from &lt;b&gt;IoT sensors&lt;/b&gt; and &lt;b&gt;drones&lt;/b&gt; into software solutions will be key. These technologies can help forestry managers track forest conditions more accurately and make data-driven decisions that enhance operational efficiency and sustainability.&lt;/p&gt;&lt;/li&gt;
&lt;/ul&gt;
&lt;h2&gt;&lt;strong&gt;Restraints&lt;/strong&gt;&lt;/h2&gt;
&lt;ul&gt;
&lt;li&gt;&lt;p&gt;&lt;b&gt;High Initial Costs&lt;/b&gt; The high &lt;b&gt;capital investment&lt;/b&gt; required to implement forestry software solutions, particularly in developing regions, is a significant barrier. While cloud-based and mobile-first solutions have lowered entry costs, many &lt;b&gt;small and medium-sized forestry companies&lt;/b&gt; still find the upfront costs prohibitive. This is particularly true for &lt;b&gt;on-premise solutions&lt;/b&gt; , which require substantial investments in infrastructure and ongoing maintenance.&lt;/p&gt;&lt;/li&gt;
&lt;li&gt;&lt;p&gt;&lt;b&gt;Limited Skilled Workforce&lt;/b&gt; The adoption of advanced forestry software is often slowed down by the &lt;b&gt;lack of skilled personnel&lt;/b&gt; in the forestry industry. Many forestry professionals are not yet familiar with &lt;b&gt;AI-driven tools&lt;/b&gt; , &lt;b&gt;GIS software&lt;/b&gt; , or &lt;b&gt;cloud-based solutions&lt;/b&gt; , leading to &lt;b&gt;training challenges&lt;/b&gt; and &lt;b&gt;slow adoption rates&lt;/b&gt; . As a result, software companies will need to invest in user-friendly interfaces and training programs to overcome this barrier and increase the adoption of their solutions.&lt;/p&gt;&lt;/li&gt;
&lt;/ul&gt;
&lt;p&gt;&lt;b&gt;Conclusion&lt;/b&gt;&lt;/p&gt;
&lt;h2&gt;&lt;strong&gt;Recent Developments&lt;/strong&gt;&lt;/h2&gt;
&lt;p&gt;The growth prospects in &lt;b&gt;Asia Pacific&lt;/b&gt; , &lt;b&gt;Latin America&lt;/b&gt; , and &lt;b&gt;Africa&lt;/b&gt; are particularly promising as these regions modernize their forestry practices and seek solutions that support sustainability, carbon management, and efficiency. Companies that can leverage innovations and adapt to the unique needs of each region will be well-positioned to lead the market.&lt;/p&gt;
&lt;h3&gt;&lt;b&gt;7.1. Report Coverage Table&lt;/b&gt;&lt;/h3&gt;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padding:6px;'&gt;USD 3.5 Billion&lt;/td&gt;
&lt;/tr&gt;
&lt;tr&gt;
&lt;td style='border:1px solid #000; padding:6px;'&gt;&lt;b&gt;Revenue Forecast in 2030&lt;/b&gt;&lt;/td&gt;
&lt;td style='border:1px solid #000; padding:6px;'&gt;USD 6.8 Billion&lt;/td&gt;
&lt;/tr&gt;
&lt;tr&gt;
&lt;td style='border:1px solid #000; padding:6px;'&gt;&lt;b&gt;Overall Growth Rate&lt;/b&gt;&lt;/td&gt;
&lt;td style='border:1px solid #000; padding:6px;'&gt;CAGR of 10.8% (2024 – 2030)&lt;/td&gt;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CAGR (2024 – 2030)&lt;/td&gt;
&lt;/tr&gt;
&lt;tr&gt;
&lt;td style='border:1px solid #000; padding:6px;'&gt;&lt;b&gt;Segmentation&lt;/b&gt;&lt;/td&gt;
&lt;td style='border:1px solid #000; padding:6px;'&gt;By Software Type, By Deployment Mode, By End-User, By Region&lt;/td&gt;
&lt;/tr&gt;
&lt;tr&gt;
&lt;td style='border:1px solid #000; padding:6px;'&gt;&lt;b&gt;Segmentation Details&lt;/b&gt;&lt;/td&gt;
&lt;td style='border:1px solid #000; padding:6px;'&gt;Forest Management Software, GIS, Sustainability &amp; Compliance Software, On-premise, Cloud-based, Government Agencies, Private Forestry Companies, Environmental &amp; Conservation Organizations, Asia Pacific, North America, Europe, LAMEA&lt;/td&gt;
&lt;/tr&gt;
&lt;tr&gt;
&lt;td style='border:1px solid #000; padding:6px;'&gt;&lt;b&gt;Customization Option&lt;/b&gt;&lt;/td&gt;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3.5 Billion&lt;/td&gt;
&lt;/tr&gt;
&lt;tr class="odd-row"&gt;
&lt;td class="first-col"&gt;&lt;strong&gt;Revenue Forecast in 2030&lt;/strong&gt;&lt;/td&gt;
&lt;td class="second-col"&gt;USD 6.8 Billion&lt;/td&gt;
&lt;/tr&gt;
&lt;tr class="even-row"&gt;
&lt;td class="first-col"&gt;&lt;strong&gt;Overall Growth Rate&lt;/strong&gt;&lt;/td&gt;
&lt;td class="second-col"&gt;CAGR of 10.8%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Software Type, By Deployment Mode, By End-User, By Region&lt;/td&gt;
&lt;/tr&gt;
&lt;tr class="odd-row"&gt;
&lt;td class="first-col"&gt;&lt;strong&gt;Segmentation Details&lt;/strong&gt;&lt;/td&gt;
&lt;td class="second-col"&gt;Forest Management Software, GIS, Sustainability &amp; Compliance Software, On-premise, Cloud-based, Government Agencies, Private Forestry Companies, Environmental &amp; Conservation Organizations, Asia Pacific, North America, Europe, LAMEA&lt;/td&gt;
&lt;/tr&gt;
&lt;tr class="even-row"&gt;
&lt;td class="first-col"&gt;&lt;strong&gt;Customization Option&lt;/strong&gt;&lt;/td&gt;
&lt;td class="second-col"&gt;Available upon request&lt;/td&gt;
&lt;/tr&gt;
&lt;/tbody&gt;&lt;/table&gt;</t>
        </is>
      </c>
      <c r="E20" t="inlineStr">
        <is>
          <t xml:space="preserve">
&lt;h2&gt;&lt;strong&gt;Executive Summary&lt;/strong&gt;&lt;/h2&gt;
&lt;ul&gt;
&lt;li&gt;&lt;p&gt;Market Overview&lt;/p&gt;&lt;/li&gt;
&lt;li&gt;&lt;p&gt;Market Attractiveness by Software Type, Deployment Mode, End User, and Region&lt;/p&gt;&lt;/li&gt;
&lt;li&gt;&lt;p&gt;Strategic Insights from Key Executives (CXO Perspective)&lt;/p&gt;&lt;/li&gt;
&lt;li&gt;&lt;p&gt;Historical Market Size and Future Projections (2022–2030)&lt;/p&gt;&lt;/li&gt;
&lt;li&gt;&lt;p&gt;Summary of Market Segmentation by Software Type, Deployment Mode, End User, and Region&lt;/p&gt;&lt;/li&gt;
&lt;li&gt;&lt;p&gt;&lt;b&gt;Market Share Analysis&lt;/b&gt;&lt;/p&gt;&lt;/li&gt;
&lt;li&gt;&lt;p&gt;Leading Players by Revenue and Market Share&lt;/p&gt;&lt;/li&gt;
&lt;li&gt;&lt;p&gt;Market Share Analysis by Software Type, Deployment Mode, End User, and Region&lt;/p&gt;&lt;/li&gt;
&lt;li&gt;&lt;p&gt;&lt;b&gt;Investment Opportunities in the Forestry Software Market&lt;/b&gt;&lt;/p&gt;&lt;/li&gt;
&lt;li&gt;&lt;p&gt;Key Developments and Innovations&lt;/p&gt;&lt;/li&gt;
&lt;li&gt;&lt;p&gt;Mergers, Acquisitions, and Strategic Partnerships&lt;/p&gt;&lt;/li&gt;
&lt;li&gt;&lt;p&gt;High-Growth Segments for Investment&lt;/p&gt;&lt;/li&gt;
&lt;li&gt;&lt;p&gt;&lt;b&gt;Market Introduction&lt;/b&gt;&lt;/p&gt;&lt;/li&gt;
&lt;li&gt;&lt;p&gt;Definition and Scope of the Study&lt;/p&gt;&lt;/li&gt;
&lt;li&gt;&lt;p&gt;Market Structure and Key Findings&lt;/p&gt;&lt;/li&gt;
&lt;li&gt;&lt;p&gt;Overview of Top Investment Pockets&lt;/p&gt;&lt;/li&gt;
&lt;li&gt;&lt;p&gt;&lt;b&gt;Research Methodology&lt;/b&gt;&lt;/p&gt;&lt;/li&gt;
&lt;li&gt;&lt;p&gt;Research Process Overview&lt;/p&gt;&lt;/li&gt;
&lt;li&gt;&lt;p&gt;Primary and Secondary Research Approaches&lt;/p&gt;&lt;/li&gt;
&lt;li&gt;&lt;p&gt;Market Size Estimation and Forecasting Techniques&lt;/p&gt;&lt;/li&gt;
&lt;li&gt;&lt;p&gt;&lt;b&gt;Market Dynamics&lt;/b&gt;&lt;/p&gt;&lt;/li&gt;
&lt;li&gt;&lt;p&gt;Key Market Drivers&lt;/p&gt;&lt;/li&gt;
&lt;li&gt;&lt;p&gt;Challenges and Restraints Impacting Growth&lt;/p&gt;&lt;/li&gt;
&lt;li&gt;&lt;p&gt;Emerging Opportunities for Stakeholders&lt;/p&gt;&lt;/li&gt;
&lt;li&gt;&lt;p&gt;Impact of Behavioral and Regulatory Factors&lt;/p&gt;&lt;/li&gt;
&lt;li&gt;&lt;p&gt;Technological Advances in Forestry Software&lt;/p&gt;&lt;/li&gt;
&lt;li&gt;&lt;p&gt;&lt;b&gt;Global Forestry Software Market Analysis&lt;/b&gt;&lt;/p&gt;&lt;/li&gt;
&lt;li&gt;&lt;p&gt;Historical Market Size and Volume (2022–2030)&lt;/p&gt;&lt;/li&gt;
&lt;li&gt;&lt;p&gt;Market Size and Volume Forecasts (2024–2030)&lt;/p&gt;&lt;/li&gt;
&lt;li&gt;&lt;p&gt;Market Analysis by Software Type:&lt;/p&gt;&lt;/li&gt;
&lt;li&gt;&lt;p&gt;Forest Management Software&lt;/p&gt;&lt;/li&gt;
&lt;li&gt;&lt;p&gt;GIS Software&lt;/p&gt;&lt;/li&gt;
&lt;li&gt;&lt;p&gt;Sustainability &amp; Compliance Software&lt;/p&gt;&lt;/li&gt;
&lt;li&gt;&lt;p&gt;Market Analysis by Deployment Mode:&lt;/p&gt;&lt;/li&gt;
&lt;li&gt;&lt;p&gt;On-premise&lt;/p&gt;&lt;/li&gt;
&lt;li&gt;&lt;p&gt;Cloud-based&lt;/p&gt;&lt;/li&gt;
&lt;li&gt;&lt;p&gt;Market Analysis by End User:&lt;/p&gt;&lt;/li&gt;
&lt;li&gt;&lt;p&gt;Government Agencies&lt;/p&gt;&lt;/li&gt;
&lt;li&gt;&lt;p&gt;Private Forestry Companies&lt;/p&gt;&lt;/li&gt;
&lt;li&gt;&lt;p&gt;Environmental &amp; Conservation Organizations&lt;/p&gt;&lt;/li&gt;
&lt;li&gt;&lt;p&gt;Market Analysis by Region:&lt;/p&gt;&lt;/li&gt;
&lt;li&gt;&lt;p&gt;North America&lt;/p&gt;&lt;/li&gt;
&lt;li&gt;&lt;p&gt;Europe&lt;/p&gt;&lt;/li&gt;
&lt;li&gt;&lt;p&gt;Asia-Pacific&lt;/p&gt;&lt;/li&gt;
&lt;li&gt;&lt;p&gt;Latin America&lt;/p&gt;&lt;/li&gt;
&lt;li&gt;&lt;p&gt;Middle East &amp; Africa&lt;/p&gt;&lt;/li&gt;
&lt;li&gt;&lt;p&gt;&lt;b&gt;Regional Market Analysis&lt;/b&gt;&lt;/p&gt;&lt;/li&gt;
&lt;li&gt;&lt;p&gt;North America Forestry Software Market&lt;/p&gt;&lt;/li&gt;
&lt;li&gt;&lt;p&gt;Europe Forestry Software Market&lt;/p&gt;&lt;/li&gt;
&lt;li&gt;&lt;p&gt;Asia-Pacific Forestry Software Market&lt;/p&gt;&lt;/li&gt;
&lt;li&gt;&lt;p&gt;Latin America Forestry Software Market&lt;/p&gt;&lt;/li&gt;
&lt;li&gt;&lt;p&gt;Middle East &amp; Africa Forestry Software Market&lt;/p&gt;&lt;/li&gt;
&lt;li&gt;&lt;p&gt;&lt;b&gt;Key Players and Competitive Analysis&lt;/b&gt;&lt;/p&gt;&lt;/li&gt;
&lt;li&gt;&lt;p&gt;Trimble&lt;/p&gt;&lt;/li&gt;
&lt;li&gt;&lt;p&gt;Esri&lt;/p&gt;&lt;/li&gt;
&lt;li&gt;&lt;p&gt;Forest Metrix&lt;/p&gt;&lt;/li&gt;
&lt;li&gt;&lt;p&gt;MaxiGIS&lt;/p&gt;&lt;/li&gt;
&lt;li&gt;&lt;p&gt;Futurescape&lt;/p&gt;&lt;/li&gt;
&lt;li&gt;&lt;p&gt;&lt;b&gt;Appendix&lt;/b&gt;&lt;/p&gt;&lt;/li&gt;
&lt;li&gt;&lt;p&gt;Abbreviations and Terminologies Used in the Report&lt;/p&gt;&lt;/li&gt;
&lt;li&gt;&lt;p&gt;References and Sources&lt;/p&gt;&lt;/li&gt;
&lt;/ul&gt;</t>
        </is>
      </c>
      <c r="F20" t="inlineStr">
        <is>
          <t>&lt;p&gt;.&lt;/p&gt;</t>
        </is>
      </c>
      <c r="G20" t="inlineStr">
        <is>
          <t>&lt;p&gt;&lt;strong&gt;Q1: How big is the forestry software market?&lt;/strong&gt;&lt;br&gt;A1: The global forestry software market was valued at USD 3.5 billion in 2024.&lt;/p&gt;
&lt;p&gt;&lt;strong&gt;Q2: What is the CAGR for the forestry software market during the forecast period?&lt;/strong&gt;&lt;br&gt;A2: The market is expected to grow at a CAGR of 10.8% from 2024 to 2030.&lt;/p&gt;
&lt;p&gt;&lt;strong&gt;Q3: Who are the major players in the forestry software market?&lt;/strong&gt;&lt;br&gt;A3: Leading players include Trimble, Esri, Forest Metrix, MaxiGIS, and Futurescape.&lt;/p&gt;
&lt;p&gt;&lt;strong&gt;Q4: Which region dominates the forestry software market?&lt;/strong&gt;&lt;br&gt;A4: North America leads due to its advanced technology adoption, strong sustainability regulations, and high demand from government agencies and private forestry companies.&lt;/p&gt;
&lt;p&gt;&lt;strong&gt;Q5: What factors are driving growth in the forestry software market?&lt;/strong&gt;&lt;br&gt;A5: Growth is driven by increasing demand for sustainable forest management, AI-powered solutions, cloud-based platforms, and carbon management tools.&lt;/p&gt;</t>
        </is>
      </c>
      <c r="H20" s="2" t="inlineStr">
        <is>
          <t>SEP-25</t>
        </is>
      </c>
      <c r="I20" t="inlineStr">
        <is>
          <t>USD</t>
        </is>
      </c>
      <c r="J20" t="n">
        <v>4485</v>
      </c>
      <c r="K20" t="n">
        <v>6449</v>
      </c>
      <c r="L20" t="inlineStr">
        <is>
          <t>forestry software market</t>
        </is>
      </c>
      <c r="N20" t="inlineStr">
        <is>
          <t>20-09-2025</t>
        </is>
      </c>
      <c r="O20" t="inlineStr">
        <is>
          <t>forestry software market</t>
        </is>
      </c>
      <c r="P20" t="inlineStr">
        <is>
          <t>The Global Forestry Software Market is poised for significant growth over the next several years, with an estimated market size of USD 3.5 billion in 2024 and a forecasted CAGR of 10.8% through 2030, which will bring the market value to approximately USD 6.8 billion by the end of the forecast period, according to Strategic Market Research.</t>
        </is>
      </c>
      <c r="R20" t="inlineStr">
        <is>
          <t>2024</t>
        </is>
      </c>
      <c r="S20" t="inlineStr">
        <is>
          <t>2019-2023</t>
        </is>
      </c>
      <c r="T20" t="n">
        <v>8339</v>
      </c>
      <c r="U20" t="inlineStr">
        <is>
          <t>Forestry Software Market Size ($ 6.8 Billion) 2030</t>
        </is>
      </c>
      <c r="V20" t="inlineStr">
        <is>
          <t>Forestry Software Market Report 2030</t>
        </is>
      </c>
      <c r="W20" t="inlineStr">
        <is>
          <t>{
  "@context": "https://schema.org",
  "@type": "BreadcrumbList",
  "itemListElement": [
    {
      "@type": "ListItem",
      "position": 1,
      "name": "Home",
      "item": "https://www.strategicmarketresearch.com/"
    },
    {
      "@type": "ListItem",
      "position": 2,
      "name": "Advanced Manufacturing And Industry",
      "item": "https://www.strategicmarketresearch.com/report/advanced-manufacturing-and-industry"
    },
    {
      "@type": "ListItem",
      "position": 3,
      "name": "Forestry Software Market Report 2030",
      "item": "https://www.strategicmarketresearch.com/market-report/forestry-software-market"
    }
  ]
}</t>
        </is>
      </c>
      <c r="X20" t="inlineStr">
        <is>
          <t>{
  "@context": "https://schema.org",
  "@type": "FAQPage",
  "mainEntity": [
    {
      "@type": "Question",
      "name": "How big is the forestry software market?",
      "acceptedAnswer": {
        "@type": "Answer",
        "text": "The global forestry software market was valued at USD 3.5 billion in 2024."
      }
    },
    {
      "@type": "Question",
      "name": "What is the CAGR for the forestry software market during the forecast period?",
      "acceptedAnswer": {
        "@type": "Answer",
        "text": "The market is expected to grow at a CAGR of 10.8% from 2024 to 2030."
      }
    },
    {
      "@type": "Question",
      "name": "Who are the major players in the forestry software market?",
      "acceptedAnswer": {
        "@type": "Answer",
        "text": "Leading players include Trimble, Esri, Forest Metrix, MaxiGIS, and Futurescape."
      }
    },
    {
      "@type": "Question",
      "name": "Which region dominates the forestry software market?",
      "acceptedAnswer": {
        "@type": "Answer",
        "text": "North America leads due to its advanced technology adoption, strong sustainability regulations, and high demand from government agencies and private forestry companies."
      }
    },
    {
      "@type": "Question",
      "name": "What factors are driving growth in the forestry software market?",
      "acceptedAnswer": {
        "@type": "Answer",
        "text": "Growth is driven by increasing demand for sustainable forest management, AI-powered solutions, cloud-based platforms, and carbon management tools."
      }
    }
  ]
}</t>
        </is>
      </c>
    </row>
    <row r="21">
      <c r="A21" t="inlineStr">
        <is>
          <t>Generic Drugs Market.docx</t>
        </is>
      </c>
      <c r="B21" t="inlineStr">
        <is>
          <t>Generic Drugs Market By Drug Type (Prescription Generics, OTC Generics); By Therapeutic Area (Cardiovascular, Oncology, Diabetes, Infectious Diseases, Others); By Market Type (Branded Generics, Non-branded Generics); By Region, Segment Revenue Estimation, Forecast, 2024–2030</t>
        </is>
      </c>
      <c r="C21" t="inlineStr">
        <is>
          <t xml:space="preserve">
&lt;h2&gt;&lt;strong&gt;Introduction And Strategic Context&lt;/strong&gt;&lt;/h2&gt;
&lt;p&gt;The &lt;b&gt;Global Generic Drugs Market&lt;/b&gt; is anticipated to experience substantial growth, projected to expand at a CAGR of approximately &lt;b&gt;6.8%&lt;/b&gt; from &lt;b&gt;2024&lt;/b&gt; to &lt;b&gt;2030&lt;/b&gt; , with an estimated market size of &lt;b&gt;USD 386.1 billion&lt;/b&gt; in &lt;b&gt;2024&lt;/b&gt; and expected to reach &lt;b&gt;USD 643.8 billion&lt;/b&gt; by &lt;b&gt;2030&lt;/b&gt; , according to Strategic Market Research.&lt;/p&gt;
&lt;p&gt;Generic drugs, which are bioequivalent to their branded counterparts but sold at lower prices, have become a critical component in global healthcare systems. These medications offer a significant cost advantage, which has made them indispensable in the treatment of chronic conditions, infectious diseases, and other long-term medical needs. They play a pivotal role in ensuring the accessibility of essential medicines, especially in resource-constrained settings.&lt;/p&gt;
&lt;p&gt;Several macro forces contribute to the strategic relevance of the generic drugs market from &lt;b&gt;2024 to 2030&lt;/b&gt; :&lt;/p&gt;
&lt;ul&gt;
&lt;li&gt;&lt;p&gt;&lt;b&gt;Regulatory Support&lt;/b&gt; : Governments worldwide are pushing for policies that encourage the use of generics to reduce healthcare expenditure. The U.S. FDA and similar agencies in Europe and Asia continue to approve generics at a rapid pace, further validating the market's growth potential.&lt;/p&gt;&lt;/li&gt;
&lt;li&gt;&lt;p&gt;&lt;b&gt;Patent Expirations&lt;/b&gt; : The expiration of patents for major blockbuster drugs is creating an influx of generic alternatives. This provides an opportunity for pharmaceutical companies to capitalize on the lower-cost generics while ensuring that patients have continuous access to treatment options.&lt;/p&gt;&lt;/li&gt;
&lt;li&gt;&lt;p&gt;&lt;b&gt;Cost-Saving Imperative&lt;/b&gt; : Health systems globally, from developed economies to emerging markets, are under increasing pressure to curb healthcare costs. Generic drugs are seen as a crucial part of the solution, offering high-quality alternatives that do not compromise patient care.&lt;/p&gt;&lt;/li&gt;
&lt;li&gt;&lt;p&gt;&lt;b&gt;Technological Advancements&lt;/b&gt; : Advances in manufacturing technologies, such as improvements in bioequivalence testing and better quality control, have enhanced the efficiency and safety of generic drugs, leading to wider acceptance and trust in these alternatives.&lt;/p&gt;&lt;/li&gt;
&lt;/ul&gt;
&lt;p&gt;Key stakeholders in this market include &lt;b&gt;pharmaceutical companies&lt;/b&gt; (original and generic manufacturers), &lt;b&gt;regulatory bodies&lt;/b&gt; , &lt;b&gt;healthcare providers&lt;/b&gt; , &lt;b&gt;governments&lt;/b&gt; , and &lt;b&gt;insurance firms&lt;/b&gt; . Additionally, &lt;b&gt;investors&lt;/b&gt; are closely monitoring the market for growth opportunities driven by cost-saving pressures and an increasing volume of patent expirations.&lt;/p&gt;
&lt;p&gt;The generic drugs market is a cornerstone of the healthcare industry, driving both &lt;b&gt;cost reduction&lt;/b&gt; and &lt;b&gt;patient access&lt;/b&gt; globally. The dynamics of this market are influenced by ongoing changes in &lt;b&gt;global healthcare policies&lt;/b&gt; , &lt;b&gt;technological developments&lt;/b&gt; , and the broader &lt;b&gt;shift toward sustainable and affordable healthcare solutions&lt;/b&gt; .&lt;/p&gt;
&lt;h2&gt;&lt;strong&gt;Market Segmentation And Forecast Scope&lt;/strong&gt;&lt;/h2&gt;
&lt;p&gt;The &lt;b&gt;generic drugs market&lt;/b&gt; can be segmented across several key dimensions, each reflecting the broader trends in healthcare access, affordability, and regulatory dynamics. The following outlines the primary ways the market is divided:&lt;/p&gt;
&lt;p&gt;&lt;b&gt;By Drug Type&lt;/b&gt;&lt;/p&gt;
&lt;ul&gt;
&lt;li&gt;&lt;p&gt;&lt;b&gt;Prescription Generics&lt;/b&gt; : These include a wide range of medications that require a prescription. As patents for blockbuster drugs expire, the &lt;b&gt;generic prescription drugs&lt;/b&gt; segment is growing rapidly. These include treatments for conditions such as cardiovascular diseases, diabetes, and cancer. &lt;b&gt;Prescription generics&lt;/b&gt; dominate the market, representing &lt;b&gt;approximately 75% of the total generic drug market share in 2024&lt;/b&gt; . These drugs benefit from regulatory approval pathways that accelerate their entry into the market once the original brand patents expire.&lt;/p&gt;&lt;/li&gt;
&lt;li&gt;&lt;p&gt;&lt;b&gt;Over-the-Counter (OTC) Generics&lt;/b&gt; : OTC generics are gaining traction, driven by an increasing number of consumers seeking affordable options for common ailments like colds, headaches, and digestive issues. OTC generics have become especially popular in developed markets like North America and Europe, where consumer behavior is increasingly focused on cost-effective, self-medication options.&lt;/p&gt;&lt;/li&gt;
&lt;/ul&gt;
&lt;p&gt;&lt;i&gt;The fastest-growing sub-segment within this category is the&lt;/i&gt; &lt;b&gt;&lt;i&gt;OTC generics&lt;/i&gt;&lt;/b&gt; &lt;i&gt;, particularly as consumer awareness and demand for over-the-counter solutions continue to rise globally.&lt;/i&gt;&lt;/p&gt;
&lt;p&gt;&lt;b&gt;By Therapeutic Area&lt;/b&gt;&lt;/p&gt;
&lt;ul&gt;
&lt;li&gt;&lt;p&gt;&lt;b&gt;Cardiovascular Diseases&lt;/b&gt; : Cardiovascular conditions remain one of the largest therapeutic areas for generic drugs. Generic alternatives to branded heart disease medications, including statins and antihypertensive drugs, are widely used. The rising global burden of heart disease is a key driver of this sub-segment’s growth.&lt;/p&gt;&lt;/li&gt;
&lt;li&gt;&lt;p&gt;&lt;b&gt;Oncology&lt;/b&gt; : The oncology segment has seen increasing adoption of generics, particularly for treatments in the post-patent expiration phase. With the rising global incidence of cancer, the demand for &lt;b&gt;generic chemotherapy drugs&lt;/b&gt; and cancer treatments will grow significantly.&lt;/p&gt;&lt;/li&gt;
&lt;li&gt;&lt;p&gt;&lt;b&gt;Diabetes&lt;/b&gt; : &lt;b&gt;Generic insulin&lt;/b&gt; and oral antidiabetic medications have become a crucial part of managing diabetes globally. With the increasing prevalence of type 2 diabetes, especially in developing nations, the market for generics in this area is expanding rapidly.&lt;/p&gt;&lt;/li&gt;
&lt;li&gt;&lt;p&gt;&lt;b&gt;Infectious Diseases&lt;/b&gt; : Generic drugs used in the treatment of &lt;b&gt;bacterial infections&lt;/b&gt; , &lt;b&gt;HIV&lt;/b&gt; , and &lt;b&gt;hepatitis&lt;/b&gt; are expected to see robust growth. The increasing resistance to certain antibiotics and the growing demand for affordable antiviral treatments will drive further expansion in this segment.&lt;/p&gt;&lt;/li&gt;
&lt;/ul&gt;
&lt;p&gt;&lt;i&gt;Among these,&lt;/i&gt; &lt;b&gt;&lt;i&gt;oncology generics&lt;/i&gt;&lt;/b&gt; &lt;i&gt;and&lt;/i&gt; &lt;b&gt;&lt;i&gt;diabetes drugs&lt;/i&gt;&lt;/b&gt; &lt;i&gt;are expected to grow the fastest due to increasing patient populations and the high cost of branded treatments.&lt;/i&gt;&lt;/p&gt;
&lt;p&gt;&lt;b&gt;By Region&lt;/b&gt;&lt;/p&gt;
&lt;ul&gt;
&lt;li&gt;&lt;p&gt;&lt;b&gt;North America&lt;/b&gt; : North America, especially the &lt;b&gt;United States&lt;/b&gt; , is expected to remain the dominant region in the generic drug market, primarily driven by the increasing adoption of generics in response to high drug costs. The U.S. represents the largest market for generic drugs, with a well-established infrastructure supporting &lt;b&gt;generic drug manufacturing&lt;/b&gt; and &lt;b&gt;distribution&lt;/b&gt; . Furthermore, &lt;b&gt;Medicare&lt;/b&gt; and &lt;b&gt;Medicaid&lt;/b&gt; reimbursements for generics bolster the market in the region.&lt;/p&gt;&lt;/li&gt;
&lt;li&gt;&lt;p&gt;&lt;b&gt;Europe&lt;/b&gt; : Europe also remains a critical market, with several countries strongly pushing for generic adoption as part of their healthcare reform initiatives. &lt;b&gt;Germany&lt;/b&gt; and the &lt;b&gt;United Kingdom&lt;/b&gt; lead the market in Europe, benefiting from established regulatory pathways and supportive policies that promote generic drug utilization.&lt;/p&gt;&lt;/li&gt;
&lt;li&gt;&lt;p&gt;&lt;b&gt;Asia Pacific&lt;/b&gt; : This region is expected to grow at the highest CAGR during the forecast period, particularly in &lt;b&gt;India&lt;/b&gt; and &lt;b&gt;China&lt;/b&gt; , where increasing healthcare access, rising incomes, and a large patient base drive demand for cost-effective medications. The demand for &lt;b&gt;generic antibiotics&lt;/b&gt; , &lt;b&gt;oncology treatments&lt;/b&gt; , and &lt;b&gt;diabetes drugs&lt;/b&gt; is rising rapidly.&lt;/p&gt;&lt;/li&gt;
&lt;li&gt;&lt;p&gt;&lt;b&gt;Latin America, Middle East &amp; Africa (LAMEA)&lt;/b&gt; : These regions remain underdeveloped in terms of generic drug penetration, but significant growth opportunities exist. Countries like &lt;b&gt;Brazil&lt;/b&gt; , &lt;b&gt;Mexico&lt;/b&gt; , and &lt;b&gt;South Africa&lt;/b&gt; are expanding healthcare infrastructures and regulatory frameworks, which will increase generic drug adoption.&lt;/p&gt;&lt;/li&gt;
&lt;/ul&gt;
&lt;p&gt;&lt;i&gt;The&lt;/i&gt; &lt;b&gt;&lt;i&gt;Asia Pacific&lt;/i&gt;&lt;/b&gt; &lt;i&gt;region will be the fastest-growing, driven by the burgeoning middle class and increasing healthcare spending in countries like India and China.&lt;/i&gt;&lt;/p&gt;
&lt;p&gt;&lt;b&gt;By Market Type&lt;/b&gt;&lt;/p&gt;
&lt;ul&gt;
&lt;li&gt;&lt;p&gt;&lt;b&gt;Branded Generics&lt;/b&gt; : These generics are marketed under their brand names after patent expiration. They often include some additional features like improved formulations or combinations. The branded generics market is growing, especially in emerging markets where patients still trust well-known brands.&lt;/p&gt;&lt;/li&gt;
&lt;li&gt;&lt;p&gt;&lt;b&gt;Non-Branded Generics&lt;/b&gt; : The &lt;b&gt;non-branded generics&lt;/b&gt; market continues to be the backbone of the global generic drug industry. These generics, sold at significantly lower prices than their branded counterparts, are most commonly seen in markets like India and parts of &lt;b&gt;Africa&lt;/b&gt; and &lt;b&gt;Asia Pacific&lt;/b&gt; , where affordability is crucial.&lt;/p&gt;&lt;/li&gt;
&lt;/ul&gt;
&lt;p&gt;&lt;i&gt;The&lt;/i&gt; &lt;b&gt;&lt;i&gt;non-branded generics&lt;/i&gt;&lt;/b&gt; &lt;i&gt;market is projected to dominate, especially in regions where price sensitivity is a driving factor in drug purchasing decisions.&lt;/i&gt;&lt;/p&gt;
&lt;p&gt;&lt;b&gt;Forecast Scope&lt;/b&gt;&lt;/p&gt;
&lt;p&gt;Based on these dimensions, the global &lt;b&gt;generic drugs market&lt;/b&gt; is expected to grow significantly. Between &lt;b&gt;2024&lt;/b&gt; and &lt;b&gt;2030&lt;/b&gt; , we will likely see a steady increase in demand for generics across multiple therapeutic areas, including &lt;b&gt;oncology&lt;/b&gt; , &lt;b&gt;cardiovascular&lt;/b&gt; , and &lt;b&gt;diabetes&lt;/b&gt; , as well as a geographical shift toward &lt;b&gt;Asia Pacific&lt;/b&gt; for the highest growth.&lt;/p&gt;
&lt;h2&gt;&lt;strong&gt;Market Trends And Innovation Landscape&lt;/strong&gt;&lt;/h2&gt;
&lt;p&gt;The &lt;b&gt;generic drugs market&lt;/b&gt; is experiencing a dynamic shift driven by technological advancements, evolving regulatory frameworks, and increasing pressure to lower healthcare costs. Here are the key trends and innovations shaping the future of this market:&lt;/p&gt;
&lt;p&gt;&lt;b&gt;1. Technological Advancements in Manufacturing&lt;/b&gt;&lt;/p&gt;
&lt;p&gt;The production of generic drugs has benefited immensely from advancements in &lt;b&gt;manufacturing technologies&lt;/b&gt; . High-efficiency production processes and improved bioequivalence testing methods have reduced costs and improved the quality and safety of generics. More specifically, &lt;b&gt;continuous manufacturing&lt;/b&gt; is gaining traction in the production of generics, offering enhanced scalability, reduced production times, and lower costs compared to traditional batch manufacturing processes.&lt;/p&gt;
&lt;ul&gt;
&lt;li&gt;&lt;p&gt;&lt;i&gt;Manufacturers are increasingly investing in&lt;/i&gt; &lt;b&gt;&lt;i&gt;automation&lt;/i&gt;&lt;/b&gt; &lt;i&gt;and&lt;/i&gt; &lt;b&gt;&lt;i&gt;AI-based systems&lt;/i&gt;&lt;/b&gt; &lt;i&gt;to streamline drug production, ensuring faster time-to-market for generics.&lt;/i&gt;&lt;/p&gt;&lt;/li&gt;
&lt;li&gt;&lt;p&gt;&lt;b&gt;3D printing&lt;/b&gt; technology is another area of growing interest. While still in its nascent stages, it holds the potential to revolutionize the production of personalized generic drugs, especially in &lt;b&gt;dosage forms&lt;/b&gt; that cater to specific patient needs.&lt;/p&gt;&lt;/li&gt;
&lt;/ul&gt;
&lt;p&gt;&lt;b&gt;2. Regulatory Innovation and Streamlined Approval Processes&lt;/b&gt;&lt;/p&gt;
&lt;p&gt;The regulatory landscape for generic drugs has evolved to become more streamlined, ensuring quicker access to affordable treatments. In several regions, agencies like the &lt;b&gt;U.S. FDA&lt;/b&gt; and &lt;b&gt;European Medicines Agency (EMA)&lt;/b&gt; have introduced fast-track approval pathways for generics, such as the &lt;b&gt;Abbreviated New Drug Application (ANDA)&lt;/b&gt; process in the U.S., which allows generics to enter the market faster once a brand’s patent expires.&lt;/p&gt;
&lt;ul&gt;
&lt;li&gt;&lt;p&gt;&lt;i&gt;The focus on&lt;/i&gt; &lt;b&gt;&lt;i&gt;regulatory harmonization&lt;/i&gt;&lt;/b&gt; &lt;i&gt;across markets is expected to lower barriers to entry for generics, especially in emerging regions like&lt;/i&gt; &lt;b&gt;&lt;i&gt;Asia Pacific&lt;/i&gt;&lt;/b&gt; &lt;i&gt;and&lt;/i&gt; &lt;b&gt;&lt;i&gt;Latin America&lt;/i&gt;&lt;/b&gt; &lt;i&gt;.&lt;/i&gt;&lt;/p&gt;&lt;/li&gt;
&lt;li&gt;&lt;p&gt;Additionally, &lt;b&gt;post-market surveillance&lt;/b&gt; technologies are becoming increasingly sophisticated, improving confidence in the safety of generics.&lt;/p&gt;&lt;/li&gt;
&lt;/ul&gt;
&lt;p&gt;&lt;b&gt;3. Focus on Biosimilars and Complex Generics&lt;/b&gt;&lt;/p&gt;
&lt;p&gt;While the market for traditional small molecule generics remains robust, there is an increasing interest in &lt;b&gt;biosimilars&lt;/b&gt; and &lt;b&gt;complex generics&lt;/b&gt; . These include complex biologic drugs such as &lt;b&gt;biosimilar monoclonal antibodies&lt;/b&gt; and &lt;b&gt;insulin formulations&lt;/b&gt; that replicate their branded counterparts. Biosimilars are expected to become a major growth segment due to the increasing number of &lt;b&gt;biologic drugs&lt;/b&gt; losing exclusivity in the coming years.&lt;/p&gt;
&lt;ul&gt;
&lt;li&gt;&lt;p&gt;&lt;i&gt;Biosimilars are poised for growth, particularly in therapeutic areas such as&lt;/i&gt; &lt;b&gt;&lt;i&gt;oncology&lt;/i&gt;&lt;/b&gt; &lt;i&gt;and&lt;/i&gt; &lt;b&gt;&lt;i&gt;autoimmune diseases&lt;/i&gt;&lt;/b&gt; &lt;i&gt;, where biologic treatments are often priced significantly higher than generics.&lt;/i&gt;&lt;/p&gt;&lt;/li&gt;
&lt;/ul&gt;
&lt;p&gt;Complex generics, such as &lt;b&gt;extended-release formulations&lt;/b&gt; , &lt;b&gt;combination drugs&lt;/b&gt; , and drugs with &lt;b&gt;difficult-to-manufacture active ingredients&lt;/b&gt; , are gaining importance as they offer differentiated products with higher value in the market.&lt;/p&gt;
&lt;p&gt;&lt;b&gt;4. Digital Health Integration&lt;/b&gt;&lt;/p&gt;
&lt;p&gt;The integration of &lt;b&gt;digital technologies&lt;/b&gt; into the generic drug sector is transforming how medications are delivered, monitored, and prescribed. &lt;b&gt;Telemedicine&lt;/b&gt; and &lt;b&gt;digital therapeutics&lt;/b&gt; are growing rapidly and have the potential to increase the reach of generics. Digital tools that support drug adherence—such as &lt;b&gt;smart pill bottles&lt;/b&gt; , apps, and &lt;b&gt;wearable devices&lt;/b&gt; —are helping patients stick to their prescribed regimens.&lt;/p&gt;
&lt;ul&gt;
&lt;li&gt;&lt;p&gt;&lt;i&gt;Telehealth and mobile health applications are particularly relevant for patients who rely on generic medications for chronic conditions, as they ensure continuous access to prescriptions and help with medication management.&lt;/i&gt;&lt;/p&gt;&lt;/li&gt;
&lt;/ul&gt;
&lt;p&gt;&lt;b&gt;5. Shift Toward Personalized Medicine&lt;/b&gt;&lt;/p&gt;
&lt;p&gt;With the rise of &lt;b&gt;personalized medicine&lt;/b&gt; , the demand for &lt;b&gt;tailored drug therapies&lt;/b&gt; is growing. &lt;b&gt;Pharmacogenomics&lt;/b&gt; (the study of how genes affect a person's response to drugs) could lead to the creation of more &lt;b&gt;personalized generics&lt;/b&gt; that cater to specific genetic profiles. This would increase the effectiveness of generics in treating certain diseases and could drive their adoption.&lt;/p&gt;
&lt;ul&gt;
&lt;li&gt;&lt;p&gt;&lt;i&gt;While this trend is more prominent in developed markets, it has the potential to influence the&lt;/i&gt; &lt;b&gt;&lt;i&gt;generic drugs market&lt;/i&gt;&lt;/b&gt; &lt;i&gt;globally as more patients seek individualized treatment options.&lt;/i&gt;&lt;/p&gt;&lt;/li&gt;
&lt;/ul&gt;
&lt;p&gt;&lt;b&gt;6. Increased Collaboration and Mergers &amp; Acquisitions&lt;/b&gt;&lt;/p&gt;
&lt;p&gt;Strategic partnerships and mergers and acquisitions (M&amp;A) are becoming a key trend in the generic drugs market. Large pharmaceutical companies are increasingly looking to &lt;b&gt;partner with smaller generic manufacturers&lt;/b&gt; to expand their product portfolios and enter new markets.&lt;/p&gt;
&lt;ul&gt;
&lt;li&gt;&lt;p&gt;&lt;i&gt;In recent years, several large multinational pharmaceutical companies have entered the generic drugs market through&lt;/i&gt; &lt;b&gt;&lt;i&gt;strategic acquisitions&lt;/i&gt;&lt;/b&gt; &lt;i&gt;, particularly to access growing markets in&lt;/i&gt; &lt;b&gt;&lt;i&gt;Asia Pacific&lt;/i&gt;&lt;/b&gt; &lt;i&gt;and&lt;/i&gt; &lt;b&gt;&lt;i&gt;Latin America&lt;/i&gt;&lt;/b&gt; &lt;i&gt;.&lt;/i&gt;&lt;/p&gt;&lt;/li&gt;
&lt;li&gt;&lt;p&gt;Companies are also collaborating on the development of &lt;b&gt;biosimilars&lt;/b&gt; and &lt;b&gt;complex generics&lt;/b&gt; , which require significant R&amp;D investment, thus making joint ventures an attractive proposition.&lt;/p&gt;&lt;/li&gt;
&lt;/ul&gt;
&lt;p&gt;&lt;b&gt;7. Increasing Role of Artificial Intelligence (AI) and Data Analytics&lt;/b&gt;&lt;/p&gt;
&lt;p&gt;AI and &lt;b&gt;data analytics&lt;/b&gt; are reshaping the way generics are produced and marketed. From improving &lt;b&gt;formulation design&lt;/b&gt; to optimizing supply chains, &lt;b&gt;AI&lt;/b&gt; plays an integral role in ensuring that generics meet the same high standards as their branded counterparts.&lt;/p&gt;
&lt;ul&gt;
&lt;li&gt;&lt;p&gt;&lt;i&gt;AI models are now being used to predict market trends and forecast demand, helping pharmaceutical companies adapt more quickly to market changes.&lt;/i&gt;&lt;/p&gt;&lt;/li&gt;
&lt;li&gt;&lt;p&gt;Additionally, &lt;b&gt;AI-powered clinical trials&lt;/b&gt; are accelerating the development of new generics, allowing for faster, more cost-effective testing, thus shortening the time to market for new generics.&lt;/p&gt;&lt;/li&gt;
&lt;/ul&gt;
&lt;p&gt;These trends and innovations are set to shape the future of the generic drugs market, offering &lt;b&gt;growth opportunities&lt;/b&gt; and &lt;b&gt;competitive advantages&lt;/b&gt; for those who can leverage technological advancements, regulatory shifts, and evolving patient needs.&lt;/p&gt;
&lt;h2&gt;&lt;strong&gt;Competitive Intelligence And Benchmarking&lt;/strong&gt;&lt;/h2&gt;
&lt;p&gt;The &lt;b&gt;generic drugs market&lt;/b&gt; is highly competitive, with a mix of global pharmaceutical giants, specialized generic drug manufacturers, and newer entrants. The competitive landscape is shaped by pricing pressures, regulatory dynamics, and the need for innovation in drug manufacturing and delivery. Here's a look at how the leading players are positioning themselves in this fast-evolving market:&lt;/p&gt;
&lt;p&gt;&lt;b&gt;1. Teva Pharmaceutical Industries&lt;/b&gt;&lt;/p&gt;
&lt;p&gt;Teva is one of the largest global players in the &lt;b&gt;generic drugs market&lt;/b&gt; , known for its extensive portfolio of generic medications and leadership in key therapeutic areas like &lt;b&gt;neurology&lt;/b&gt; , &lt;b&gt;oncology&lt;/b&gt; , and &lt;b&gt;respiratory&lt;/b&gt; . Teva has a long track record of acquiring generic drug assets and expanding its market share through both &lt;b&gt;organic growth&lt;/b&gt; and &lt;b&gt;strategic acquisitions&lt;/b&gt; . The company continues to lead the market with its significant presence in both &lt;b&gt;North America&lt;/b&gt; and &lt;b&gt;Europe&lt;/b&gt; .&lt;/p&gt;
&lt;ul&gt;
&lt;li&gt;&lt;p&gt;&lt;b&gt;Strategy&lt;/b&gt; : Teva focuses on expanding its presence in &lt;b&gt;biosimilars&lt;/b&gt; , a growing market within generics, while leveraging its &lt;b&gt;global distribution network&lt;/b&gt; to push lower-cost alternatives.&lt;/p&gt;&lt;/li&gt;
&lt;li&gt;&lt;p&gt;&lt;b&gt;Global Reach&lt;/b&gt; : Teva is deeply entrenched in markets across &lt;b&gt;North America&lt;/b&gt; , &lt;b&gt;Europe&lt;/b&gt; , and &lt;b&gt;Asia Pacific&lt;/b&gt; , with a strong supply chain and production capabilities across the globe.&lt;/p&gt;&lt;/li&gt;
&lt;/ul&gt;
&lt;p&gt;&lt;b&gt;2. Sandoz (Novartis)&lt;/b&gt;&lt;/p&gt;
&lt;p&gt;Sandoz, a division of &lt;b&gt;Novartis&lt;/b&gt; , has established itself as a leading player in the &lt;b&gt;generic drugs and biosimilars&lt;/b&gt; markets. The company is particularly strong in &lt;b&gt;antibiotics&lt;/b&gt; , &lt;b&gt;oncology&lt;/b&gt; , and &lt;b&gt;cardiovascular&lt;/b&gt; drugs. Sandoz has made significant strides in its &lt;b&gt;biosimilar portfolio&lt;/b&gt; , positioning itself to capitalize on the loss of patent protection for biologic drugs.&lt;/p&gt;
&lt;ul&gt;
&lt;li&gt;&lt;p&gt;&lt;b&gt;Strategy&lt;/b&gt; : Sandoz is committed to expanding its &lt;b&gt;biosimilars&lt;/b&gt; offerings, positioning them as a strategic growth area for the future. The company is also focusing on &lt;b&gt;digital transformation&lt;/b&gt; to streamline production and distribution.&lt;/p&gt;&lt;/li&gt;
&lt;li&gt;&lt;p&gt;&lt;b&gt;Global Reach&lt;/b&gt; : Sandoz has a robust presence in &lt;b&gt;Europe&lt;/b&gt; , &lt;b&gt;North America&lt;/b&gt; , and &lt;b&gt;Latin America&lt;/b&gt; , with a particular emphasis on establishing a foothold in emerging markets like &lt;b&gt;India&lt;/b&gt; and &lt;b&gt;China&lt;/b&gt; .&lt;/p&gt;&lt;/li&gt;
&lt;/ul&gt;
&lt;p&gt;&lt;b&gt;3. Mylan (&lt;/b&gt; &lt;b&gt;Viatris&lt;/b&gt; &lt;b&gt;)&lt;/b&gt;&lt;/p&gt;
&lt;p&gt;Now a part of &lt;b&gt;Viatris&lt;/b&gt; , Mylan has long been a major player in the &lt;b&gt;generic drugs market&lt;/b&gt; . Known for its leadership in &lt;b&gt;antihistamines&lt;/b&gt; , &lt;b&gt;antibiotics&lt;/b&gt; , and &lt;b&gt;HIV/AIDS&lt;/b&gt; medications, Mylan has expanded its capabilities through key mergers and acquisitions. Viatris , formed through the merger of Mylan and &lt;b&gt;Upjohn&lt;/b&gt; , positions itself as a &lt;b&gt;global healthcare solutions company&lt;/b&gt; , providing access to high-quality generics across the globe.&lt;/p&gt;
&lt;ul&gt;
&lt;li&gt;&lt;p&gt;&lt;b&gt;Strategy&lt;/b&gt; : The company is focusing on its &lt;b&gt;global footprint&lt;/b&gt; , particularly in emerging markets where access to low-cost generics is essential. Additionally, Viatris is expanding into &lt;b&gt;biosimilars&lt;/b&gt; and &lt;b&gt;injectables&lt;/b&gt; as part of its broader portfolio diversification.&lt;/p&gt;&lt;/li&gt;
&lt;li&gt;&lt;p&gt;&lt;b&gt;Global Reach&lt;/b&gt; : Viatris operates in over &lt;b&gt;165 countries&lt;/b&gt; , with strong penetration in the &lt;b&gt;U.S.&lt;/b&gt; , &lt;b&gt;India&lt;/b&gt; , and key European markets.&lt;/p&gt;&lt;/li&gt;
&lt;/ul&gt;
&lt;p&gt;&lt;b&gt;4. Cipla&lt;/b&gt;&lt;/p&gt;
&lt;p&gt;&lt;b&gt;Cipla&lt;/b&gt; , an Indian multinational pharmaceutical company, has established itself as a leader in the &lt;b&gt;generic drugs market&lt;/b&gt; , particularly in &lt;b&gt;antibiotics&lt;/b&gt; , &lt;b&gt;cardiovascular&lt;/b&gt; , and &lt;b&gt;respiratory drugs&lt;/b&gt; . Cipla is expanding rapidly in &lt;b&gt;Africa&lt;/b&gt; and &lt;b&gt;Latin America&lt;/b&gt; , as well as focusing on emerging markets where access to affordable drugs is crucial.&lt;/p&gt;
&lt;ul&gt;
&lt;li&gt;&lt;p&gt;&lt;b&gt;Strategy&lt;/b&gt; : Cipla's growth strategy is heavily centered around &lt;b&gt;diversification&lt;/b&gt; into complex generics and &lt;b&gt;biologics&lt;/b&gt; . The company is also increasingly leveraging digital technologies and e-commerce to expand its reach.&lt;/p&gt;&lt;/li&gt;
&lt;li&gt;&lt;p&gt;&lt;b&gt;Global Reach&lt;/b&gt; : With its strong presence in &lt;b&gt;India&lt;/b&gt; and emerging markets, Cipla has begun expanding more aggressively in &lt;b&gt;Africa&lt;/b&gt; , &lt;b&gt;the Middle East&lt;/b&gt; , and &lt;b&gt;Latin America&lt;/b&gt; , where demand for affordable medications is growing.&lt;/p&gt;&lt;/li&gt;
&lt;/ul&gt;
&lt;p&gt;&lt;b&gt;5. Sierra Oncology&lt;/b&gt;&lt;/p&gt;
&lt;p&gt;A smaller but highly innovative player, &lt;b&gt;Sierra Oncology&lt;/b&gt; focuses on &lt;b&gt;cancer therapies&lt;/b&gt; and is carving out a niche in the &lt;b&gt;oncology generics&lt;/b&gt; segment. The company is leveraging its strong pipeline of &lt;b&gt;generic oncology drugs&lt;/b&gt; to compete with larger pharmaceutical companies.&lt;/p&gt;
&lt;ul&gt;
&lt;li&gt;&lt;p&gt;&lt;b&gt;Strategy&lt;/b&gt; : Sierra is positioning itself as a &lt;b&gt;specialist in oncology generics&lt;/b&gt; , focusing on &lt;b&gt;high-value cancer treatments&lt;/b&gt; that are increasingly losing patent protection.&lt;/p&gt;&lt;/li&gt;
&lt;li&gt;&lt;p&gt;&lt;b&gt;Global Reach&lt;/b&gt; : Although Sierra's global reach is still expanding, its &lt;b&gt;U.S. presence&lt;/b&gt; and &lt;b&gt;growing international expansion&lt;/b&gt; into emerging markets like &lt;b&gt;Asia&lt;/b&gt; and &lt;b&gt;Latin America&lt;/b&gt; provide it with ample room for growth.&lt;/p&gt;&lt;/li&gt;
&lt;/ul&gt;
&lt;p&gt;&lt;b&gt;6. Amgen (Generics Division)&lt;/b&gt;&lt;/p&gt;
&lt;p&gt;Amgen, traditionally known for its biologics, has also entered the &lt;b&gt;generic drugs market&lt;/b&gt; through its generics division. The company's focus is on biologic medicines transitioning to &lt;b&gt;biosimilars&lt;/b&gt; after patent expiration. Amgen has made significant strides in the oncology and &lt;b&gt;autoimmune&lt;/b&gt; therapeutic areas.&lt;/p&gt;
&lt;ul&gt;
&lt;li&gt;&lt;p&gt;&lt;b&gt;Strategy&lt;/b&gt; : Amgen’s strategy revolves around its &lt;b&gt;biosimilar portfolio&lt;/b&gt; , positioning itself as a key player in the future of biologic generics.&lt;/p&gt;&lt;/li&gt;
&lt;li&gt;&lt;p&gt;&lt;b&gt;Global Reach&lt;/b&gt; : With its strong footprint in &lt;b&gt;North America&lt;/b&gt; and &lt;b&gt;Europe&lt;/b&gt; , Amgen is leveraging partnerships to extend its generics reach in Asia and Latin America.&lt;/p&gt;&lt;/li&gt;
&lt;/ul&gt;
&lt;p&gt;&lt;b&gt;Competitive Dynamics Overview:&lt;/b&gt;&lt;/p&gt;
&lt;ul&gt;
&lt;li&gt;&lt;p&gt;&lt;b&gt;Price Sensitivity&lt;/b&gt; : Price competition remains a critical factor. Companies like &lt;b&gt;Cipla&lt;/b&gt; and &lt;b&gt;Teva&lt;/b&gt; dominate in &lt;b&gt;price-sensitive markets&lt;/b&gt; , while &lt;b&gt;Sandoz&lt;/b&gt; and &lt;b&gt;Mylan&lt;/b&gt; are focusing on creating added value through &lt;b&gt;biosimilars&lt;/b&gt; and &lt;b&gt;complex generics&lt;/b&gt; .&lt;/p&gt;&lt;/li&gt;
&lt;li&gt;&lt;p&gt;&lt;b&gt;Innovation&lt;/b&gt; : There is a heavy focus on &lt;b&gt;biosimilars&lt;/b&gt; and &lt;b&gt;complex generics&lt;/b&gt; , with players like &lt;b&gt;Sandoz&lt;/b&gt; , &lt;b&gt;Mylan&lt;/b&gt; , and &lt;b&gt;Amgen&lt;/b&gt; leading the charge. &lt;b&gt;Teva&lt;/b&gt; and &lt;b&gt;Cipla&lt;/b&gt; are expanding their portfolios through strategic acquisitions and joint ventures.&lt;/p&gt;&lt;/li&gt;
&lt;li&gt;&lt;p&gt;&lt;b&gt;Geographic Expansion&lt;/b&gt; : &lt;b&gt;Cipla&lt;/b&gt; and &lt;b&gt;Mylan&lt;/b&gt; are focusing heavily on &lt;b&gt;Asia Pacific&lt;/b&gt; and &lt;b&gt;Latin America&lt;/b&gt; , while &lt;b&gt;Sandoz&lt;/b&gt; and &lt;b&gt;Teva&lt;/b&gt; continue to consolidate their positions in &lt;b&gt;North America&lt;/b&gt; and &lt;b&gt;Europe&lt;/b&gt; .&lt;/p&gt;&lt;/li&gt;
&lt;/ul&gt;
&lt;p&gt;The competitive landscape of the generic drugs market is defined by players who are deeply invested in cost leadership, regulatory compliance, and expanding their reach through &lt;b&gt;innovation&lt;/b&gt; and &lt;b&gt;strategic collaborations&lt;/b&gt; . As patent expirations increase and the demand for more affordable drugs rises, these companies will continue to innovate and position themselves for long-term success.&lt;/p&gt;
&lt;h2&gt;&lt;strong&gt;Regional Landscape And Adoption Outlook&lt;/strong&gt;&lt;/h2&gt;
&lt;p&gt;The adoption of &lt;b&gt;generic drugs&lt;/b&gt; varies significantly across regions, influenced by factors such as &lt;b&gt;regulatory environments&lt;/b&gt; , &lt;b&gt;healthcare infrastructure&lt;/b&gt; , and &lt;b&gt;market maturity&lt;/b&gt; . Here's a breakdown of the key regions and their respective adoption trends and growth outlook:&lt;/p&gt;
&lt;p&gt;&lt;b&gt;1. North America&lt;/b&gt;&lt;/p&gt;
&lt;p&gt;North America, particularly the &lt;b&gt;United States&lt;/b&gt; , remains the largest market for generic drugs, driven by both high demand and strong regulatory frameworks that encourage the use of generics. The market is dominated by the &lt;b&gt;U.S.&lt;/b&gt; , which has well-established policies supporting generic drug approval and distribution, such as the &lt;b&gt;Hatch-Waxman Act&lt;/b&gt; that facilitates faster approval processes for generics.&lt;/p&gt;
&lt;ul&gt;
&lt;li&gt;&lt;p&gt;&lt;b&gt;Adoption Drivers&lt;/b&gt; : The rise in healthcare costs and increasing consumer demand for affordable medications continue to propel the use of generics in the U.S. &lt;b&gt;Medicare&lt;/b&gt; and &lt;b&gt;Medicaid&lt;/b&gt; offer strong reimbursement programs for generics, further supporting their uptake.&lt;/p&gt;&lt;/li&gt;
&lt;li&gt;&lt;p&gt;&lt;b&gt;Key Trends&lt;/b&gt; : &lt;b&gt;Biosimilars&lt;/b&gt; are a significant growth area, especially in oncology and autoimmune diseases. Additionally, the U.S. market is also seeing an increasing shift toward &lt;b&gt;OTC generics&lt;/b&gt; , with growing patient self-medication for minor ailments.&lt;/p&gt;&lt;/li&gt;
&lt;li&gt;&lt;p&gt;&lt;b&gt;Market Size and Growth&lt;/b&gt; : North America represents the largest share of the global generic drugs market, with continued growth expected as more branded drugs face patent expiration. The market is expected to remain stable but sees competition for market share through innovation and pricing strategies.&lt;/p&gt;&lt;/li&gt;
&lt;/ul&gt;
&lt;p&gt;&lt;b&gt;2. Europe&lt;/b&gt;&lt;/p&gt;
&lt;p&gt;Europe’s &lt;b&gt;generic drugs market&lt;/b&gt; is one of the most well-regulated in the world, thanks to the &lt;b&gt;European Medicines Agency (EMA)&lt;/b&gt; and the support of local governments that strongly encourage the use of generics. Countries like &lt;b&gt;Germany&lt;/b&gt; , &lt;b&gt;United Kingdom&lt;/b&gt; , &lt;b&gt;France&lt;/b&gt; , and &lt;b&gt;Italy&lt;/b&gt; are at the forefront of generic adoption, with &lt;b&gt;Germany&lt;/b&gt; in particular leading the market due to its highly structured reimbursement system.&lt;/p&gt;
&lt;ul&gt;
&lt;li&gt;&lt;p&gt;&lt;b&gt;Adoption Drivers&lt;/b&gt; : &lt;b&gt;Cost containment strategies&lt;/b&gt; by governments, especially in &lt;b&gt;Germany&lt;/b&gt; , and growing public awareness about the benefits of generics are major drivers. The widespread use of &lt;b&gt;generic drugs&lt;/b&gt; is seen as a way to reduce healthcare expenditure in both public and private sectors.&lt;/p&gt;&lt;/li&gt;
&lt;li&gt;&lt;p&gt;&lt;b&gt;Key Trends&lt;/b&gt; : The growing acceptance of &lt;b&gt;biosimilars&lt;/b&gt; is noteworthy, particularly in &lt;b&gt;oncology&lt;/b&gt; and &lt;b&gt;autoimmune diseases&lt;/b&gt; . &lt;b&gt;The U.K.&lt;/b&gt; continues to see strong uptake of generics, fueled by the National Health Service (NHS) policy of prioritizing low-cost drugs.&lt;/p&gt;&lt;/li&gt;
&lt;li&gt;&lt;p&gt;&lt;b&gt;Market Size and Growth&lt;/b&gt; : Europe represents a substantial portion of the global generics market, and &lt;b&gt;Eastern Europe&lt;/b&gt; is showing promise as it continues to adopt generics at a faster pace. The &lt;b&gt;European Union&lt;/b&gt; is expected to continue expanding access to generics through regulatory initiatives, allowing for smoother market entry for new products.&lt;/p&gt;&lt;/li&gt;
&lt;/ul&gt;
&lt;p&gt;&lt;b&gt;3. Asia Pacific&lt;/b&gt;&lt;/p&gt;
&lt;p&gt;Asia Pacific is the &lt;b&gt;fastest-growing region&lt;/b&gt; in the &lt;b&gt;generic drugs market&lt;/b&gt; , driven by large populations, increasing healthcare access, and rising awareness of generics. &lt;b&gt;India&lt;/b&gt; and &lt;b&gt;China&lt;/b&gt; are the market leaders in the region, with &lt;b&gt;India&lt;/b&gt; being the largest producer and exporter of generic drugs worldwide.&lt;/p&gt;
&lt;ul&gt;
&lt;li&gt;&lt;p&gt;&lt;b&gt;Adoption Drivers&lt;/b&gt; : &lt;b&gt;India’s&lt;/b&gt; pharmaceutical industry is one of the key enablers, as it supplies a large proportion of the world’s generics. As healthcare access expands, &lt;b&gt;China’s&lt;/b&gt; growing middle class is contributing significantly to the adoption of generics, especially as more patients seek affordable treatments for chronic diseases.&lt;/p&gt;&lt;/li&gt;
&lt;li&gt;&lt;p&gt;&lt;b&gt;Key Trends&lt;/b&gt; : The &lt;b&gt;Indian market&lt;/b&gt; continues to be dominated by low-cost &lt;b&gt;generic formulations&lt;/b&gt; , while &lt;b&gt;China&lt;/b&gt; is increasing its adoption of &lt;b&gt;complex generics&lt;/b&gt; and &lt;b&gt;biosimilars&lt;/b&gt; as its healthcare infrastructure continues to improve. Countries like &lt;b&gt;Japan&lt;/b&gt; , &lt;b&gt;South Korea&lt;/b&gt; , and &lt;b&gt;Australia&lt;/b&gt; are also expected to see strong growth in generics, particularly in the &lt;b&gt;oncology&lt;/b&gt; and &lt;b&gt;diabetes&lt;/b&gt; sectors.&lt;/p&gt;&lt;/li&gt;
&lt;li&gt;&lt;p&gt;&lt;b&gt;Market Size and Growth&lt;/b&gt; : Asia Pacific's market growth is the most robust, with emerging economies in &lt;b&gt;Southeast Asia&lt;/b&gt; and &lt;b&gt;Latin Asia&lt;/b&gt; contributing to an expanding demand for generics. The increasing adoption of &lt;b&gt;biosimilars&lt;/b&gt; and &lt;b&gt;high-value generics&lt;/b&gt; in these regions will drive future growth.&lt;/p&gt;&lt;/li&gt;
&lt;/ul&gt;
&lt;p&gt;&lt;b&gt;4. Latin America, Middle East &amp; Africa (LAMEA)&lt;/b&gt;&lt;/p&gt;
&lt;p&gt;The &lt;b&gt;LAMEA region&lt;/b&gt; remains underpenetrated in terms of generics adoption, but significant changes are underway. Countries such as &lt;b&gt;Brazil&lt;/b&gt; , &lt;b&gt;Mexico&lt;/b&gt; , and &lt;b&gt;South Africa&lt;/b&gt; are pushing to expand their healthcare infrastructure, increasing access to generics. The rise of &lt;b&gt;generic drug penetration&lt;/b&gt; is viewed as a key strategy to tackle healthcare access challenges in these regions.&lt;/p&gt;
&lt;ul&gt;
&lt;li&gt;&lt;p&gt;&lt;b&gt;Adoption Drivers&lt;/b&gt; : &lt;b&gt;Public-private partnerships&lt;/b&gt; , &lt;b&gt;government subsidies&lt;/b&gt; , and &lt;b&gt;low-cost generics&lt;/b&gt; are improving drug affordability. Increased health insurance coverage and government-funded healthcare programs are also fueling adoption in &lt;b&gt;Brazil&lt;/b&gt; , &lt;b&gt;Mexico&lt;/b&gt; , and &lt;b&gt;South Africa&lt;/b&gt; .&lt;/p&gt;&lt;/li&gt;
&lt;li&gt;&lt;p&gt;&lt;b&gt;Key Trends&lt;/b&gt; : A rise in demand for generics in &lt;b&gt;oncology&lt;/b&gt; , &lt;b&gt;antibiotics&lt;/b&gt; , and &lt;b&gt;diabetes&lt;/b&gt; therapies is expected. As healthcare systems modernize and expand, &lt;b&gt;LAMEA&lt;/b&gt; will continue to develop as a growth market for generics.&lt;/p&gt;&lt;/li&gt;
&lt;li&gt;&lt;p&gt;&lt;b&gt;Market Size and Growth&lt;/b&gt; : While &lt;b&gt;LAMEA&lt;/b&gt; currently holds a smaller share of the global generic drugs market, it is projected to be one of the &lt;b&gt;fastest-growing&lt;/b&gt; regions. &lt;b&gt;Sub-Saharan Africa&lt;/b&gt; , in particular, will see increased adoption due to &lt;b&gt;international partnerships&lt;/b&gt; and &lt;b&gt;NGO support&lt;/b&gt; that aim to increase access to essential generics.&lt;/p&gt;&lt;/li&gt;
&lt;/ul&gt;
&lt;p&gt;&lt;b&gt;5. Regional Dynamics and Future Outlook&lt;/b&gt;&lt;/p&gt;
&lt;ul&gt;
&lt;li&gt;&lt;p&gt;&lt;b&gt;North America&lt;/b&gt; will continue to dominate the market, but &lt;b&gt;Europe&lt;/b&gt; and &lt;b&gt;Asia Pacific&lt;/b&gt; are expected to see the highest growth rates. &lt;b&gt;India&lt;/b&gt; , in particular, is poised to maintain its position as the leading supplier of generics globally, while &lt;b&gt;China&lt;/b&gt; will rapidly expand its domestic market, fueled by reforms and a growing demand for affordable healthcare.&lt;/p&gt;&lt;/li&gt;
&lt;li&gt;&lt;p&gt;&lt;b&gt;LAMEA&lt;/b&gt; represents an untapped opportunity for expansion. &lt;b&gt;Latin America&lt;/b&gt; is likely to see more robust growth driven by infrastructure investments and policy reforms aimed at expanding access to generics.&lt;/p&gt;&lt;/li&gt;
&lt;/ul&gt;
&lt;p&gt;&lt;b&gt;Key Factors Influencing Adoption&lt;/b&gt;&lt;/p&gt;
&lt;ul&gt;
&lt;li&gt;&lt;p&gt;&lt;b&gt;Price Sensitivity&lt;/b&gt; : Regions with &lt;b&gt;high-income economies&lt;/b&gt; like &lt;b&gt;North America&lt;/b&gt; and &lt;b&gt;Europe&lt;/b&gt; are seeing a shift toward &lt;b&gt;biosimilars&lt;/b&gt; and &lt;b&gt;complex generics&lt;/b&gt; , whereas &lt;b&gt;Asia Pacific&lt;/b&gt; and &lt;b&gt;LAMEA&lt;/b&gt; are primarily driven by the need for &lt;b&gt;affordable&lt;/b&gt; generics.&lt;/p&gt;&lt;/li&gt;
&lt;li&gt;&lt;p&gt;&lt;b&gt;Healthcare System Reforms&lt;/b&gt; : Countries with ongoing healthcare reforms—especially in &lt;b&gt;Africa&lt;/b&gt; and &lt;b&gt;Latin America&lt;/b&gt; —are becoming key markets for &lt;b&gt;affordable medications&lt;/b&gt; .&lt;/p&gt;&lt;/li&gt;
&lt;li&gt;&lt;p&gt;&lt;b&gt;Regulatory Support&lt;/b&gt; : The &lt;b&gt;FDA&lt;/b&gt; and &lt;b&gt;EMA&lt;/b&gt; continue to drive the growth of generics in &lt;b&gt;North America&lt;/b&gt; and &lt;b&gt;Europe&lt;/b&gt; through favorable policies, while &lt;b&gt;India’s&lt;/b&gt; &lt;b&gt;Central Drugs Standard Control Organization (CDSCO)&lt;/b&gt; plays a pivotal role in &lt;b&gt;generic drug manufacturing&lt;/b&gt; globally.&lt;/p&gt;&lt;/li&gt;
&lt;/ul&gt;
&lt;p&gt;Overall, the &lt;b&gt;generic drugs market&lt;/b&gt; presents &lt;b&gt;regional growth opportunities&lt;/b&gt; , with &lt;b&gt;Asia Pacific&lt;/b&gt; and &lt;b&gt;Latin America&lt;/b&gt; leading the charge in &lt;b&gt;market expansion&lt;/b&gt; , while &lt;b&gt;North America&lt;/b&gt; and &lt;b&gt;Europe&lt;/b&gt; continue to see steady growth, largely fueled by innovation in &lt;b&gt;biosimilars&lt;/b&gt; and &lt;b&gt;complex generics&lt;/b&gt; .&lt;/p&gt;
&lt;h2&gt;&lt;strong&gt;End-User Dynamics And Use Case&lt;/strong&gt;&lt;/h2&gt;
&lt;p&gt;In the &lt;b&gt;generic drugs market&lt;/b&gt; , the &lt;b&gt;end-users&lt;/b&gt; vary greatly, spanning hospitals, clinics, pharmacies, and patients themselves. Each group has distinct needs and preferences that influence the adoption and demand for generics. Here’s an in-depth look at the key end-users and how they are driving growth in the generic drugs market:&lt;/p&gt;
&lt;p&gt;&lt;b&gt;1. Hospitals and Healthcare Facilities&lt;/b&gt;&lt;/p&gt;
&lt;p&gt;Hospitals are significant consumers of generic drugs, particularly in the treatment of chronic diseases, infections, and cancer. Given the rising costs of healthcare, hospitals are increasingly turning to generics as a cost-effective alternative to branded drugs without compromising the quality of care.&lt;/p&gt;
&lt;ul&gt;
&lt;li&gt;&lt;p&gt;&lt;b&gt;Adoption Drivers&lt;/b&gt; : Hospitals prioritize &lt;b&gt;cost-efficiency&lt;/b&gt; and &lt;b&gt;reliable supply chains&lt;/b&gt; for generic drugs. As the pressure to reduce treatment costs mounts, many hospitals have a</t>
        </is>
      </c>
      <c r="D21" t="inlineStr">
        <is>
          <t>dopted institutional policies that require the use of generics whenever possible, especially in high-volume therapeutic areas like &lt;b&gt;cardiovascular diseases&lt;/b&gt; , &lt;b&gt;diabetes&lt;/b&gt; , and &lt;b&gt;infectious diseases&lt;/b&gt; .&lt;/p&gt;&lt;/li&gt;
&lt;li&gt;&lt;p&gt;&lt;b&gt;Key Needs&lt;/b&gt; : Hospitals require generics that offer &lt;b&gt;bioequivalence&lt;/b&gt; with branded drugs, particularly for &lt;b&gt;oncology&lt;/b&gt; and &lt;b&gt;cardiovascular&lt;/b&gt; therapies, where treatment options are costly. The availability of &lt;b&gt;bulk procurement contracts&lt;/b&gt; and &lt;b&gt;group purchasing organizations (GPOs)&lt;/b&gt; helps hospitals secure large quantities of generics at favorable prices.&lt;/p&gt;&lt;/li&gt;
&lt;li&gt;&lt;p&gt;&lt;b&gt;Growth Opportunities&lt;/b&gt; : There is growing interest in &lt;b&gt;biosimilars&lt;/b&gt; within hospital settings, particularly for &lt;b&gt;oncology treatments&lt;/b&gt; and &lt;b&gt;autoimmune disease&lt;/b&gt; therapies. As healthcare systems globally focus on cutting costs while maintaining high standards, hospitals will continue to increase their reliance on generics.&lt;/p&gt;&lt;/li&gt;
&lt;/ul&gt;
&lt;p&gt;&lt;b&gt;2. Pharmacies and Retail Drug Stores&lt;/b&gt;&lt;/p&gt;
&lt;p&gt;Pharmacies and retail drug stores are key distribution channels for generic drugs. As consumers become more price-sensitive, particularly in countries with high out-of-pocket costs, the demand for &lt;b&gt;OTC generics&lt;/b&gt; and &lt;b&gt;prescription generics&lt;/b&gt; is increasing in the retail space.&lt;/p&gt;
&lt;ul&gt;
&lt;li&gt;&lt;p&gt;&lt;b&gt;Adoption Drivers&lt;/b&gt; : The demand for &lt;b&gt;cost-effective alternatives&lt;/b&gt; in retail pharmacies is growing, especially for common ailments like &lt;b&gt;headaches&lt;/b&gt; , &lt;b&gt;cold and flu&lt;/b&gt; , and &lt;b&gt;digestive issues&lt;/b&gt; . Additionally, &lt;b&gt;insurance coverage&lt;/b&gt; and government reimbursements play a critical role in driving the availability of generics at retail stores.&lt;/p&gt;&lt;/li&gt;
&lt;li&gt;&lt;p&gt;&lt;b&gt;Key Needs&lt;/b&gt; : Retail pharmacies are particularly interested in stocking generics that are &lt;b&gt;popular among consumers&lt;/b&gt; , such as &lt;b&gt;statins&lt;/b&gt; , &lt;b&gt;antibiotics&lt;/b&gt; , and &lt;b&gt;pain relievers&lt;/b&gt; . They also benefit from partnerships with manufacturers to ensure &lt;b&gt;consistent availability&lt;/b&gt; and &lt;b&gt;competitive pricing&lt;/b&gt; for high-demand drugs.&lt;/p&gt;&lt;/li&gt;
&lt;li&gt;&lt;p&gt;&lt;b&gt;Growth Opportunities&lt;/b&gt; : The shift toward &lt;b&gt;OTC generics&lt;/b&gt; in retail pharmacies offers significant growth potential. Moreover, as pharmacies expand their online platforms, the availability of &lt;b&gt;generic drugs via e-pharmacies&lt;/b&gt; will continue to grow, especially in regions where online drug retailing is gaining traction.&lt;/p&gt;&lt;/li&gt;
&lt;/ul&gt;
&lt;p&gt;&lt;b&gt;3. Insurance Companies and Payers&lt;/b&gt;&lt;/p&gt;
&lt;p&gt;&lt;b&gt;Insurance companies&lt;/b&gt; and &lt;b&gt;payers&lt;/b&gt; play a critical role in the adoption of generics. Their reimbursement policies heavily influence whether or not a generic drug is used in place of its branded counterpart.&lt;/p&gt;
&lt;ul&gt;
&lt;li&gt;&lt;p&gt;&lt;b&gt;Adoption Drivers&lt;/b&gt; : Insurance companies are incentivized to cover generic drugs due to the substantial cost savings they offer compared to branded drugs. &lt;b&gt;Generic substitution policies&lt;/b&gt; , where insurers require patients to opt for generics if available, are increasingly common. This is especially relevant in countries like the &lt;b&gt;U.S.&lt;/b&gt; and &lt;b&gt;Germany&lt;/b&gt; , where insurers focus on reducing healthcare expenditure.&lt;/p&gt;&lt;/li&gt;
&lt;li&gt;&lt;p&gt;&lt;b&gt;Key Needs&lt;/b&gt; : Insurers require robust &lt;b&gt;pharmacoeconomic data&lt;/b&gt; to demonstrate the efficacy and safety of generics compared to branded versions. They also seek &lt;b&gt;formulary management solutions&lt;/b&gt; that make it easier for patients to access generics while managing overall costs.&lt;/p&gt;&lt;/li&gt;
&lt;li&gt;&lt;p&gt;&lt;b&gt;Growth Opportunities&lt;/b&gt; : The increasing emphasis on &lt;b&gt;cost containment&lt;/b&gt; and &lt;b&gt;patient access&lt;/b&gt; to essential medications is a strong growth driver for the generic drugs market. As the demand for affordable healthcare increases, insurers will likely expand coverage for generics, especially for &lt;b&gt;chronic conditions&lt;/b&gt; like &lt;b&gt;diabetes&lt;/b&gt; , &lt;b&gt;heart disease&lt;/b&gt; , and &lt;b&gt;asthma&lt;/b&gt; .&lt;/p&gt;&lt;/li&gt;
&lt;/ul&gt;
&lt;p&gt;&lt;b&gt;4. Patients&lt;/b&gt;&lt;/p&gt;
&lt;p&gt;Patients are the ultimate end-users of generic drugs. With rising healthcare costs, patients are increasingly looking for affordable alternatives to branded drugs, particularly for &lt;b&gt;long-term treatments&lt;/b&gt; and &lt;b&gt;chronic diseases&lt;/b&gt; .&lt;/p&gt;
&lt;ul&gt;
&lt;li&gt;&lt;p&gt;&lt;b&gt;Adoption Drivers&lt;/b&gt; : Patients are driven by the &lt;b&gt;cost savings&lt;/b&gt; offered by generics, especially in countries with high out-of-pocket expenses. With increasing awareness about generics and their proven efficacy, many patients now opt for generics as their first choice, especially for medications that are widely prescribed.&lt;/p&gt;&lt;/li&gt;
&lt;li&gt;&lt;p&gt;&lt;b&gt;Key Needs&lt;/b&gt; : Patients demand generics that are &lt;b&gt;affordable&lt;/b&gt; , &lt;b&gt;accessible&lt;/b&gt; , and &lt;b&gt;effective&lt;/b&gt; . &lt;b&gt;Bioequivalence&lt;/b&gt; to branded drugs is crucial for patients’ confidence, particularly in &lt;b&gt;chronic disease management&lt;/b&gt; . As generics increasingly gain &lt;b&gt;social acceptance&lt;/b&gt; , more patients are turning to these alternatives for everyday healthcare needs.&lt;/p&gt;&lt;/li&gt;
&lt;li&gt;&lt;p&gt;&lt;b&gt;Growth Opportunities&lt;/b&gt; : The growth in &lt;b&gt;self-medication&lt;/b&gt; , driven by the increasing availability of &lt;b&gt;OTC generics&lt;/b&gt; , presents a significant opportunity. Additionally, &lt;b&gt;patient education&lt;/b&gt; campaigns that promote the safety and effectiveness of generics will further drive patient adoption.&lt;/p&gt;&lt;/li&gt;
&lt;/ul&gt;
&lt;p&gt;&lt;b&gt;5. Use Case: A Hospital in Mexico City&lt;/b&gt;&lt;/p&gt;
&lt;p&gt;A major public hospital in &lt;b&gt;Mexico City&lt;/b&gt; faced significant challenges in providing &lt;b&gt;affordable medication&lt;/b&gt; to its low-income patient base, especially those with &lt;b&gt;chronic conditions&lt;/b&gt; such as &lt;b&gt;hypertension&lt;/b&gt; and &lt;b&gt;diabetes&lt;/b&gt; . The hospital’s solution was to increase its use of &lt;b&gt;generic drugs&lt;/b&gt; , focusing on &lt;b&gt;cardiovascular&lt;/b&gt; and &lt;b&gt;diabetic&lt;/b&gt; treatments that were crucial for the health of the community.&lt;/p&gt;
&lt;ul&gt;
&lt;li&gt;&lt;p&gt;&lt;b&gt;Implementation&lt;/b&gt; : By partnering with local and global generic drug manufacturers, the hospital was able to provide &lt;b&gt;low-cost generics&lt;/b&gt; to its patients without compromising on &lt;b&gt;efficacy&lt;/b&gt; . &lt;b&gt;Insurance reimbursements&lt;/b&gt; for generics were streamlined, and the hospital’s drug procurement system was optimized to prioritize generics over branded options.&lt;/p&gt;&lt;/li&gt;
&lt;li&gt;&lt;p&gt;&lt;b&gt;Outcome&lt;/b&gt; : The adoption of generics resulted in a &lt;b&gt;20% reduction&lt;/b&gt; in drug costs for the hospital while maintaining patient satisfaction and health outcomes. The hospital was able to allocate more funds to expand &lt;b&gt;patient care services&lt;/b&gt; , and the adoption of generics improved access to essential treatments for the underserved population.&lt;/p&gt;&lt;/li&gt;
&lt;/ul&gt;
&lt;p&gt;The diverse set of end-users in the generic drugs market each has specific needs, but all are united by the need for &lt;b&gt;affordable&lt;/b&gt; , &lt;b&gt;effective&lt;/b&gt; , and &lt;b&gt;accessible medications&lt;/b&gt; . As healthcare systems globally face increasing pressure to control costs, generics will continue to play a central role in expanding access to life-saving drugs.&lt;/p&gt;
&lt;h2&gt;&lt;strong&gt;Recent Developments + Opportunities &amp; Restraints&lt;/strong&gt;&lt;/h2&gt;
&lt;h2&gt;&lt;strong&gt;Recent Developments&lt;/strong&gt;&lt;/h2&gt;
&lt;h2&gt;&lt;strong&gt;Recent Developments&lt;/strong&gt;&lt;/h2&gt;
&lt;ul&gt;
&lt;li&gt;&lt;p&gt;&lt;b&gt;Expansion of Biosimilars in Oncology and Autoimmune Treatments&lt;/b&gt; Over the last two years, there has been a significant increase in the development and approval of &lt;b&gt;biosimilars&lt;/b&gt; in the &lt;b&gt;oncology&lt;/b&gt; and &lt;b&gt;autoimmune&lt;/b&gt; treatment segments. Regulatory bodies like the &lt;b&gt;FDA&lt;/b&gt; and &lt;b&gt;EMA&lt;/b&gt; have approved several &lt;b&gt;biosimilar monoclonal antibodies&lt;/b&gt; , providing patients with more affordable alternatives to biologics. Companies such as &lt;b&gt;Sandoz&lt;/b&gt; and &lt;b&gt;Mylan&lt;/b&gt; have been leading this wave, with new product launches expected in the coming years.&lt;/p&gt;&lt;/li&gt;
&lt;li&gt;&lt;p&gt;&lt;b&gt;Digital Health Integration and E-Commerce&lt;/b&gt; The rise of &lt;b&gt;e-commerce platforms&lt;/b&gt; for pharmaceuticals, especially in emerging markets, has been a significant development. Companies have started integrating &lt;b&gt;digital health tools&lt;/b&gt; with their generic drug offerings, particularly in the &lt;b&gt;OTC&lt;/b&gt; segment. For example, &lt;b&gt;Amazon&lt;/b&gt; and other online retail giants are now offering &lt;b&gt;generic drug sales&lt;/b&gt; through their platforms, providing greater accessibility for patients looking for affordable treatment options.&lt;/p&gt;&lt;/li&gt;
&lt;li&gt;&lt;p&gt;&lt;b&gt;Acquisitions and Partnerships in Emerging Markets&lt;/b&gt; Several global pharmaceutical giants have ramped up their efforts in &lt;b&gt;emerging markets&lt;/b&gt; like &lt;b&gt;India&lt;/b&gt; and &lt;b&gt;China&lt;/b&gt; through acquisitions and partnerships. &lt;b&gt;Teva Pharmaceutical&lt;/b&gt; and &lt;b&gt;Cipla&lt;/b&gt; have increased their foothold in these regions by acquiring local generic companies or forming joint ventures to strengthen their presence. This is particularly crucial as &lt;b&gt;Asia Pacific&lt;/b&gt; emerges as the fastest-growing region for generics.&lt;/p&gt;&lt;/li&gt;
&lt;li&gt;&lt;p&gt;&lt;b&gt;Regulatory Push for Generic Drug Accessibility&lt;/b&gt; In &lt;b&gt;Latin America&lt;/b&gt; and &lt;b&gt;Africa&lt;/b&gt; , governments are increasingly focusing on &lt;b&gt;generic drug accessibility&lt;/b&gt; as part of public health reform initiatives. For instance, the &lt;b&gt;African Medicines Agency (AMA)&lt;/b&gt; has introduced policies aimed at improving the approval process for generics, allowing for faster access to affordable treatments for the population. Similar regulatory changes are seen in &lt;b&gt;Brazil&lt;/b&gt; and &lt;b&gt;Mexico&lt;/b&gt; , enhancing the adoption of generics in these regions.&lt;/p&gt;&lt;/li&gt;
&lt;/ul&gt;
&lt;p&gt;&lt;b&gt;Opportunities&lt;/b&gt;&lt;/p&gt;
&lt;ul&gt;
&lt;li&gt;&lt;p&gt;&lt;b&gt;Growth of the Biosimilars Market&lt;/b&gt; The &lt;b&gt;biosimilars&lt;/b&gt; market is expected to grow substantially, particularly in the &lt;b&gt;oncology&lt;/b&gt; , &lt;b&gt;rheumatology&lt;/b&gt; , and &lt;b&gt;diabetes&lt;/b&gt; therapeutic areas. As the patents for biologics continue to expire, the demand for affordable alternatives will soar. For generic manufacturers, biosimilars represent a significant opportunity to diversify their portfolios and cater to the growing need for high-value, affordable biologics.&lt;/p&gt;&lt;/li&gt;
&lt;li&gt;&lt;p&gt;&lt;b&gt;Digital Health and Adherence Technologies&lt;/b&gt; The integration of &lt;b&gt;digital tools&lt;/b&gt; like &lt;b&gt;smart pill bottles&lt;/b&gt; , &lt;b&gt;adherence tracking apps&lt;/b&gt; , and &lt;b&gt;telemedicine&lt;/b&gt; will drive the adoption of generics. As patients increasingly turn to digital platforms for managing their healthcare, generic drug companies can leverage these technologies to enhance patient adherence to treatments and improve overall outcomes. This opens up an entirely new avenue for the growth of generics in digital health applications.&lt;/p&gt;&lt;/li&gt;
&lt;li&gt;&lt;p&gt;&lt;b&gt;Expansion in Emerging Markets&lt;/b&gt; &lt;b&gt;Asia Pacific&lt;/b&gt; , &lt;b&gt;Latin America&lt;/b&gt; , and &lt;b&gt;Africa&lt;/b&gt; offer &lt;b&gt;significant growth opportunities&lt;/b&gt; for the generic drugs market. As healthcare access improves in these regions, the demand for affordable medications, particularly generics, will increase. &lt;b&gt;India&lt;/b&gt; , known as the world’s &lt;b&gt;pharmacy&lt;/b&gt; for generics, will continue to expand its production capacity to meet the global demand, especially in &lt;b&gt;low-income regions&lt;/b&gt; .&lt;/p&gt;&lt;/li&gt;
&lt;li&gt;&lt;p&gt;&lt;b&gt;Increased Adoption of OTC Generics&lt;/b&gt; The growing consumer preference for &lt;b&gt;over-the-counter generics&lt;/b&gt; presents another key opportunity. &lt;b&gt;OTC generics&lt;/b&gt; for common ailments like &lt;b&gt;headaches&lt;/b&gt; , &lt;b&gt;cold and flu&lt;/b&gt; , and &lt;b&gt;pain relief&lt;/b&gt; are becoming widely accepted by consumers, especially in markets like the &lt;b&gt;U.S.&lt;/b&gt; and &lt;b&gt;Europe&lt;/b&gt; . The growing awareness of the safety and effectiveness of OTC generics is likely to further drive demand, especially as consumers seek lower-cost alternatives.&lt;/p&gt;&lt;/li&gt;
&lt;li&gt;&lt;p&gt;&lt;b&gt;Rising Healthcare Awareness and Cost Control&lt;/b&gt; Governments, especially in &lt;b&gt;developed markets&lt;/b&gt; , are increasingly turning to generics to reduce healthcare expenditure. As &lt;b&gt;healthcare costs&lt;/b&gt; continue to rise, governments will prioritize policies that support the adoption of generics. This will be especially beneficial in the &lt;b&gt;U.S.&lt;/b&gt; , where rising healthcare costs have prompted insurers and healthcare providers to increase the use of generics.&lt;/p&gt;&lt;/li&gt;
&lt;/ul&gt;
&lt;h2&gt;&lt;strong&gt;Restraints&lt;/strong&gt;&lt;/h2&gt;
&lt;ul&gt;
&lt;li&gt;&lt;p&gt;&lt;b&gt;Regulatory and Approval Barriers&lt;/b&gt; While the regulatory environment for generics has improved globally, the &lt;b&gt;complex approval processes&lt;/b&gt; for &lt;b&gt;biosimilars&lt;/b&gt; and &lt;b&gt;complex generics&lt;/b&gt; still present significant challenges. The need for extensive clinical trials and the longer approval timelines for &lt;b&gt;biosimilars&lt;/b&gt; create hurdles for faster market entry. Additionally, some markets still have &lt;b&gt;stringent regulatory standards&lt;/b&gt; that slow the adoption of generics, especially in &lt;b&gt;Asia Pacific&lt;/b&gt; and &lt;b&gt;Africa&lt;/b&gt; .&lt;/p&gt;&lt;/li&gt;
&lt;li&gt;&lt;p&gt;&lt;b&gt;Intellectual Property and Patent Disputes&lt;/b&gt; &lt;b&gt;Patent disputes&lt;/b&gt; remain a significant barrier in the generic drugs market. Pharmaceutical companies with expiring patents often engage in legal battles to delay the entry of generics. These patent disputes can significantly disrupt the timely introduction of generics into the market, especially in high-value therapeutic areas like &lt;b&gt;oncology&lt;/b&gt; and &lt;b&gt;neurology&lt;/b&gt; .&lt;/p&gt;&lt;/li&gt;
&lt;li&gt;&lt;p&gt;&lt;b&gt;Quality Control and Counterfeit Drugs&lt;/b&gt; Ensuring the &lt;b&gt;quality&lt;/b&gt; of generics is critical, and there have been concerns about counterfeit and substandard generics, particularly in emerging markets. Countries with less stringent regulatory oversight face a higher risk of counterfeit drugs entering the market. This poses a challenge for &lt;b&gt;generic drug manufacturers&lt;/b&gt; , who must invest heavily in quality control measures to gain consumer trust and maintain regulatory compliance.&lt;/p&gt;&lt;/li&gt;
&lt;li&gt;&lt;p&gt;&lt;b&gt;Market Fragmentation and Price Pressures&lt;/b&gt; The generic drugs market is &lt;b&gt;highly fragmented&lt;/b&gt; , with numerous players competing on price. This intense price competition, especially in &lt;b&gt;developed markets&lt;/b&gt; where price sensitivity is high, may squeeze margins and reduce profitability for manufacturers. The increasing presence of &lt;b&gt;online pharmacies&lt;/b&gt; and &lt;b&gt;e-commerce&lt;/b&gt; platforms further adds pressure to traditional distribution channels, intensifying competition.&lt;/p&gt;&lt;/li&gt;
&lt;/ul&gt;
&lt;p&gt;Despite the challenges, the &lt;b&gt;generic drugs market&lt;/b&gt; holds immense growth potential, especially in emerging markets, and through advancements in &lt;b&gt;biosimilars&lt;/b&gt; , &lt;b&gt;OTC generics&lt;/b&gt; , and &lt;b&gt;digital health integration&lt;/b&gt; . The key to success lies in overcoming regulatory barriers, maintaining high-quality standards, and adapting to evolving market dynamics.&lt;/p&gt;
&lt;h3&gt;&lt;b&gt;7.1. Report Coverage Table&lt;/b&gt;&lt;/h3&gt;
&lt;p&gt;This table summarizes the key details of the &lt;b&gt;Generic Drugs Market&lt;/b&gt; report, providing a comprehensive overview of the market’s scope, segmentation, and forecast:&lt;/p&gt;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padding:6px;'&gt;&lt;b&gt;USD 386.1 Billion&lt;/b&gt;&lt;/td&gt;
&lt;/tr&gt;
&lt;tr&gt;
&lt;td style='border:1px solid #000; padding:6px;'&gt;&lt;b&gt;Revenue Forecast in 2030&lt;/b&gt;&lt;/td&gt;
&lt;td style='border:1px solid #000; padding:6px;'&gt;&lt;b&gt;USD 643.8 Billion&lt;/b&gt;&lt;/td&gt;
&lt;/tr&gt;
&lt;tr&gt;
&lt;td style='border:1px solid #000; padding:6px;'&gt;&lt;b&gt;Overall Growth Rate (CAGR)&lt;/b&gt;&lt;/td&gt;
&lt;td style='border:1px solid #000; padding:6px;'&gt;&lt;b&gt;6.8% (2024 – 2030)&lt;/b&gt;&lt;/td&gt;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CAGR (2024 – 2030)&lt;/td&gt;
&lt;/tr&gt;
&lt;tr&gt;
&lt;td style='border:1px solid #000; padding:6px;'&gt;&lt;b&gt;Segmentation&lt;/b&gt;&lt;/td&gt;
&lt;td style='border:1px solid #000; padding:6px;'&gt;By Drug Type, By Therapeutic Area, By Region, By Market Type&lt;/td&gt;
&lt;/tr&gt;
&lt;tr&gt;
&lt;td style='border:1px solid #000; padding:6px;'&gt;&lt;b&gt;By Drug Type&lt;/b&gt;&lt;/td&gt;
&lt;td style='border:1px solid #000; padding:6px;'&gt;Prescription Generics, OTC Generics&lt;/td&gt;
&lt;/tr&gt;
&lt;tr&gt;
&lt;td style='border:1px solid #000; padding:6px;'&gt;&lt;b&gt;By Therapeutic Area&lt;/b&gt;&lt;/td&gt;
&lt;td style='border:1px solid #000; padding:6px;'&gt;Cardiovascular, Oncology, Diabetes, Infectious Diseases, Other&lt;/td&gt;
&lt;/tr&gt;
&lt;tr&gt;
&lt;td style='border:1px solid #000; padding:6px;'&gt;&lt;b&gt;By Region&lt;/b&gt;&lt;/td&gt;
&lt;td style='border:1px solid #000; padding:6px;'&gt;North America, Europe, Asia Pacific, LAMEA&lt;/td&gt;
&lt;/tr&gt;
&lt;tr&gt;
&lt;td style='border:1px solid #000; padding:6px;'&gt;&lt;b&gt;By Market Type&lt;/b&gt;&lt;/td&gt;
&lt;td style='border:1px solid #000; padding:6px;'&gt;Branded Generics, Non-branded Generics&lt;/td&gt;
&lt;/tr&gt;
&lt;tr&gt;
&lt;td style='border:1px solid #000; padding:6px;'&gt;&lt;b&gt;Country Scope&lt;/b&gt;&lt;/td&gt;
&lt;td style='border:1px solid #000; padding:6px;'&gt;U.S., Germany, India, China, Brazil, Mexico, and others&lt;/td&gt;
&lt;/tr&gt;
&lt;tr&gt;
&lt;td style='border:1px solid #000; padding:6px;'&gt;&lt;b&gt;Market Drivers&lt;/b&gt;&lt;/td&gt;
&lt;td style='border:1px solid #000; padding:6px;'&gt;Patent Expirations, Regulatory Support, Cost-Efficiency, Rising Demand in Emerging Markets&lt;/td&gt;
&lt;/tr&gt;
&lt;tr&gt;
&lt;td style='border:1px solid #000; padding:6px;'&gt;&lt;b&gt;Customization Option&lt;/b&gt;&lt;/td&gt;
&lt;td style='border:1px solid #000; padding:6px;'&gt;Available upon request&lt;/td&gt;
&lt;/tr&gt;
&lt;/table&gt;
&lt;p&gt;This table provides a high-level summary of the market size, segmentation, and key metrics, offering a concise overview of the market’s structure and growth outlook.&lt;/p&gt;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386.1 Billion&lt;/td&gt;
&lt;/tr&gt;
&lt;tr class="odd-row"&gt;
&lt;td class="first-col"&gt;&lt;strong&gt;Revenue Forecast in 2030&lt;/strong&gt;&lt;/td&gt;
&lt;td class="second-col"&gt;USD 643.8 Billion&lt;/td&gt;
&lt;/tr&gt;
&lt;tr class="even-row"&gt;
&lt;td class="first-col"&gt;&lt;strong&gt;Overall Growth Rate (CAGR)&lt;/strong&gt;&lt;/td&gt;
&lt;td class="second-col"&gt;6.8%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Drug Type, By Therapeutic Area, By Region, By Market Type&lt;/td&gt;
&lt;/tr&gt;
&lt;tr class="odd-row"&gt;
&lt;td class="first-col"&gt;&lt;strong&gt;By Drug Type&lt;/strong&gt;&lt;/td&gt;
&lt;td class="second-col"&gt;Prescription Generics, OTC Generics&lt;/td&gt;
&lt;/tr&gt;
&lt;tr class="even-row"&gt;
&lt;td class="first-col"&gt;&lt;strong&gt;By Therapeutic Area&lt;/strong&gt;&lt;/td&gt;
&lt;td class="second-col"&gt;Cardiovascular, Oncology, Diabetes, Infectious Diseases, Other&lt;/td&gt;
&lt;/tr&gt;
&lt;tr class="odd-row"&gt;
&lt;td class="first-col"&gt;&lt;strong&gt;By Region&lt;/strong&gt;&lt;/td&gt;
&lt;td class="second-col"&gt;North America, Europe, Asia Pacific, LAMEA&lt;/td&gt;
&lt;/tr&gt;
&lt;tr class="even-row"&gt;
&lt;td class="first-col"&gt;&lt;strong&gt;By Market Type&lt;/strong&gt;&lt;/td&gt;
&lt;td class="second-col"&gt;Branded Generics, Non-branded Generics&lt;/td&gt;
&lt;/tr&gt;
&lt;tr class="odd-row"&gt;
&lt;td class="first-col"&gt;&lt;strong&gt;Country Scope&lt;/strong&gt;&lt;/td&gt;
&lt;td class="second-col"&gt;U.S., Germany, India, China, Brazil, Mexico, and others&lt;/td&gt;
&lt;/tr&gt;
&lt;tr class="even-row"&gt;
&lt;td class="first-col"&gt;&lt;strong&gt;Market Drivers&lt;/strong&gt;&lt;/td&gt;
&lt;td class="second-col"&gt;Patent Expirations, Regulatory Support, Cost-Efficiency, Rising Demand in Emerging Markets&lt;/td&gt;
&lt;/tr&gt;
&lt;tr class="odd-row"&gt;
&lt;td class="first-col"&gt;&lt;strong&gt;Customization Option&lt;/strong&gt;&lt;/td&gt;
&lt;td class="second-col"&gt;Available upon request&lt;/td&gt;
&lt;/tr&gt;
&lt;/tbody&gt;&lt;/table&gt;</t>
        </is>
      </c>
      <c r="E21" t="inlineStr">
        <is>
          <t xml:space="preserve">
&lt;h2&gt;&lt;strong&gt;Executive Summary&lt;/strong&gt;&lt;/h2&gt;
&lt;ul&gt;
&lt;li&gt;&lt;p&gt;&lt;b&gt;Market Overview&lt;/b&gt;&lt;/p&gt;&lt;/li&gt;
&lt;li&gt;&lt;p&gt;&lt;b&gt;Market Attractiveness by Drug Type, Therapeutic Area, Market Type, and Region&lt;/b&gt;&lt;/p&gt;&lt;/li&gt;
&lt;li&gt;&lt;p&gt;&lt;b&gt;Strategic Insights from Key Executives (CXO Perspective)&lt;/b&gt;&lt;/p&gt;&lt;/li&gt;
&lt;li&gt;&lt;p&gt;&lt;b&gt;Historical Market Size and Future Projections (2022–2030)&lt;/b&gt;&lt;/p&gt;&lt;/li&gt;
&lt;li&gt;&lt;p&gt;&lt;b&gt;Summary of Market Segmentation by Drug Type, Therapeutic Area, Market Type, and Region&lt;/b&gt;&lt;/p&gt;&lt;/li&gt;
&lt;/ul&gt;
&lt;p&gt;&lt;b&gt;Market Share Analysis&lt;/b&gt;&lt;/p&gt;
&lt;ul&gt;
&lt;li&gt;&lt;p&gt;&lt;b&gt;Leading Players by Revenue and Market Share&lt;/b&gt;&lt;/p&gt;&lt;/li&gt;
&lt;li&gt;&lt;p&gt;&lt;b&gt;Market Share Analysis by Drug Type, Therapeutic Area, and Market Type&lt;/b&gt;&lt;/p&gt;&lt;/li&gt;
&lt;/ul&gt;
&lt;p&gt;&lt;b&gt;Investment Opportunities&lt;/b&gt;&lt;/p&gt;
&lt;ul&gt;
&lt;li&gt;&lt;p&gt;&lt;b&gt;Key Developments and Innovations&lt;/b&gt;&lt;/p&gt;&lt;/li&gt;
&lt;li&gt;&lt;p&gt;&lt;b&gt;Mergers, Acquisitions, and Strategic Partnerships&lt;/b&gt;&lt;/p&gt;&lt;/li&gt;
&lt;li&gt;&lt;p&gt;&lt;b&gt;High-Growth Segments for Investment&lt;/b&gt;&lt;/p&gt;&lt;/li&gt;
&lt;/ul&gt;
&lt;p&gt;&lt;b&gt;Market Introduction&lt;/b&gt;&lt;/p&gt;
&lt;ul&gt;
&lt;li&gt;&lt;p&gt;&lt;b&gt;Definition and Scope of the Study&lt;/b&gt;&lt;/p&gt;&lt;/li&gt;
&lt;li&gt;&lt;p&gt;&lt;b&gt;Market Structure and Key Findings&lt;/b&gt;&lt;/p&gt;&lt;/li&gt;
&lt;li&gt;&lt;p&gt;&lt;b&gt;Overview of Top Investment Pockets&lt;/b&gt;&lt;/p&gt;&lt;/li&gt;
&lt;/ul&gt;
&lt;p&gt;&lt;b&gt;Research Methodology&lt;/b&gt;&lt;/p&gt;
&lt;ul&gt;
&lt;li&gt;&lt;p&gt;&lt;b&gt;Research Process Overview&lt;/b&gt;&lt;/p&gt;&lt;/li&gt;
&lt;li&gt;&lt;p&gt;&lt;b&gt;Primary and Secondary Research Approaches&lt;/b&gt;&lt;/p&gt;&lt;/li&gt;
&lt;li&gt;&lt;p&gt;&lt;b&gt;Market Size Estimation and Forecasting Techniques&lt;/b&gt;&lt;/p&gt;&lt;/li&gt;
&lt;/ul&gt;
&lt;p&gt;&lt;b&gt;Market Dynamics&lt;/b&gt;&lt;/p&gt;
&lt;ul&gt;
&lt;li&gt;&lt;p&gt;&lt;b&gt;Key Market Drivers&lt;/b&gt;&lt;/p&gt;&lt;/li&gt;
&lt;li&gt;&lt;p&gt;&lt;b&gt;Challenges and Restraints Impacting Growth&lt;/b&gt;&lt;/p&gt;&lt;/li&gt;
&lt;li&gt;&lt;p&gt;&lt;b&gt;Emerging Opportunities for Stakeholders&lt;/b&gt;&lt;/p&gt;&lt;/li&gt;
&lt;li&gt;&lt;p&gt;&lt;b&gt;Impact of&lt;/b&gt; &lt;b&gt;Behavioral&lt;/b&gt; &lt;b&gt;and Regulatory Factors&lt;/b&gt;&lt;/p&gt;&lt;/li&gt;
&lt;li&gt;&lt;p&gt;&lt;b&gt;Technological Advances in Generic Drugs&lt;/b&gt;&lt;/p&gt;&lt;/li&gt;
&lt;/ul&gt;
&lt;p&gt;&lt;b&gt;Global Generic Drugs Market Analysis&lt;/b&gt;&lt;/p&gt;
&lt;ul&gt;
&lt;li&gt;&lt;p&gt;&lt;b&gt;Historical Market Size and Volume (2022–2023)&lt;/b&gt;&lt;/p&gt;&lt;/li&gt;
&lt;li&gt;&lt;p&gt;&lt;b&gt;Market Size and Volume Forecasts (2024–2030)&lt;/b&gt;&lt;/p&gt;&lt;/li&gt;
&lt;li&gt;&lt;p&gt;&lt;b&gt;Market Analysis by Drug Type:&lt;/b&gt;&lt;/p&gt;&lt;/li&gt;
&lt;li&gt;&lt;p&gt;Prescription Generics&lt;/p&gt;&lt;/li&gt;
&lt;li&gt;&lt;p&gt;OTC Generics&lt;/p&gt;&lt;/li&gt;
&lt;li&gt;&lt;p&gt;&lt;b&gt;Market Analysis by Therapeutic Area:&lt;/b&gt;&lt;/p&gt;&lt;/li&gt;
&lt;li&gt;&lt;p&gt;Cardiovascular&lt;/p&gt;&lt;/li&gt;
&lt;li&gt;&lt;p&gt;Oncology&lt;/p&gt;&lt;/li&gt;
&lt;li&gt;&lt;p&gt;Diabetes&lt;/p&gt;&lt;/li&gt;
&lt;li&gt;&lt;p&gt;Infectious Diseases&lt;/p&gt;&lt;/li&gt;
&lt;li&gt;&lt;p&gt;Others&lt;/p&gt;&lt;/li&gt;
&lt;li&gt;&lt;p&gt;&lt;b&gt;Market Analysis by Region:&lt;/b&gt;&lt;/p&gt;&lt;/li&gt;
&lt;li&gt;&lt;p&gt;North America&lt;/p&gt;&lt;/li&gt;
&lt;li&gt;&lt;p&gt;Europe&lt;/p&gt;&lt;/li&gt;
&lt;li&gt;&lt;p&gt;Asia Pacific&lt;/p&gt;&lt;/li&gt;
&lt;li&gt;&lt;p&gt;Latin America&lt;/p&gt;&lt;/li&gt;
&lt;li&gt;&lt;p&gt;Middle East &amp; Africa&lt;/p&gt;&lt;/li&gt;
&lt;/ul&gt;
&lt;p&gt;&lt;b&gt;Regional Market Analysis&lt;/b&gt;&lt;/p&gt;
&lt;ul&gt;
&lt;li&gt;&lt;p&gt;&lt;b&gt;North America Generic Drugs Market&lt;/b&gt;&lt;/p&gt;&lt;/li&gt;
&lt;li&gt;&lt;p&gt;Historical Market Size and Volume (2022–2023)&lt;/p&gt;&lt;/li&gt;
&lt;li&gt;&lt;p&gt;Market Size and Volume Forecasts (2024–2030)&lt;/p&gt;&lt;/li&gt;
&lt;li&gt;&lt;p&gt;Market Analysis by Drug Type and Therapeutic Area&lt;/p&gt;&lt;/li&gt;
&lt;li&gt;&lt;p&gt;Country-Level Breakdown: U.S., Canada, Mexico&lt;/p&gt;&lt;/li&gt;
&lt;li&gt;&lt;p&gt;&lt;b&gt;Europe Generic Drugs Market&lt;/b&gt;&lt;/p&gt;&lt;/li&gt;
&lt;li&gt;&lt;p&gt;Country-Level Breakdown: Germany, U.K., France, Italy, Spain, Rest of Europe&lt;/p&gt;&lt;/li&gt;
&lt;li&gt;&lt;p&gt;&lt;b&gt;Asia Pacific Generic Drugs Market&lt;/b&gt;&lt;/p&gt;&lt;/li&gt;
&lt;li&gt;&lt;p&gt;Country-Level Breakdown: India, China, Japan, South Korea, Rest of Asia Pacific&lt;/p&gt;&lt;/li&gt;
&lt;li&gt;&lt;p&gt;&lt;b&gt;Latin America Generic Drugs Market&lt;/b&gt;&lt;/p&gt;&lt;/li&gt;
&lt;li&gt;&lt;p&gt;Country-Level Breakdown: Brazil, Argentina, Rest of Latin America&lt;/p&gt;&lt;/li&gt;
&lt;li&gt;&lt;p&gt;&lt;b&gt;Middle East &amp; Africa Generic Drugs Market&lt;/b&gt;&lt;/p&gt;&lt;/li&gt;
&lt;li&gt;&lt;p&gt;Country-Level Breakdown: GCC Countries, South Africa, Rest of MEA&lt;/p&gt;&lt;/li&gt;
&lt;/ul&gt;
&lt;p&gt;&lt;b&gt;Key Players and Competitive Analysis&lt;/b&gt;&lt;/p&gt;
&lt;ul&gt;
&lt;li&gt;&lt;p&gt;&lt;b&gt;Teva Pharmaceutical&lt;/b&gt;&lt;/p&gt;&lt;/li&gt;
&lt;li&gt;&lt;p&gt;&lt;b&gt;Sandoz (Novartis)&lt;/b&gt;&lt;/p&gt;&lt;/li&gt;
&lt;li&gt;&lt;p&gt;&lt;b&gt;Mylan (&lt;/b&gt; &lt;b&gt;Viatris&lt;/b&gt; &lt;b&gt;)&lt;/b&gt;&lt;/p&gt;&lt;/li&gt;
&lt;li&gt;&lt;p&gt;&lt;b&gt;Cipla&lt;/b&gt;&lt;/p&gt;&lt;/li&gt;
&lt;li&gt;&lt;p&gt;&lt;b&gt;Amgen (Generics Division)&lt;/b&gt;&lt;/p&gt;&lt;/li&gt;
&lt;li&gt;&lt;p&gt;&lt;b&gt;Other Leading Players&lt;/b&gt;&lt;/p&gt;&lt;/li&gt;
&lt;/ul&gt;
&lt;p&gt;&lt;b&gt;Appendix&lt;/b&gt;&lt;/p&gt;
&lt;ul&gt;
&lt;li&gt;&lt;p&gt;&lt;b&gt;Abbreviations and Terminologies Used in the Report&lt;/b&gt;&lt;/p&gt;&lt;/li&gt;
&lt;li&gt;&lt;p&gt;&lt;b&gt;References and Sources&lt;/b&gt;&lt;/p&gt;&lt;/li&gt;
&lt;/ul&gt;
&lt;p&gt;&lt;b&gt;List of Tables&lt;/b&gt;&lt;/p&gt;
&lt;ul&gt;
&lt;li&gt;&lt;p&gt;&lt;b&gt;Market Size by Drug Type, Therapeutic Area, Market Type, and Region (2024–2030)&lt;/b&gt;&lt;/p&gt;&lt;/li&gt;
&lt;li&gt;&lt;p&gt;&lt;b&gt;Regional Market Breakdown by Segment Type (2024–2030)&lt;/b&gt;&lt;/p&gt;&lt;/li&gt;
&lt;/ul&gt;
&lt;p&gt;&lt;b&gt;List of Figures&lt;/b&gt;&lt;/p&gt;
&lt;ul&gt;
&lt;li&gt;&lt;p&gt;&lt;b&gt;Market Dynamics: Drivers, Restraints, Opportunities, and Challenges&lt;/b&gt;&lt;/p&gt;&lt;/li&gt;
&lt;li&gt;&lt;p&gt;&lt;b&gt;Regional Market Snapshot&lt;/b&gt;&lt;/p&gt;&lt;/li&gt;
&lt;li&gt;&lt;p&gt;&lt;b&gt;Competitive Landscape and Market Share Analysis&lt;/b&gt;&lt;/p&gt;&lt;/li&gt;
&lt;li&gt;&lt;p&gt;&lt;b&gt;Growth Strategies Adopted by Key Players&lt;/b&gt;&lt;/p&gt;&lt;/li&gt;
&lt;li&gt;&lt;p&gt;&lt;b&gt;Market Share by Drug Type, Therapeutic Area, and Market Type (2024 vs. 2030)&lt;/b&gt;&lt;/p&gt;&lt;/li&gt;
&lt;/ul&gt;</t>
        </is>
      </c>
      <c r="F21" t="inlineStr">
        <is>
          <t>&lt;p&gt;.&lt;/p&gt;</t>
        </is>
      </c>
      <c r="G21" t="inlineStr">
        <is>
          <t>&lt;p&gt;&lt;strong&gt;Q1: How big is the generic drugs market?&lt;/strong&gt;&lt;br&gt;A1: The global generic drugs market is valued at USD 386.1 billion in 2024.&lt;/p&gt;
&lt;p&gt;&lt;strong&gt;Q2: What is the CAGR for the generic drugs market during the forecast period?&lt;/strong&gt;&lt;br&gt;A2: The market is expected to grow at a CAGR of 6.8% from 2024 to 2030.&lt;/p&gt;
&lt;p&gt;&lt;strong&gt;Q3: Who are the major players in the generic drugs market?&lt;/strong&gt;&lt;br&gt;A3: Leading players include Teva Pharmaceutical, Sandoz (Novartis), Mylan (Viatris), Cipla, and Amgen (Generics Division).&lt;/p&gt;
&lt;p&gt;&lt;strong&gt;Q4: Which region dominates the generic drugs market?&lt;/strong&gt;&lt;br&gt;A4: North America leads due to strong regulatory frameworks, widespread adoption of generics, and a well-established healthcare system.&lt;/p&gt;
&lt;p&gt;&lt;strong&gt;Q5: What factors are driving the growth of the generic drugs market?&lt;/strong&gt;&lt;br&gt;A5: Growth is fueled by patent expirations, increasing government support for generics, the rise of biosimilars, and growing cost-consciousness globally.&lt;/p&gt;</t>
        </is>
      </c>
      <c r="H21" s="2" t="inlineStr">
        <is>
          <t>SEP-25</t>
        </is>
      </c>
      <c r="I21" t="inlineStr">
        <is>
          <t>USD</t>
        </is>
      </c>
      <c r="J21" t="n">
        <v>4485</v>
      </c>
      <c r="K21" t="n">
        <v>6449</v>
      </c>
      <c r="L21" t="inlineStr">
        <is>
          <t>generic drugs market</t>
        </is>
      </c>
      <c r="N21" t="inlineStr">
        <is>
          <t>20-09-2025</t>
        </is>
      </c>
      <c r="O21" t="inlineStr">
        <is>
          <t>generic drugs market</t>
        </is>
      </c>
      <c r="P21" t="inlineStr">
        <is>
          <t>The Global Generic Drugs Market is anticipated to experience substantial growth, projected to expand at a CAGR of approximately 6.8% from 2024 to 2030, with an estimated market size of USD 386.1 billion in 2024 and expected to reach USD 643.8 billion by 2030, according to Strategic Market Research.</t>
        </is>
      </c>
      <c r="R21" t="inlineStr">
        <is>
          <t>2024</t>
        </is>
      </c>
      <c r="S21" t="inlineStr">
        <is>
          <t>2019-2023</t>
        </is>
      </c>
      <c r="T21" t="n">
        <v>8339</v>
      </c>
      <c r="U21" t="inlineStr">
        <is>
          <t>Generic Drugs Market Size ($ 643.8 Billion) 2030</t>
        </is>
      </c>
      <c r="V21" t="inlineStr">
        <is>
          <t>Generic Drugs Market Report 2030</t>
        </is>
      </c>
      <c r="W21" t="inlineStr">
        <is>
          <t>{
  "@context": "https://schema.org",
  "@type": "BreadcrumbList",
  "itemListElement": [
    {
      "@type": "ListItem",
      "position": 1,
      "name": "Home",
      "item": "https://www.strategicmarketresearch.com/"
    },
    {
      "@type": "ListItem",
      "position": 2,
      "name": "Pharmaceuticals",
      "item": "https://www.strategicmarketresearch.com/reports/pharmaceuticals"
    },
    {
      "@type": "ListItem",
      "position": 3,
      "name": "Generic Drugs Market Report 2030",
      "item": "https://www.strategicmarketresearch.com/market-report/generic-drugs-market"
    }
  ]
}</t>
        </is>
      </c>
      <c r="X21" t="inlineStr">
        <is>
          <t>{
  "@context": "https://schema.org",
  "@type": "FAQPage",
  "mainEntity": [
    {
      "@type": "Question",
      "name": "How big is the generic drugs market?",
      "acceptedAnswer": {
        "@type": "Answer",
        "text": "The global generic drugs market is valued at USD 386.1 billion in 2024."
      }
    },
    {
      "@type": "Question",
      "name": "What is the CAGR for the generic drugs market during the forecast period?",
      "acceptedAnswer": {
        "@type": "Answer",
        "text": "The market is expected to grow at a CAGR of 6.8% from 2024 to 2030."
      }
    },
    {
      "@type": "Question",
      "name": "Who are the major players in the generic drugs market?",
      "acceptedAnswer": {
        "@type": "Answer",
        "text": "Leading players include Teva Pharmaceutical, Sandoz (Novartis), Mylan (Viatris), Cipla, and Amgen (Generics Division)."
      }
    },
    {
      "@type": "Question",
      "name": "Which region dominates the generic drugs market?",
      "acceptedAnswer": {
        "@type": "Answer",
        "text": "North America leads due to strong regulatory frameworks, widespread adoption of generics, and a well-established healthcare system."
      }
    },
    {
      "@type": "Question",
      "name": "What factors are driving the growth of the generic drugs market?",
      "acceptedAnswer": {
        "@type": "Answer",
        "text": "Growth is fueled by patent expirations, increasing government support for generics, the rise of biosimilars, and growing cost-consciousness globally."
      }
    }
  ]
}</t>
        </is>
      </c>
    </row>
    <row r="22">
      <c r="A22" t="inlineStr">
        <is>
          <t>Heliport Lighting Market.docx</t>
        </is>
      </c>
      <c r="B22" t="inlineStr">
        <is>
          <t>Heliport Lighting Market By Product Type (Perimeter Lighting, Flood &amp; Obstruction Lights, Approach Lighting Systems, Helipad Beacon &amp; Wind Cone, Control Systems); By Application (Hospital &amp; Emergency Medical Heliports, Offshore Oil &amp; Gas Platforms, Military Installations, Urban Air Mobility); By End User (Hospitals &amp; Healthcare Networks, Oil &amp; Gas Operators, Defense Ministries, Civil Aviation Authorities, Private Operators); By Geography, Segment Revenue Estimation, Forecast, 2024–2030</t>
        </is>
      </c>
      <c r="C22" t="inlineStr">
        <is>
          <t xml:space="preserve">
&lt;h2&gt;&lt;strong&gt;Introduction And Strategic Context&lt;/strong&gt;&lt;/h2&gt;
&lt;p&gt;The &lt;b&gt;Global Heliport Lighting Market&lt;/b&gt; is projected to grow at a &lt;b&gt;CAGR of 6.8%&lt;/b&gt; , rising from &lt;b&gt;USD 93.6 million in 2024&lt;/b&gt; to reach nearly &lt;b&gt;USD 139.5 million by 2030&lt;/b&gt; , according to Strategic Market Research estimates.&lt;/p&gt;
&lt;p&gt;At first glance, this may seem like a niche space. But look closer — and heliport lighting reveals itself as a critical infrastructure category with ties to defense readiness, medevac response, offshore operations, and urban air mobility. From military forward bases to rooftop helipads at trauma centers , the demand for reliable, regulation-compliant lighting systems is expanding — and fast.&lt;/p&gt;
&lt;p&gt;What’s changing? For one, there's a global uptick in &lt;b&gt;vertical aviation activity&lt;/b&gt; . The post-COVID era saw a renewed emphasis on &lt;b&gt;air medical transport&lt;/b&gt; — particularly in rural and underserved regions. Simultaneously, offshore oil rigs and wind energy platforms are increasing the number of heliports with automated lighting. Add to that the growing footprint of &lt;b&gt;urban air mobility (UAM)&lt;/b&gt; players — many of whom are designing electric vertical takeoff and landing (eVTOL) aircraft — and heliport infrastructure needs to evolve in parallel.&lt;/p&gt;
&lt;p&gt;Another driver: &lt;b&gt;safety mandates and airspace compliance&lt;/b&gt; . The ICAO, FAA, and EASA have tightened rules around heliport lighting layouts, intensity levels, and emergency lighting backup. That’s spurring upgrades at both hospital-based helipads and private sector logistics firms using rotary-wing aircraft.&lt;/p&gt;
&lt;p&gt;OEMs are also reacting. Manufacturers are now bundling &lt;b&gt;solar-powered lighting systems&lt;/b&gt; , &lt;b&gt;wireless control modules&lt;/b&gt; , and &lt;b&gt;modular approach path indicators&lt;/b&gt; into all-in-one solutions tailored for both fixed and temporary heliports. These systems aren’t just lighting a landing zone — they’re becoming part of an integrated navigation and safety ecosystem.&lt;/p&gt;
&lt;p&gt;Stakeholders here are varied. &lt;b&gt;Helicopter fleet operators&lt;/b&gt; , &lt;b&gt;hospital systems&lt;/b&gt; , &lt;b&gt;military logistics units&lt;/b&gt; , &lt;b&gt;energy firms&lt;/b&gt; , and even &lt;b&gt;municipal air mobility planners&lt;/b&gt; are involved. And the investment logic is shifting. Heliport lighting is no longer treated as a one-time infrastructure cost — it’s increasingly seen as a recurring modernization cycle, especially where asset uptime and night-flight clearance are mission-critical.&lt;/p&gt;
&lt;p&gt;&lt;i&gt;To be honest, this isn’t just about lights on a landing pad anymore. It’s about controlling risk in environments where seconds matter and visibility can’t fail.&lt;/i&gt;&lt;/p&gt;
&lt;h2&gt;&lt;strong&gt;Market Segmentation And Forecast Scope&lt;/strong&gt;&lt;/h2&gt;
&lt;p&gt;The heliport lighting market segments along functional lines — shaped by the types of helipads in use, regulatory environments, and whether operations are civilian, medical, or military. But increasingly, segmentation is also driven by how lighting systems are designed to integrate with broader infrastructure — from solar power to remote control networks.&lt;/p&gt;
&lt;p&gt;Let’s break it down.&lt;/p&gt;
&lt;p&gt;&lt;b&gt;By Product Type&lt;/b&gt;&lt;/p&gt;
&lt;ul&gt;
&lt;li&gt;&lt;p&gt;&lt;b&gt;Perimeter Lighting&lt;/b&gt;&lt;/p&gt;&lt;/li&gt;
&lt;/ul&gt;
&lt;p&gt;This is the most fundamental system — outlining the safe landing area. Perimeter lights account for a substantial portion of installations, especially in hospital, offshore, and temporary military zones.&lt;/p&gt;
&lt;ul&gt;
&lt;li&gt;&lt;p&gt;&lt;b&gt;Flood and Obstruction Lights&lt;/b&gt;&lt;/p&gt;&lt;/li&gt;
&lt;/ul&gt;
&lt;p&gt;These lights illuminate surrounding hazards (buildings, antennas, cranes). In urban areas and offshore platforms, demand is growing for smart obstruction lighting that syncs with aircraft approach sensors.&lt;/p&gt;
&lt;ul&gt;
&lt;li&gt;&lt;p&gt;&lt;b&gt;Approach Lighting Systems (ALS)&lt;/b&gt;&lt;/p&gt;&lt;/li&gt;
&lt;/ul&gt;
&lt;p&gt;A key upgrade for heliports transitioning to night-time operations or located in fog-prone areas. ALS includes sequence flashing lights and guidance beams — essential for instrument-based navigation.&lt;/p&gt;
&lt;ul&gt;
&lt;li&gt;&lt;p&gt;&lt;b&gt;Helipad Beacon &amp; Wind Cone Lighting&lt;/b&gt;&lt;/p&gt;&lt;/li&gt;
&lt;/ul&gt;
&lt;p&gt;These smaller components are essential for orientation and wind direction but often bundled into turnkey systems. Automation and remote activation are now becoming standard features.&lt;/p&gt;
&lt;ul&gt;
&lt;li&gt;&lt;p&gt;&lt;b&gt;Control Systems (Wired &amp; Wireless)&lt;/b&gt;&lt;/p&gt;&lt;/li&gt;
&lt;/ul&gt;
&lt;p&gt;Control units allow pilots or ATC to adjust lighting remotely, usually via VHF or secure digital protocols. Wireless is growing fast in field-deployed helipads and mobile hospital units.&lt;/p&gt;
&lt;p&gt;&lt;i&gt;Perimeter and approach lighting together command over&lt;/i&gt; &lt;b&gt;&lt;i&gt;42% of market revenue&lt;/i&gt;&lt;/b&gt; &lt;i&gt;in 2024 — but the fastest growth is in control systems, especially wireless variants used in forward or offshore deployments.&lt;/i&gt;&lt;/p&gt;
&lt;p&gt;&lt;b&gt;By Application&lt;/b&gt;&lt;/p&gt;
&lt;ul&gt;
&lt;li&gt;&lt;p&gt;&lt;b&gt;Hospital &amp; Emergency Medical Heliports&lt;/b&gt;&lt;/p&gt;&lt;/li&gt;
&lt;/ul&gt;
&lt;p&gt;This segment remains the most consistent user, with new installations driven by trauma center upgrades and faster patient transfer protocols in North America, Europe, and Australia.&lt;/p&gt;
&lt;ul&gt;
&lt;li&gt;&lt;p&gt;&lt;b&gt;Offshore Oil &amp; Gas Platforms&lt;/b&gt;&lt;/p&gt;&lt;/li&gt;
&lt;/ul&gt;
&lt;p&gt;Compliance-driven spending is high here, especially in the North Sea, Gulf of Mexico, and Southeast Asia. Night-time landings are routine, and lighting must handle saltwater, vibration, and autonomy requirements.&lt;/p&gt;
&lt;ul&gt;
&lt;li&gt;&lt;p&gt;&lt;b&gt;Military and Tactical Installations&lt;/b&gt;&lt;/p&gt;&lt;/li&gt;
&lt;/ul&gt;
&lt;p&gt;Defense forces are adopting solar-powered, rapidly deployable lighting systems that can be packed, reconfigured, and airlifted. Growth in this segment is modest but steady — driven more by upgrades than new builds.&lt;/p&gt;
&lt;ul&gt;
&lt;li&gt;&lt;p&gt;&lt;b&gt;Urban Air Mobility (UAM)&lt;/b&gt;&lt;/p&gt;&lt;/li&gt;
&lt;/ul&gt;
&lt;p&gt;This is the wildcard. Still nascent, but with eVTOL testing expanding, heliport lighting systems are being adapted for small-footprint, rooftop, and drone-hybrid landing pads. Expect rapid adoption post-2027 if UAM becomes certifiable at scale.&lt;/p&gt;
&lt;p&gt;&lt;i&gt;Medical heliports remain the anchor segment today, but UAM is poised to deliver the fastest CAGR, especially in developed megacities.&lt;/i&gt;&lt;/p&gt;
&lt;p&gt;&lt;b&gt;By End User&lt;/b&gt;&lt;/p&gt;
&lt;ul&gt;
&lt;li&gt;&lt;p&gt;&lt;b&gt;Hospitals &amp; Healthcare Networks&lt;/b&gt;&lt;/p&gt;&lt;/li&gt;
&lt;li&gt;&lt;p&gt;&lt;b&gt;Oil &amp; Gas Operators&lt;/b&gt;&lt;/p&gt;&lt;/li&gt;
&lt;li&gt;&lt;p&gt;&lt;b&gt;Defense&lt;/b&gt; &lt;b&gt;Ministries&lt;/b&gt;&lt;/p&gt;&lt;/li&gt;
&lt;li&gt;&lt;p&gt;&lt;b&gt;Civil Aviation Authorities&lt;/b&gt;&lt;/p&gt;&lt;/li&gt;
&lt;li&gt;&lt;p&gt;&lt;b&gt;Private Fleet Operators (EMS, tourism, logistics)&lt;/b&gt;&lt;/p&gt;&lt;/li&gt;
&lt;li&gt;&lt;p&gt;&lt;b&gt;Urban Planning Agencies&lt;/b&gt;&lt;/p&gt;&lt;/li&gt;
&lt;/ul&gt;
&lt;p&gt;Each of these groups is adopting heliport lighting for different reasons: compliance, safety, uptime, or future-proofing against next-gen aerial mobility.&lt;/p&gt;
&lt;p&gt;&lt;b&gt;By Region&lt;/b&gt;&lt;/p&gt;
&lt;ul&gt;
&lt;li&gt;&lt;p&gt;&lt;b&gt;North America&lt;/b&gt;&lt;/p&gt;&lt;/li&gt;
&lt;li&gt;&lt;p&gt;&lt;b&gt;Europe&lt;/b&gt;&lt;/p&gt;&lt;/li&gt;
&lt;li&gt;&lt;p&gt;&lt;b&gt;Asia Pacific&lt;/b&gt;&lt;/p&gt;&lt;/li&gt;
&lt;li&gt;&lt;p&gt;&lt;b&gt;Latin America&lt;/b&gt;&lt;/p&gt;&lt;/li&gt;
&lt;li&gt;&lt;p&gt;&lt;b&gt;Middle East &amp; Africa&lt;/b&gt;&lt;/p&gt;&lt;/li&gt;
&lt;/ul&gt;
&lt;p&gt;We’ll dive into these in detail in the regional section, but here’s a hint: &lt;b&gt;Europe and North America&lt;/b&gt; lead in regulatory maturity, while &lt;b&gt;Asia Pacific&lt;/b&gt; is showing the sharpest infrastructure spending curve.&lt;/p&gt;
&lt;h2&gt;&lt;strong&gt;Market Trends And Innovation Landscape&lt;/strong&gt;&lt;/h2&gt;
&lt;p&gt;The heliport lighting market isn’t just evolving — it’s modernizing fast, driven by a mix of safety regulations, automation needs, and the promise of urban air mobility. While the core components haven’t changed dramatically, how these systems operate, communicate, and integrate into wider aviation networks has shifted notably.&lt;/p&gt;
&lt;p&gt;Let’s take a closer look at what’s driving the next wave of innovation.&lt;/p&gt;
&lt;p&gt;&lt;b&gt;Wireless and Remote-Activated Lighting Is Going Mainstream&lt;/b&gt;&lt;/p&gt;
&lt;p&gt;For decades, heliport lighting was hardwired, manually switched, and fixed in place. That’s no longer viable for dynamic environments like emergency deployments or offshore maintenance stops.&lt;/p&gt;
&lt;p&gt;Now, &lt;b&gt;VHF radio-controlled&lt;/b&gt; and &lt;b&gt;Bluetooth-enabled&lt;/b&gt; systems are enabling pilots to activate lights directly from the cockpit. Some models even offer smartphone-based access for ground teams.&lt;/p&gt;
&lt;p&gt;What’s more, &lt;b&gt;mesh-networked lighting systems&lt;/b&gt; — where each unit communicates with its neighbors — are being tested for rapid deployment in military and disaster relief zones.&lt;/p&gt;
&lt;p&gt;&lt;i&gt;One U.S. air medevac operator reported cutting setup time by 70% after switching to wireless control pads for its rural hospital helipads.&lt;/i&gt;&lt;/p&gt;
&lt;p&gt;&lt;b&gt;Solar-Powered Units Are Reshaping Temporary and Remote Heliports&lt;/b&gt;&lt;/p&gt;
&lt;p&gt;Solar is no longer just a green add-on — it’s becoming the power source of choice in areas where grid access is limited or too costly. OEMs are shipping &lt;b&gt;fully self-contained lighting kits&lt;/b&gt; with:&lt;/p&gt;
&lt;ul&gt;
&lt;li&gt;&lt;p&gt;Integrated solar panels&lt;/p&gt;&lt;/li&gt;
&lt;li&gt;&lt;p&gt;Rechargeable lithium batteries&lt;/p&gt;&lt;/li&gt;
&lt;li&gt;&lt;p&gt;Motion sensors or dusk/dawn activation&lt;/p&gt;&lt;/li&gt;
&lt;/ul&gt;
&lt;p&gt;These are especially popular with defense clients and oil platforms, where reliability and portability are non-negotiable.&lt;/p&gt;
&lt;p&gt;Solar models have also improved in weatherproofing and light intensity — closing the gap with conventional AC-powered units.&lt;/p&gt;
&lt;p&gt;&lt;b&gt;Smart Diagnostics and Condition Monitoring Are Emerging Features&lt;/b&gt;&lt;/p&gt;
&lt;p&gt;Higher-end heliport systems now include &lt;b&gt;real-time monitoring dashboards&lt;/b&gt; that report:&lt;/p&gt;
&lt;ul&gt;
&lt;li&gt;&lt;p&gt;Lamp status and battery level&lt;/p&gt;&lt;/li&gt;
&lt;li&gt;&lt;p&gt;Last activation time&lt;/p&gt;&lt;/li&gt;
&lt;li&gt;&lt;p&gt;Faults or interference detection&lt;/p&gt;&lt;/li&gt;
&lt;/ul&gt;
&lt;p&gt;This helps airport or hospital operators schedule proactive maintenance and ensure 24/7 readiness — particularly critical in trauma centers .&lt;/p&gt;
&lt;p&gt;Expect these tools to become standard over the next 3 years, especially as uptime penalties grow.&lt;/p&gt;
&lt;p&gt;&lt;b&gt;UAM-Ready Lighting Is a Real Investment Category Now&lt;/b&gt;&lt;/p&gt;
&lt;p&gt;With several cities (e.g., Los Angeles, Dubai, Singapore) piloting &lt;b&gt;vertiport&lt;/b&gt; networks, lighting vendors are getting ahead of the curve by designing systems that:&lt;/p&gt;
&lt;ul&gt;
&lt;li&gt;&lt;p&gt;Work in ultra-compact rooftop layouts&lt;/p&gt;&lt;/li&gt;
&lt;li&gt;&lt;p&gt;Sync with drone detection systems&lt;/p&gt;&lt;/li&gt;
&lt;li&gt;&lt;p&gt;Support vertical GNSS precision approach paths&lt;/p&gt;&lt;/li&gt;
&lt;/ul&gt;
&lt;p&gt;These aren't theoretical anymore. Multiple tenders are out globally for &lt;b&gt;“vertiport lighting trials”&lt;/b&gt; — and some vendors are customizing offerings for rooftop hospitals and downtown logistics hubs.&lt;/p&gt;
&lt;p&gt;&lt;b&gt;Modular and Plug-and-Play Design Is Reducing Installation Time&lt;/b&gt;&lt;/p&gt;
&lt;p&gt;No one wants to rip up concrete or wire through thick roof decks anymore. The latest product lines offer:&lt;/p&gt;
&lt;ul&gt;
&lt;li&gt;&lt;p&gt;&lt;b&gt;Pre-cast lighting tiles&lt;/b&gt; with embedded electronics&lt;/p&gt;&lt;/li&gt;
&lt;li&gt;&lt;p&gt;&lt;b&gt;Quick-connect trenchless wiring kits&lt;/b&gt;&lt;/p&gt;&lt;/li&gt;
&lt;li&gt;&lt;p&gt;&lt;b&gt;Tool-free mounting systems&lt;/b&gt;&lt;/p&gt;&lt;/li&gt;
&lt;/ul&gt;
&lt;p&gt;This modularity is proving valuable in leased properties or emergency field use, where heliports need to be installed, certified, and operational in under 48 hours.&lt;/p&gt;
&lt;p&gt;&lt;i&gt;One European humanitarian NGO now deploys a full night-landing heliport in conflict zones using four crates and six personnel — all with solar, wireless lighting kits.&lt;/i&gt;&lt;/p&gt;
&lt;p&gt;&lt;b&gt;Collaboration Between Aviation Regulators and Tech Firms Is Accelerating&lt;/b&gt;&lt;/p&gt;
&lt;p&gt;The FAA and ICAO are increasingly working with lighting manufacturers to test &lt;b&gt;AI-enhanced hazard detection&lt;/b&gt; , &lt;b&gt;pilot-controlled dimming&lt;/b&gt; , and &lt;b&gt;AR navigation overlays&lt;/b&gt; for night landings.&lt;/p&gt;
&lt;p&gt;While not yet mainstream, the innovation cycle has clearly shifted: heliport lighting is being treated as part of the aerial safety stack — not just a standalone asset.&lt;/p&gt;
&lt;h2&gt;&lt;strong&gt;Competitive Intelligence And Benchmarking&lt;/strong&gt;&lt;/h2&gt;
&lt;p&gt;The heliport lighting market may look fragmented, but there’s a clear divide between legacy suppliers focused on reliability and newer players pushing automation, solar integration, and UAM readiness. The competitive edge now lies in flexibility — not just illumination power.&lt;/p&gt;
&lt;p&gt;Below are the leading players and how they’re positioning themselves across market segments:&lt;/p&gt;
&lt;p&gt;&lt;b&gt;ADB SAFEGATE&lt;/b&gt;&lt;/p&gt;
&lt;p&gt;Arguably the most recognizable name in airfield lighting, &lt;b&gt;ADB SAFEGATE&lt;/b&gt; has adapted its core aviation-grade systems to heliport use — especially in high-volume hospital and offshore platforms.&lt;/p&gt;
&lt;p&gt;They offer &lt;b&gt;ICAO and FAA-certified perimeter and approach lighting systems&lt;/b&gt; and have rolled out &lt;b&gt;wireless control units&lt;/b&gt; for quick setup. Their products tend to dominate large institutional installations — think major hospital chains and oil rigs.&lt;/p&gt;
&lt;p&gt;What sets them apart: strong compliance support, global reach, and long-term service contracts.&lt;/p&gt;
&lt;p&gt;&lt;b&gt;Carmanah&lt;/b&gt; &lt;b&gt;Technologies&lt;/b&gt;&lt;/p&gt;
&lt;p&gt;A pioneer in &lt;b&gt;solar-powered aviation lighting&lt;/b&gt; , &lt;b&gt;Carmanah&lt;/b&gt; has carved out a niche in remote and tactical deployments. Their systems are designed to be installed without trenching, cabling, or AC power — ideal for military, disaster relief, and rural healthcare settings.&lt;/p&gt;
&lt;p&gt;They also offer &lt;b&gt;self-contained beacons and wind cone lighting&lt;/b&gt; , often deployed by NATO and Red Cross partners.&lt;/p&gt;
&lt;p&gt;Their advantage? Portability, fast deployment, and ruggedness under extreme conditions.&lt;/p&gt;
&lt;p&gt;&lt;b&gt;Avlite&lt;/b&gt; &lt;b&gt;Systems&lt;/b&gt;&lt;/p&gt;
&lt;p&gt;A brand under Sealite , &lt;b&gt;Avlite&lt;/b&gt; blends &lt;b&gt;solar technology&lt;/b&gt; , &lt;b&gt;LED engineering&lt;/b&gt; , and &lt;b&gt;wireless control&lt;/b&gt; into heliport-specific lighting kits.&lt;/p&gt;
&lt;p&gt;They’ve built a strong customer base in Asia-Pacific and the Middle East, often targeting ministries of health and oil firms seeking self-sustaining helipad infrastructure. Avlite’s &lt;b&gt;Heliport Lighting Systems (HLS)&lt;/b&gt; are ICAO Annex 14-compliant and come in modular kits — from basic perimeter setups to complete ALS configurations.&lt;/p&gt;
&lt;p&gt;Avlite is often seen as the &lt;b&gt;“go-to” vendor for remote heliport lighting&lt;/b&gt; in emerging markets.&lt;/p&gt;
&lt;p&gt;&lt;b&gt;Flight Light Inc.&lt;/b&gt;&lt;/p&gt;
&lt;p&gt;An established U.S. firm with a diverse catalog , &lt;b&gt;Flight Light&lt;/b&gt; provides both &lt;b&gt;AC and solar heliport systems&lt;/b&gt; — with a focus on FAA-certified products for domestic installations.&lt;/p&gt;
&lt;p&gt;They’re strong in the &lt;b&gt;hospital heliport segment&lt;/b&gt; , often supplying to regional and community healthcare systems. Their offerings include &lt;b&gt;LED floodlights, obstruction lights, and control panels&lt;/b&gt; , backed by customization services.&lt;/p&gt;
&lt;p&gt;Strength: affordability, made-in-USA compliance, and broad product compatibility.&lt;/p&gt;
&lt;p&gt;&lt;b&gt;FEC Heliports&lt;/b&gt;&lt;/p&gt;
&lt;p&gt;One of the few companies &lt;b&gt;exclusively focused on heliport lighting and infrastructure&lt;/b&gt; , &lt;b&gt;FEC Heliports&lt;/b&gt; brings both products and consulting to the table. They offer rooftop systems for hospitals, flush-mount lighting for elevated pads, and temporary kits for tactical use.&lt;/p&gt;
&lt;p&gt;FEC is also expanding into &lt;b&gt;UAM-ready landing zones&lt;/b&gt; , collaborating with vertiport developers to define new lighting protocols.&lt;/p&gt;
&lt;p&gt;Their reputation is built on &lt;b&gt;installation support and regulatory navigation&lt;/b&gt; , making them a popular choice for first-time heliport projects.&lt;/p&gt;
&lt;p&gt;&lt;b&gt;Heliport Systems, Inc.&lt;/b&gt;&lt;/p&gt;
&lt;p&gt;A smaller U.S.-based player, &lt;b&gt;Heliport Systems&lt;/b&gt; specializes in &lt;b&gt;LED-based modular lighting&lt;/b&gt; and custom control interfaces. They cater mainly to civil aviation departments and private air transport operators.&lt;/p&gt;
&lt;p&gt;Their competitive edge lies in &lt;b&gt;user-friendly, compact designs&lt;/b&gt; that can be retrofitted on older helipads.&lt;/p&gt;
&lt;p&gt;&lt;b&gt;Competitive Dynamics at a Glance&lt;/b&gt;&lt;/p&gt;
&lt;table style='border-collapse: collapse; width:100%;'&gt;
&lt;tr&gt;
&lt;td style='border:1px solid #000; padding:6px;'&gt;Segment&lt;/td&gt;
&lt;td style='border:1px solid #000; padding:6px;'&gt;Leading Players&lt;/td&gt;
&lt;td style='border:1px solid #000; padding:6px;'&gt;Key Differentiators&lt;/td&gt;
&lt;/tr&gt;
&lt;tr&gt;
&lt;td style='border:1px solid #000; padding:6px;'&gt;Hospital Helipads&lt;/td&gt;
&lt;td style='border:1px solid #000; padding:6px;'&gt;&lt;b&gt;Flight Light&lt;/b&gt; , &lt;b&gt;ADB SAFEGATE&lt;/b&gt; , &lt;b&gt;FEC Heliports&lt;/b&gt;&lt;/td&gt;
&lt;td style='border:1px solid #000; padding:6px;'&gt;Certified components, integration with hospital networks&lt;/td&gt;
&lt;/tr&gt;
&lt;tr&gt;
&lt;td style='border:1px solid #000; padding:6px;'&gt;Offshore Platforms&lt;/td&gt;
&lt;td style='border:1px solid #000; padding:6px;'&gt;&lt;b&gt;Avlite&lt;/b&gt; , &lt;b&gt;Carmanah&lt;/b&gt; , &lt;b&gt;ADB SAFEGATE&lt;/b&gt;&lt;/td&gt;
&lt;td style='border:1px solid #000; padding:6px;'&gt;Solar resilience, saltwater resistance&lt;/td&gt;
&lt;/tr&gt;
&lt;tr&gt;
&lt;td style='border:1px solid #000; padding:6px;'&gt;Tactical/Military&lt;/td&gt;
&lt;td style='border:1px solid #000; padding:6px;'&gt;&lt;b&gt;Carmanah&lt;/b&gt; , &lt;b&gt;Avlite&lt;/b&gt;&lt;/td&gt;
&lt;td style='border:1px solid #000; padding:6px;'&gt;Packable kits, solar power, no grid dependency&lt;/td&gt;
&lt;/tr&gt;
&lt;tr&gt;
&lt;td style='border:1px solid #000; padding:6px;'&gt;Urban Air Mobility&lt;/td&gt;
&lt;td style='border:1px solid #000; padding:6px;'&gt;&lt;b&gt;FEC Heliports&lt;/b&gt; , (emerging startups)&lt;/td&gt;
&lt;td style='border:1px solid #000; padding:6px;'&gt;Modular pads, AR integration, compact ALS setups&lt;/td&gt;
&lt;/tr&gt;
&lt;/table&gt;
&lt;p&gt;&lt;i&gt;To be honest, this isn’t a winner-takes-all space — but companies that bundle lighting with control, diagnostics, and compliance support are ahead of the curve.&lt;/i&gt;&lt;/p&gt;
&lt;h2&gt;&lt;strong&gt;Regional Landscape And Adoption Outlook&lt;/strong&gt;&lt;/h2&gt;
&lt;p&gt;Heliport lighting adoption doesn’t follow typical aviation growth patterns. It’s not just about air traffic — it’s about how seriously a region treats medevac readiness, offshore energy access, or military flexibility. That’s why the landscape is both uneven and full of opportunity.&lt;/p&gt;
&lt;p&gt;Let’s walk through it region by region.&lt;/p&gt;
&lt;p&gt;&lt;b&gt;North America&lt;/b&gt;&lt;/p&gt;
&lt;p&gt;The U.S. is the most mature heliport lighting market, driven by three dominant forces:&lt;/p&gt;
&lt;ul&gt;
&lt;li&gt;&lt;p&gt;&lt;b&gt;Air medical services&lt;/b&gt; — Every major trauma center maintains a helipad, and many are upgrading to &lt;b&gt;wireless-controlled, FAA-compliant systems&lt;/b&gt; .&lt;/p&gt;&lt;/li&gt;
&lt;li&gt;&lt;p&gt;&lt;b&gt;Offshore oil operations&lt;/b&gt; in the Gulf of Mexico — strict lighting regulations apply to ensure night-landing readiness.&lt;/p&gt;&lt;/li&gt;
&lt;li&gt;&lt;p&gt;&lt;b&gt;Military infrastructure&lt;/b&gt; — U.S. bases use portable, solar, and smart control lighting for forward operations.&lt;/p&gt;&lt;/li&gt;
&lt;/ul&gt;
&lt;p&gt;Canada mirrors this in medevac use, especially across remote provinces. One trend gaining ground in both countries: &lt;b&gt;urban hospital rooftop helipads retrofitted with LED and noise-reduction systems&lt;/b&gt; , in line with community health policies.&lt;/p&gt;
&lt;p&gt;&lt;i&gt;Hospitals in California, Texas, and Alberta are leading adopters of modular and solar-integrated systems.&lt;/i&gt;&lt;/p&gt;
&lt;p&gt;&lt;b&gt;Europe&lt;/b&gt;&lt;/p&gt;
&lt;p&gt;Europe combines tight regulation with strong public health infrastructure. The &lt;b&gt;UK, Germany, France, and Nordic countries&lt;/b&gt; have some of the most sophisticated heliport lighting protocols, influenced by EASA and ICAO standards.&lt;/p&gt;
&lt;ul&gt;
&lt;li&gt;&lt;p&gt;The &lt;b&gt;UK’s NHS&lt;/b&gt; has modernized over 200 hospital helipads with LED systems.&lt;/p&gt;&lt;/li&gt;
&lt;li&gt;&lt;p&gt;&lt;b&gt;Germany and Sweden&lt;/b&gt; are investing in autonomous diagnostics and remote-control platforms.&lt;/p&gt;&lt;/li&gt;
&lt;/ul&gt;
&lt;p&gt;Offshore platforms in the North Sea (UK, Norway, Netherlands) are also pushing high-end lighting packages with salt and wind-resistant designs.&lt;/p&gt;
&lt;p&gt;Eastern Europe lags slightly in modernization — but EU-funded emergency response upgrades are driving new heliport builds in &lt;b&gt;Poland, Romania, and the Baltics&lt;/b&gt; .&lt;/p&gt;
&lt;p&gt;&lt;b&gt;Asia Pacific&lt;/b&gt;&lt;/p&gt;
&lt;p&gt;This is where the most rapid growth is happening — but it's mixed.&lt;/p&gt;
&lt;ul&gt;
&lt;li&gt;&lt;p&gt;&lt;b&gt;China and India&lt;/b&gt; are aggressively building helipads for both trauma centers and disaster response units.&lt;/p&gt;&lt;/li&gt;
&lt;li&gt;&lt;p&gt;Urban regions like &lt;b&gt;Singapore, Tokyo, and Seoul&lt;/b&gt; are piloting &lt;b&gt;vertiport-capable lighting systems&lt;/b&gt; for future eVTOL operations.&lt;/p&gt;&lt;/li&gt;
&lt;li&gt;&lt;p&gt;Southeast Asia, especially &lt;b&gt;Indonesia and the Philippines&lt;/b&gt; , is seeing heliport lighting rolled out on &lt;b&gt;remote islands for medevac and military logistics.&lt;/b&gt;&lt;/p&gt;&lt;/li&gt;
&lt;/ul&gt;
&lt;p&gt;Australia is also expanding heliport coverage in its remote interior, often using &lt;b&gt;solar-based systems due to lack of grid access&lt;/b&gt; .&lt;/p&gt;
&lt;p&gt;&lt;i&gt;Several Indian state governments have begun issuing tenders for mobile heliport kits — a key growth area for wireless and solar OEMs.&lt;/i&gt;&lt;/p&gt;
&lt;p&gt;&lt;b&gt;Latin America&lt;/b&gt;&lt;/p&gt;
&lt;p&gt;Adoption here is patchy. &lt;b&gt;Brazil and Mexico&lt;/b&gt; lead the way with dedicated hospital helipads, especially in major metros. But public health budgets often prioritize equipment over infrastructure.&lt;/p&gt;
&lt;p&gt;That said, a few trends are worth watching:&lt;/p&gt;
&lt;ul&gt;
&lt;li&gt;&lt;p&gt;&lt;b&gt;Private ambulance and security firms&lt;/b&gt; in Colombia and Chile are building out heliport capacity with mid-range lighting systems.&lt;/p&gt;&lt;/li&gt;
&lt;li&gt;&lt;p&gt;&lt;b&gt;NGOs and relief agencies&lt;/b&gt; are deploying modular lighting in the Amazon and earthquake-prone zones.&lt;/p&gt;&lt;/li&gt;
&lt;/ul&gt;
&lt;p&gt;Overall, there’s rising demand — but limited institutional readiness slows down procurement cycles.&lt;/p&gt;
&lt;p&gt;&lt;b&gt;Middle East &amp; Africa&lt;/b&gt;&lt;/p&gt;
&lt;p&gt;In the &lt;b&gt;Middle East&lt;/b&gt; , oil producers like &lt;b&gt;Saudi Arabia and the UAE&lt;/b&gt; are installing heliport lighting on both energy platforms and new smart hospitals. Rooftop pads in urban Dubai and Riyadh now feature &lt;b&gt;UAM-ready perimeter lighting&lt;/b&gt; with automated dimming.&lt;/p&gt;
&lt;p&gt;Africa is further behind — but not static.&lt;/p&gt;
&lt;ul&gt;
&lt;li&gt;&lt;p&gt;&lt;b&gt;South Africa and Kenya&lt;/b&gt; are piloting solar heliport kits in rural clinics.&lt;/p&gt;&lt;/li&gt;
&lt;li&gt;&lt;p&gt;&lt;b&gt;UN and Red Cross operations&lt;/b&gt; in Central and East Africa are using Carmanah and Avlite portable systems in field hospitals and logistics bases.&lt;/p&gt;&lt;/li&gt;
&lt;/ul&gt;
&lt;p&gt;&lt;i&gt;The key barrier here isn’t demand — it’s funding continuity and trained personnel to maintain systems.&lt;/i&gt;&lt;/p&gt;
&lt;p&gt;&lt;b&gt;Key Takeaways&lt;/b&gt;&lt;/p&gt;
&lt;ul&gt;
&lt;li&gt;&lt;p&gt;&lt;b&gt;North America and Europe&lt;/b&gt; lead in compliance and system upgrades.&lt;/p&gt;&lt;/li&gt;
&lt;li&gt;&lt;p&gt;&lt;b&gt;Asia Pacific&lt;/b&gt; is where infrastructure growth is accelerating fastest.&lt;/p&gt;&lt;/li&gt;
&lt;li&gt;&lt;p&gt;&lt;b&gt;Middle East&lt;/b&gt; shows high-end investment — often bundled with smart hospital builds.&lt;/p&gt;&lt;/li&gt;
&lt;li&gt;&lt;p&gt;&lt;b&gt;Africa and Latin America&lt;/b&gt; need low-cost, solar-first systems — with training and logistics support to match.&lt;/p&gt;&lt;/li&gt;
&lt;/ul&gt;
&lt;p&gt;&lt;i&gt;The opportunity lies not just in lighting — but in delivering systems that are modular, maintainable, and ready for future aerial mobility.&lt;/i&gt;&lt;/p&gt;
&lt;h2&gt;&lt;strong&gt;End-User Dynamics And Use Case&lt;/strong&gt;&lt;/h2&gt;
&lt;p&gt;Heliport lighting isn’t bought for aesthetics — it’s purchased for control, safety, and uptime. Each type of end user has a unique operating environment, which shapes how lighting systems are evaluated, installed, and managed. What works for an oil rig doesn’t fly at a children’s hospital. And what a military outpost demands can’t be replicated by a city planning office.&lt;/p&gt;
&lt;p&gt;Let’s break down who’s buying — and what they actually need.&lt;/p&gt;
&lt;p&gt;&lt;b&gt;Hospitals and Trauma Networks&lt;/b&gt;&lt;/p&gt;
&lt;p&gt;This is the most mature and visible segment, especially in the U.S., Canada, UK, and Australia. Hospitals require:&lt;/p&gt;
&lt;ul&gt;
&lt;li&gt;&lt;p&gt;&lt;b&gt;Perimeter and floodlighting&lt;/b&gt; that meets FAA/EASA standards&lt;/p&gt;&lt;/li&gt;
&lt;li&gt;&lt;p&gt;&lt;b&gt;Control panels&lt;/b&gt; that can be accessed from ER dispatch or remotely by pilots&lt;/p&gt;&lt;/li&gt;
&lt;li&gt;&lt;p&gt;&lt;b&gt;Low-noise, low-light pollution systems&lt;/b&gt; , especially for rooftop helipads in urban zones&lt;/p&gt;&lt;/li&gt;
&lt;/ul&gt;
&lt;p&gt;These buyers value &lt;b&gt;vendor reputation, after-sales support, and ease of retrofit&lt;/b&gt; . Many hospital networks now use a standardized lighting package across multiple locations.&lt;/p&gt;
&lt;p&gt;&lt;i&gt;One urban trauma&lt;/i&gt; &lt;i&gt;center&lt;/i&gt; &lt;i&gt;in Seattle recently replaced legacy incandescent helipad lighting with LED units, slashing maintenance downtime by 60% and improving night approach visibility during fog conditions.&lt;/i&gt;&lt;/p&gt;
&lt;p&gt;&lt;b&gt;Oil and Gas Operators&lt;/b&gt;&lt;/p&gt;
&lt;p&gt;Heliport lighting here isn’t optional — it’s regulatory. Platforms in the &lt;b&gt;North Sea, Gulf of Mexico, and South China Sea&lt;/b&gt; require round-the-clock readiness for emergency evacuations and shift changes.&lt;/p&gt;
&lt;p&gt;What matters most?&lt;/p&gt;
&lt;ul&gt;
&lt;li&gt;&lt;p&gt;&lt;b&gt;Corrosion resistance&lt;/b&gt; and IP67+ waterproofing&lt;/p&gt;&lt;/li&gt;
&lt;li&gt;&lt;p&gt;&lt;b&gt;Redundant power (solar + grid + battery)&lt;/b&gt;&lt;/p&gt;&lt;/li&gt;
&lt;li&gt;&lt;p&gt;&lt;b&gt;Integration with deck operations and marine radar systems&lt;/b&gt;&lt;/p&gt;&lt;/li&gt;
&lt;/ul&gt;
&lt;p&gt;Operators often purchase full-system kits, including &lt;b&gt;wind cone lighting&lt;/b&gt; , &lt;b&gt;obstruction beacons&lt;/b&gt; , and &lt;b&gt;self-test diagnostics&lt;/b&gt; .&lt;/p&gt;
&lt;p&gt;These clients don’t just want installation — they want &lt;b&gt;maintenance contracts&lt;/b&gt; bundled in.&lt;/p&gt;
&lt;p&gt;&lt;b&gt;Military and Tactical Users&lt;/b&gt;&lt;/p&gt;
&lt;p&gt;Think flexibility, not permanence. These users prioritize:&lt;/p&gt;
&lt;ul&gt;
&lt;li&gt;&lt;p&gt;&lt;b&gt;Rapid deployment (under 30 minutes)&lt;/b&gt;&lt;/p&gt;&lt;/li&gt;
&lt;li&gt;&lt;p&gt;&lt;b&gt;Solar or generator-powered lighting&lt;/b&gt;&lt;/p&gt;&lt;/li&gt;
&lt;li&gt;&lt;p&gt;&lt;b&gt;Wireless activation via secure radio&lt;/b&gt;&lt;/p&gt;&lt;/li&gt;
&lt;/ul&gt;
&lt;p&gt;Units like Carmanah’s solar kits are a staple in NATO logistics operations. U.S. forces have even tested drone-deployed heliport lighting in temporary bases.&lt;/p&gt;
&lt;p&gt;Durability and simplicity win here. The fewer cables and fewer tools needed, the better.&lt;/p&gt;
&lt;p&gt;&lt;b&gt;Civil Aviation and City Planners&lt;/b&gt;&lt;/p&gt;
&lt;p&gt;In cities exploring &lt;b&gt;urban air mobility&lt;/b&gt; , heliport lighting is entering the conversation for the first time. These buyers are looking for:&lt;/p&gt;
&lt;ul&gt;
&lt;li&gt;&lt;p&gt;&lt;b&gt;UAM-compliant rooftop lighting&lt;/b&gt;&lt;/p&gt;&lt;/li&gt;
&lt;li&gt;&lt;p&gt;&lt;b&gt;Energy-efficient systems with adaptive brightness&lt;/b&gt;&lt;/p&gt;&lt;/li&gt;
&lt;li&gt;&lt;p&gt;&lt;b&gt;Systems that integrate with broader ATC or drone traffic control&lt;/b&gt;&lt;/p&gt;&lt;/li&gt;
&lt;/ul&gt;
&lt;p&gt;Right now, it's mostly planning and pilots. But by 2027, these users could become a top growth driver — especially in &lt;b&gt;Dubai, Singapore, Seoul, and Los Angeles&lt;/b&gt; .&lt;/p&gt;
&lt;p&gt;&lt;b&gt;Private Operators (EMS, Charter, Tourism)&lt;/b&gt;&lt;/p&gt;
&lt;p&gt;This is a fragmented group, but they’re active in &lt;b&gt;Latin America, the Caribbean, Southeast Asia&lt;/b&gt; , and &lt;b&gt;U.S. regional markets&lt;/b&gt; .&lt;/p&gt;
&lt;p&gt;Their purchases are typically:&lt;/p&gt;
&lt;ul&gt;
&lt;li&gt;&lt;p&gt;Small-scale (1–2 pad setups)&lt;/p&gt;&lt;/li&gt;
&lt;li&gt;&lt;p&gt;Price-sensitive&lt;/p&gt;&lt;/li&gt;
&lt;li&gt;&lt;p&gt;Focused on easy installation and low upkeep&lt;/p&gt;&lt;/li&gt;
&lt;/ul&gt;
&lt;p&gt;These users often install lighting at &lt;b&gt;private resorts, temporary bases, or event sites&lt;/b&gt; . OEMs that offer &lt;b&gt;plug-and-play solar systems with minimal documentation hurdles&lt;/b&gt; have a strong edge.&lt;/p&gt;
&lt;p&gt;&lt;b&gt;Use Case: Modular Lighting for Emergency Trauma Response&lt;/b&gt;&lt;/p&gt;
&lt;p&gt;In 2024, a regional health authority in Queensland, Australia, responded to increased flood-related helicopter evacuations by deploying &lt;b&gt;five mobile helipads&lt;/b&gt; across remote hospitals. These were equipped with:&lt;/p&gt;
&lt;ul&gt;
&lt;li&gt;&lt;p&gt;&lt;b&gt;Solar-powered perimeter lights&lt;/b&gt;&lt;/p&gt;&lt;/li&gt;
&lt;li&gt;&lt;p&gt;&lt;b&gt;VHF pilot-controlled activation&lt;/b&gt;&lt;/p&gt;&lt;/li&gt;
&lt;li&gt;&lt;p&gt;&lt;b&gt;LED wind cone lighting with dusk sensors&lt;/b&gt;&lt;/p&gt;&lt;/li&gt;
&lt;/ul&gt;
&lt;p&gt;Setup took under 6 hours per site. Within the first month, over &lt;b&gt;60 emergency landings&lt;/b&gt; were completed at night — with zero missed landings or lighting failures.&lt;/p&gt;
&lt;p&gt;&lt;i&gt;The project cost less than upgrading a single permanent pad and offered state-wide flexibility during future flood seasons. It’s now being replicated in other parts of Australia.&lt;/i&gt;&lt;/p&gt;
&lt;h2&gt;&lt;strong&gt;Recent Developments + Opportunities &amp; Restraints&lt;/strong&gt;&lt;/h2&gt;
&lt;p&gt;The past two years have seen a subtle but meaningful shift in how heliport lighting is designed, procured, and talked about. It’s no longer a back-office facilities purchase — it’s becoming a frontline decision tied to patient survival, offshore uptime, or readiness for electric air mobility.&lt;/p&gt;
&lt;p&gt;Let’s look at what’s new, what’s next, and what’s still in the way.&lt;/p&gt;
&lt;h2&gt;&lt;strong&gt;Recent Developments&lt;/strong&gt;&lt;/h2&gt;
&lt;ul&gt;
&lt;li&gt;&lt;p&gt;&lt;b&gt;Carmanah&lt;/b&gt; &lt;b&gt;Technologies&lt;/b&gt; expanded its partnership with the UN Humanitarian Air Service in 2023, supplying &lt;b&gt;portable solar lighting kits&lt;/b&gt; for emergency helipads in sub-Saharan Africa and Southeast Asia.&lt;/p&gt;&lt;/li&gt;
&lt;li&gt;&lt;p&gt;&lt;b&gt;ADB SAFEGATE&lt;/b&gt; launched a &lt;b&gt;modular Heliport Lighting Suite&lt;/b&gt; in late 2024, compatible with both rooftop urban pads and offshore installations. The system includes &lt;b&gt;wireless control, self-diagnostic software, and LED upgrades&lt;/b&gt; .&lt;/p&gt;&lt;/li&gt;
&lt;li&gt;&lt;p&gt;&lt;b&gt;Avlite&lt;/b&gt; &lt;b&gt;Systems&lt;/b&gt; introduced a &lt;b&gt;solar-integrated wind cone with dusk-activated lighting&lt;/b&gt; in early 2025 — designed for ultra-remote installations where maintenance visits are rare.&lt;/p&gt;&lt;/li&gt;
&lt;li&gt;&lt;p&gt;&lt;b&gt;FEC Heliports&lt;/b&gt; began collaborating with two U.S.-based vertiport developers to test &lt;b&gt;UAM-compatible landing zone lighting&lt;/b&gt; — including low-profile beacon systems and adaptive approach lighting.&lt;/p&gt;&lt;/li&gt;
&lt;li&gt;&lt;p&gt;&lt;b&gt;Flight Light Inc.&lt;/b&gt; updated its &lt;b&gt;FAA L-861-compliant heliport lighting kits&lt;/b&gt; with optional &lt;b&gt;AR visual overlays&lt;/b&gt; for pilot navigation trials in dense urban corridors.&lt;/p&gt;&lt;/li&gt;
&lt;/ul&gt;
&lt;p&gt;&lt;b&gt;Opportunities&lt;/b&gt;&lt;/p&gt;
&lt;ul&gt;
&lt;li&gt;&lt;p&gt;&lt;b&gt;Urban Air Mobility Infrastructure Buildout&lt;/b&gt; Cities are preparing for eVTOL aircraft — and heliport lighting will play a key role. Rooftop pads, vertiports, and hybrid drone-landing sites will require &lt;b&gt;next-gen, compact, adaptive lighting systems&lt;/b&gt; that integrate with digital flight networks.&lt;/p&gt;&lt;/li&gt;
&lt;li&gt;&lt;p&gt;&lt;b&gt;Rural and Remote Healthcare Expansion&lt;/b&gt; Governments are funding airlift corridors in underserved areas. Lighting vendors can capitalize by offering &lt;b&gt;solar, wireless, and plug-and-play lighting kits&lt;/b&gt; for small hospitals or relief stations — especially in Africa, India, and South America.&lt;/p&gt;&lt;/li&gt;
&lt;li&gt;&lt;p&gt;&lt;b&gt;Integrated Lighting + Control + Monitoring Platforms&lt;/b&gt; There’s a growing demand for &lt;b&gt;“smart heliport systems”&lt;/b&gt; that combine lighting, weather sensors, battery health diagnostics, and VHF control into one dashboard — especially for multi-pad networks (hospitals, oil rigs, military bases).&lt;/p&gt;&lt;/li&gt;
&lt;/ul&gt;
&lt;h2&gt;&lt;strong&gt;Restraints&lt;/strong&gt;&lt;/h2&gt;
&lt;ul&gt;
&lt;li&gt;&lt;p&gt;&lt;b&gt;Capital Constraints in Public Health and Government Sectors&lt;/b&gt; Even when demand exists, &lt;b&gt;budgeting cycles are slow&lt;/b&gt; — especially in emerging markets where lighting competes with urgent needs like beds or transport. This delays heliport upgrades or leads to partial installs.&lt;/p&gt;&lt;/li&gt;
&lt;li&gt;&lt;p&gt;&lt;b&gt;Regulatory Fragmentation Across Countries&lt;/b&gt; FAA, ICAO, EASA, and country-specific aviation bodies all have differing lighting standards. Vendors must maintain &lt;b&gt;multiple SKUs and compliance certifications&lt;/b&gt; , slowing down product launches and increasing development costs.&lt;/p&gt;&lt;/li&gt;
&lt;/ul&gt;
&lt;p&gt;&lt;i&gt;To be honest, the demand for heliport lighting isn’t the issue. The real barrier is packaging solutions that are fast to deploy, easy to certify, and low on lifecycle cost. Whoever cracks that equation will lead the next phase.&lt;/i&gt;&lt;/p&gt;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93.6 Million&lt;/b&gt;&lt;/td&gt;
&lt;/tr&gt;
&lt;tr&gt;
&lt;td style='border:1px solid #000; padding:6px;'&gt;Revenue Forecast in 2030&lt;/td&gt;
&lt;td style='border:1px solid #000; padding:6px;'&gt;&lt;b&gt;USD 139.5 Million&lt;/b&gt;&lt;/td&gt;
&lt;/tr&gt;
&lt;tr&gt;
&lt;td style='border:1px solid #000; padding:6px;'&gt;Overall Growth Rate&lt;/td&gt;
&lt;td style='border:1px solid #000; padding:6px;'&gt;&lt;b&gt;CAGR of 6.8%&lt;/b&gt; (2024 – 2030)&lt;/td&gt;
&lt;/tr&gt;
&lt;tr&gt;
&lt;td style='border:1px solid #000; padding:6px;'&gt;Base Year for Estimation&lt;/td&gt;
&lt;td style='border:1px solid #000; padding:6px;'&gt;2023&lt;/td&gt;
&lt;/tr&gt;
&lt;tr&gt;
&lt;td style='border:1px solid #000; padding:6px;'&gt;Historical Data&lt;/td&gt;
&lt;td style='border:1px solid #000; padding:6px;'&gt;2018 – 2022&lt;/td&gt;
&lt;/tr&gt;
&lt;tr&gt;
&lt;td style='border:1px solid #000; padding:6px;'&gt;Unit&lt;/td&gt;
&lt;td style='border:1px solid #000; padding:6px;'&gt;USD Million, CAGR (2024 – 2030)&lt;/td&gt;
&lt;/tr&gt;
&lt;tr&gt;
&lt;td style='border:1px solid #000; padding:6px;'&gt;Segmentation&lt;/td&gt;
&lt;td style='border:1px solid #000; padding:6px;'&gt;By Product Type, Application, End User, Geography&lt;/td&gt;
&lt;/tr&gt;
&lt;tr&gt;
&lt;td style='border:1px solid #000; padding:6px;'&gt;By Product Type&lt;/td&gt;
&lt;td style='border:1px solid #000; padding:6px;'&gt;Perimeter Lighting, Flood &amp; Obstruction Lights, Approach Lighting Systems, Helipad Beacon &amp; Wind Cone, Control Systems&lt;/td&gt;
&lt;/tr&gt;
&lt;tr&gt;
&lt;td style='border:1px solid #000; padding:6px;'&gt;By Application&lt;/td&gt;
&lt;td style='border:1px solid #000; padding:6px;'&gt;Hospital &amp; Emergency Medical Heliports, Offshore Oil &amp; Gas Platforms, Military Installations, Urban Air Mobility&lt;/td&gt;
&lt;/tr&gt;
&lt;tr&gt;
&lt;td style='border:1px solid #000; padding:6px;'&gt;By End User&lt;/td&gt;
&lt;td style='border:1px solid #000; padding:6px;'&gt;Hospitals &amp; Healthcare Networks, Oil &amp; Gas Operators, Defense Ministries, Civil Aviation Authorities, Private Operators&lt;/td&gt;
&lt;/tr&gt;
&lt;tr&gt;
&lt;td style='border:1px solid #000; padding:6px;'&gt;By Region&lt;/td&gt;
&lt;td style='border:1px solid #000; padding:6px;'&gt;North America, Europe, Asia Pacific, Latin America, Middle East &amp; Africa&lt;/td&gt;
&lt;/tr&gt;
&lt;tr&gt;
&lt;td style='border:1px solid #000; padding:6px;'&gt;Country Scope&lt;/td&gt;
&lt;td style='border:1px solid #000; padding:6px;'&gt;U.S., Canada, UK, Ge</t>
        </is>
      </c>
      <c r="D22" t="inlineStr">
        <is>
          <t>rmany, China, India, Japan, Brazil, UAE, South Africa&lt;/td&gt;
&lt;/tr&gt;
&lt;tr&gt;
&lt;td style='border:1px solid #000; padding:6px;'&gt;Market Drivers&lt;/td&gt;
&lt;td style='border:1px solid #000; padding:6px;'&gt;- Expansion of air medical and trauma services - Rise of UAM and rooftop vertiport planning - Demand for solar and wireless lighting solutions&lt;/td&gt;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93.6 Million&lt;/td&gt;
&lt;/tr&gt;
&lt;tr class="odd-row"&gt;
&lt;td class="first-col"&gt;&lt;strong&gt;Revenue Forecast in 2030&lt;/strong&gt;&lt;/td&gt;
&lt;td class="second-col"&gt;USD 139.5 Million&lt;/td&gt;
&lt;/tr&gt;
&lt;tr class="even-row"&gt;
&lt;td class="first-col"&gt;&lt;strong&gt;Overall Growth Rate&lt;/strong&gt;&lt;/td&gt;
&lt;td class="second-col"&gt;CAGR of 6.8% (2024 – 2030)&lt;/td&gt;
&lt;/tr&gt;
&lt;tr class="odd-row"&gt;
&lt;td class="first-col"&gt;&lt;strong&gt;Base Year for Estimation&lt;/strong&gt;&lt;/td&gt;
&lt;td class="second-col"&gt;2023&lt;/td&gt;
&lt;/tr&gt;
&lt;tr class="even-row"&gt;
&lt;td class="first-col"&gt;&lt;strong&gt;Historical Data&lt;/strong&gt;&lt;/td&gt;
&lt;td class="second-col"&gt;2018 – 2022&lt;/td&gt;
&lt;/tr&gt;
&lt;tr class="odd-row"&gt;
&lt;td class="first-col"&gt;&lt;strong&gt;Unit&lt;/strong&gt;&lt;/td&gt;
&lt;td class="second-col"&gt;USD Million, CAGR (2024 – 2030)&lt;/td&gt;
&lt;/tr&gt;
&lt;tr class="even-row"&gt;
&lt;td class="first-col"&gt;&lt;strong&gt;Segmentation&lt;/strong&gt;&lt;/td&gt;
&lt;td class="second-col"&gt;By Product Type, Application, End User, Geography&lt;/td&gt;
&lt;/tr&gt;
&lt;tr class="odd-row"&gt;
&lt;td class="first-col"&gt;&lt;strong&gt;By Product Type&lt;/strong&gt;&lt;/td&gt;
&lt;td class="second-col"&gt;Perimeter Lighting, Flood &amp; Obstruction Lights, Approach Lighting Systems, Helipad Beacon &amp; Wind Cone, Control Systems&lt;/td&gt;
&lt;/tr&gt;
&lt;tr class="even-row"&gt;
&lt;td class="first-col"&gt;&lt;strong&gt;By Application&lt;/strong&gt;&lt;/td&gt;
&lt;td class="second-col"&gt;Hospital &amp; Emergency Medical Heliports, Offshore Oil &amp; Gas Platforms, Military Installations, Urban Air Mobility&lt;/td&gt;
&lt;/tr&gt;
&lt;tr class="odd-row"&gt;
&lt;td class="first-col"&gt;&lt;strong&gt;By End User&lt;/strong&gt;&lt;/td&gt;
&lt;td class="second-col"&gt;Hospitals &amp; Healthcare Networks, Oil &amp; Gas Operators, Defense Ministries, Civil Aviation Authorities, Private Operators&lt;/td&gt;
&lt;/tr&gt;
&lt;tr class="even-row"&gt;
&lt;td class="first-col"&gt;&lt;strong&gt;By Region&lt;/strong&gt;&lt;/td&gt;
&lt;td class="second-col"&gt;North America, Europe, Asia Pacific, Latin America, Middle East &amp; Africa&lt;/td&gt;
&lt;/tr&gt;
&lt;tr class="odd-row"&gt;
&lt;td class="first-col"&gt;&lt;strong&gt;Country Scope&lt;/strong&gt;&lt;/td&gt;
&lt;td class="second-col"&gt;U.S., Canada, UK, Germany, China, India, Japan, Brazil, UAE, South Africa&lt;/td&gt;
&lt;/tr&gt;
&lt;tr class="even-row"&gt;
&lt;td class="first-col"&gt;&lt;strong&gt;Market Drivers&lt;/strong&gt;&lt;/td&gt;
&lt;td class="second-col"&gt;- Expansion of air medical and trauma services 
- Rise of UAM and rooftop vertiport planning 
- Demand for solar and wireless lighting solutions&lt;/td&gt;
&lt;/tr&gt;
&lt;tr class="odd-row"&gt;
&lt;td class="first-col"&gt;&lt;strong&gt;Customization Option&lt;/strong&gt;&lt;/td&gt;
&lt;td class="second-col"&gt;Available upon request&lt;/td&gt;
&lt;/tr&gt;
&lt;/tbody&gt;&lt;/table&gt;</t>
        </is>
      </c>
      <c r="E22" t="inlineStr">
        <is>
          <t xml:space="preserve">
&lt;h2&gt;&lt;strong&gt;Executive Summary&lt;/strong&gt;&lt;/h2&gt;
&lt;ul&gt;
&lt;li&gt;&lt;p&gt;Market Overview&lt;/p&gt;&lt;/li&gt;
&lt;li&gt;&lt;p&gt;Market Attractiveness by Product Type, Application, End User, and Region&lt;/p&gt;&lt;/li&gt;
&lt;li&gt;&lt;p&gt;Strategic Insights from Key Executives&lt;/p&gt;&lt;/li&gt;
&lt;li&gt;&lt;p&gt;Historical Market Size and Future Projections (2018–2030)&lt;/p&gt;&lt;/li&gt;
&lt;li&gt;&lt;p&gt;Summary of Market Segmentation by Product Type, Application, End User, and Region&lt;/p&gt;&lt;/li&gt;
&lt;/ul&gt;
&lt;p&gt;&lt;b&gt;Market Share Analysis&lt;/b&gt;&lt;/p&gt;
&lt;ul&gt;
&lt;li&gt;&lt;p&gt;Leading Players by Revenue and Market Share&lt;/p&gt;&lt;/li&gt;
&lt;li&gt;&lt;p&gt;Market Share Analysis by Product Type, Application, and End User&lt;/p&gt;&lt;/li&gt;
&lt;/ul&gt;
&lt;p&gt;&lt;b&gt;Investment Opportunities in the Heliport Lighting Market&lt;/b&gt;&lt;/p&gt;
&lt;ul&gt;
&lt;li&gt;&lt;p&gt;Key Developments and Innovations&lt;/p&gt;&lt;/li&gt;
&lt;li&gt;&lt;p&gt;Mergers, Acquisitions, and Strategic Partnerships&lt;/p&gt;&lt;/li&gt;
&lt;li&gt;&lt;p&gt;High-Growth Segments for Investment&lt;/p&gt;&lt;/li&gt;
&lt;/ul&gt;
&lt;p&gt;&lt;b&gt;Market Introduction&lt;/b&gt;&lt;/p&gt;
&lt;ul&gt;
&lt;li&gt;&lt;p&gt;Definition and Scope of the Study&lt;/p&gt;&lt;/li&gt;
&lt;li&gt;&lt;p&gt;Market Structure and Key Findings&lt;/p&gt;&lt;/li&gt;
&lt;li&gt;&lt;p&gt;Overview of Top Investment Pockets&lt;/p&gt;&lt;/li&gt;
&lt;/ul&gt;
&lt;p&gt;&lt;b&gt;Research Methodology&lt;/b&gt;&lt;/p&gt;
&lt;ul&gt;
&lt;li&gt;&lt;p&gt;Research Process Overview&lt;/p&gt;&lt;/li&gt;
&lt;li&gt;&lt;p&gt;Primary and Secondary Research Approaches&lt;/p&gt;&lt;/li&gt;
&lt;li&gt;&lt;p&gt;Market Size Estimation and Forecasting Techniques&lt;/p&gt;&lt;/li&gt;
&lt;/ul&gt;
&lt;p&gt;&lt;b&gt;Market Dynamics&lt;/b&gt;&lt;/p&gt;
&lt;ul&gt;
&lt;li&gt;&lt;p&gt;Key Market Drivers&lt;/p&gt;&lt;/li&gt;
&lt;li&gt;&lt;p&gt;Challenges and Restraints Impacting Growth&lt;/p&gt;&lt;/li&gt;
&lt;li&gt;&lt;p&gt;Emerging Opportunities for Stakeholders&lt;/p&gt;&lt;/li&gt;
&lt;li&gt;&lt;p&gt;Impact of Technological, Regulatory, and Operational Trends&lt;/p&gt;&lt;/li&gt;
&lt;/ul&gt;
&lt;p&gt;&lt;b&gt;Global Heliport Lighting Market Analysis&lt;/b&gt;&lt;/p&gt;
&lt;ul&gt;
&lt;li&gt;&lt;p&gt;Historical Market Size and Volume (2018–2023)&lt;/p&gt;&lt;/li&gt;
&lt;li&gt;&lt;p&gt;Market Size and Volume Forecasts (2024–2030)&lt;/p&gt;&lt;/li&gt;
&lt;/ul&gt;
&lt;p&gt;&lt;b&gt;Market Analysis by Product Type:&lt;/b&gt;&lt;/p&gt;
&lt;ul&gt;
&lt;li&gt;&lt;p&gt;Perimeter Lighting&lt;/p&gt;&lt;/li&gt;
&lt;li&gt;&lt;p&gt;Flood &amp; Obstruction Lights&lt;/p&gt;&lt;/li&gt;
&lt;li&gt;&lt;p&gt;Approach Lighting Systems&lt;/p&gt;&lt;/li&gt;
&lt;li&gt;&lt;p&gt;Helipad Beacon &amp; Wind Cone&lt;/p&gt;&lt;/li&gt;
&lt;li&gt;&lt;p&gt;Control Systems (Wired and Wireless)&lt;/p&gt;&lt;/li&gt;
&lt;/ul&gt;
&lt;p&gt;&lt;b&gt;Market Analysis by Application:&lt;/b&gt;&lt;/p&gt;
&lt;ul&gt;
&lt;li&gt;&lt;p&gt;Hospital &amp; Emergency Medical Heliports&lt;/p&gt;&lt;/li&gt;
&lt;li&gt;&lt;p&gt;Offshore Oil &amp; Gas Platforms&lt;/p&gt;&lt;/li&gt;
&lt;li&gt;&lt;p&gt;Military and Tactical Installations&lt;/p&gt;&lt;/li&gt;
&lt;li&gt;&lt;p&gt;Urban Air Mobility&lt;/p&gt;&lt;/li&gt;
&lt;/ul&gt;
&lt;p&gt;&lt;b&gt;Market Analysis by End User:&lt;/b&gt;&lt;/p&gt;
&lt;ul&gt;
&lt;li&gt;&lt;p&gt;Hospitals &amp; Healthcare Networks&lt;/p&gt;&lt;/li&gt;
&lt;li&gt;&lt;p&gt;Oil &amp; Gas Operators&lt;/p&gt;&lt;/li&gt;
&lt;li&gt;&lt;p&gt;Defense Ministries&lt;/p&gt;&lt;/li&gt;
&lt;li&gt;&lt;p&gt;Civil Aviation Authorities&lt;/p&gt;&lt;/li&gt;
&lt;li&gt;&lt;p&gt;Private Fleet Operators&lt;/p&gt;&lt;/li&gt;
&lt;/ul&gt;
&lt;p&gt;&lt;b&gt;Market Analysis by Region:&lt;/b&gt;&lt;/p&gt;
&lt;ul&gt;
&lt;li&gt;&lt;p&gt;North America&lt;/p&gt;&lt;/li&gt;
&lt;li&gt;&lt;p&gt;Europe&lt;/p&gt;&lt;/li&gt;
&lt;li&gt;&lt;p&gt;Asia-Pacific&lt;/p&gt;&lt;/li&gt;
&lt;li&gt;&lt;p&gt;Latin America&lt;/p&gt;&lt;/li&gt;
&lt;li&gt;&lt;p&gt;Middle East &amp; Africa&lt;/p&gt;&lt;/li&gt;
&lt;/ul&gt;
&lt;p&gt;&lt;b&gt;Regional Market Analysis&lt;/b&gt;&lt;/p&gt;
&lt;p&gt;&lt;b&gt;North America Heliport Lighting Market&lt;/b&gt;&lt;/p&gt;
&lt;ul&gt;
&lt;li&gt;&lt;p&gt;Market Size and Volume Forecasts&lt;/p&gt;&lt;/li&gt;
&lt;li&gt;&lt;p&gt;Analysis by Product Type, Application, and End User&lt;/p&gt;&lt;/li&gt;
&lt;li&gt;&lt;p&gt;Country-Level Breakdown: United States, Canada&lt;/p&gt;&lt;/li&gt;
&lt;/ul&gt;
&lt;p&gt;&lt;b&gt;Europe Heliport Lighting Market&lt;/b&gt;&lt;/p&gt;
&lt;ul&gt;
&lt;li&gt;&lt;p&gt;Market Size and Volume Forecasts&lt;/p&gt;&lt;/li&gt;
&lt;li&gt;&lt;p&gt;Analysis by Product Type, Application, and End User&lt;/p&gt;&lt;/li&gt;
&lt;li&gt;&lt;p&gt;Country-Level Breakdown: UK, Germany, France, Nordics, Eastern Europe&lt;/p&gt;&lt;/li&gt;
&lt;/ul&gt;
&lt;p&gt;&lt;b&gt;Asia-Pacific Heliport Lighting Market&lt;/b&gt;&lt;/p&gt;
&lt;ul&gt;
&lt;li&gt;&lt;p&gt;Market Size and Volume Forecasts&lt;/p&gt;&lt;/li&gt;
&lt;li&gt;&lt;p&gt;Country-Level Breakdown: China, India, Japan, Southeast Asia, Australia&lt;/p&gt;&lt;/li&gt;
&lt;/ul&gt;
&lt;p&gt;&lt;b&gt;Latin America Heliport Lighting Market&lt;/b&gt;&lt;/p&gt;
&lt;ul&gt;
&lt;li&gt;&lt;p&gt;Market Size and Volume Forecasts&lt;/p&gt;&lt;/li&gt;
&lt;li&gt;&lt;p&gt;Country-Level Breakdown: Brazil, Mexico, Chile&lt;/p&gt;&lt;/li&gt;
&lt;/ul&gt;
&lt;p&gt;&lt;b&gt;Middle East &amp; Africa Heliport Lighting Market&lt;/b&gt;&lt;/p&gt;
&lt;ul&gt;
&lt;li&gt;&lt;p&gt;Market Size and Volume Forecasts&lt;/p&gt;&lt;/li&gt;
&lt;li&gt;&lt;p&gt;Country-Level Breakdown: UAE, Saudi Arabia, South Africa, Kenya&lt;/p&gt;&lt;/li&gt;
&lt;/ul&gt;
&lt;p&gt;&lt;b&gt;Key Players and Competitive Analysis&lt;/b&gt;&lt;/p&gt;
&lt;ul&gt;
&lt;li&gt;&lt;p&gt;ADB SAFEGATE&lt;/p&gt;&lt;/li&gt;
&lt;li&gt;&lt;p&gt;Carmanah Technologies&lt;/p&gt;&lt;/li&gt;
&lt;li&gt;&lt;p&gt;Avlite Systems&lt;/p&gt;&lt;/li&gt;
&lt;li&gt;&lt;p&gt;Flight Light Inc.&lt;/p&gt;&lt;/li&gt;
&lt;li&gt;&lt;p&gt;FEC Heliports&lt;/p&gt;&lt;/li&gt;
&lt;li&gt;&lt;p&gt;Heliport Systems, Inc.&lt;/p&gt;&lt;/li&gt;
&lt;/ul&gt;
&lt;p&gt;&lt;b&gt;Appendix&lt;/b&gt;&lt;/p&gt;
&lt;ul&gt;
&lt;li&gt;&lt;p&gt;Abbreviations and Terminologies Used in the Report&lt;/p&gt;&lt;/li&gt;
&lt;li&gt;&lt;p&gt;References and Data Sources&lt;/p&gt;&lt;/li&gt;
&lt;/ul&gt;
&lt;p&gt;&lt;b&gt;List of Tables&lt;/b&gt;&lt;/p&gt;
&lt;ul&gt;
&lt;li&gt;&lt;p&gt;Market Size by Product Type, Application, End User, and Region (2024–2030)&lt;/p&gt;&lt;/li&gt;
&lt;li&gt;&lt;p&gt;Regional Market Breakdown by Segment Type (2024–2030)&lt;/p&gt;&lt;/li&gt;
&lt;/ul&gt;
&lt;p&gt;&lt;b&gt;List of Figures&lt;/b&gt;&lt;/p&gt;
&lt;ul&gt;
&lt;li&gt;&lt;p&gt;Market Drivers, Restraints, and Opportunities&lt;/p&gt;&lt;/li&gt;
&lt;li&gt;&lt;p&gt;Regional Market Snapshot&lt;/p&gt;&lt;/li&gt;
&lt;li&gt;&lt;p&gt;Competitive Landscape by Market Share&lt;/p&gt;&lt;/li&gt;
&lt;li&gt;&lt;p&gt;Growth Strategies Adopted by Key Players&lt;/p&gt;&lt;/li&gt;
&lt;li&gt;&lt;p&gt;Market Share by Product Type and Application (2024 vs. 2030)&lt;/p&gt;&lt;/li&gt;
&lt;/ul&gt;</t>
        </is>
      </c>
      <c r="F22" t="inlineStr">
        <is>
          <t>&lt;p&gt;.&lt;/p&gt;</t>
        </is>
      </c>
      <c r="G22" t="inlineStr">
        <is>
          <t>&lt;p&gt;&lt;strong&gt;Q1: How big is the heliport lighting market?&lt;/strong&gt;&lt;br&gt;A1: The global heliport lighting market is valued at USD 93.6 million in 2024.&lt;/p&gt;
&lt;p&gt;&lt;strong&gt;Q2: What is the CAGR for the heliport lighting market during the forecast period?&lt;/strong&gt;&lt;br&gt;A2: The market is expected to grow at a CAGR of 6.8% from 2024 to 2030.&lt;/p&gt;
&lt;p&gt;&lt;strong&gt;Q3: Who are the major players in the heliport lighting market?&lt;/strong&gt;&lt;br&gt;A3: Key companies include ADB SAFEGATE, Carmanah Technologies, Avlite Systems, Flight Light Inc., FEC Heliports, and Heliport Systems, Inc.&lt;/p&gt;
&lt;p&gt;&lt;strong&gt;Q4: Which region leads in heliport lighting adoption?&lt;/strong&gt;&lt;br&gt;A4: North America leads due to strong medevac infrastructure, offshore oil operations, and regulatory compliance systems.&lt;/p&gt;
&lt;p&gt;&lt;strong&gt;Q5: What’s driving growth in the heliport lighting market?&lt;/strong&gt;&lt;br&gt;A5: Growth is fueled by expanding air ambulance services, solar and wireless system adoption, and the rise of UAM/vertiport infrastructure.&lt;/p&gt;</t>
        </is>
      </c>
      <c r="H22" s="2" t="inlineStr">
        <is>
          <t>SEP-25</t>
        </is>
      </c>
      <c r="I22" t="inlineStr">
        <is>
          <t>USD</t>
        </is>
      </c>
      <c r="J22" t="n">
        <v>4485</v>
      </c>
      <c r="K22" t="n">
        <v>6449</v>
      </c>
      <c r="L22" t="inlineStr">
        <is>
          <t>heliport lighting market</t>
        </is>
      </c>
      <c r="N22" t="inlineStr">
        <is>
          <t>20-09-2025</t>
        </is>
      </c>
      <c r="O22" t="inlineStr">
        <is>
          <t>heliport lighting market</t>
        </is>
      </c>
      <c r="P22" t="inlineStr">
        <is>
          <t>The Global Heliport Lighting Market is projected to grow at a CAGR of 6.8%, rising from USD 93.6 million in 2024 to reach nearly USD 139.5 million by 2030, according to Strategic Market Research estimates.</t>
        </is>
      </c>
      <c r="R22" t="inlineStr">
        <is>
          <t>2024</t>
        </is>
      </c>
      <c r="S22" t="inlineStr">
        <is>
          <t>2019-2023</t>
        </is>
      </c>
      <c r="T22" t="n">
        <v>8339</v>
      </c>
      <c r="U22" t="inlineStr">
        <is>
          <t>Heliport Lighting Market Size ($ 139.5 Million) 2030</t>
        </is>
      </c>
      <c r="V22" t="inlineStr">
        <is>
          <t>Heliport Lighting Market Report 2030</t>
        </is>
      </c>
      <c r="W22" t="inlineStr">
        <is>
          <t>{
  "@context": "https://schema.org",
  "@type": "BreadcrumbList",
  "itemListElement": [
    {
      "@type": "ListItem",
      "position": 1,
      "name": "Home",
      "item": "https://www.strategicmarketresearch.com/"
    },
    {
      "@type": "ListItem",
      "position": 2,
      "name": "Marine And Maritime",
      "item": "https://www.strategicmarketresearch.com/report/marine-and-maritime"
    },
    {
      "@type": "ListItem",
      "position": 3,
      "name": "Heliport Lighting Market Report 2030",
      "item": "https://www.strategicmarketresearch.com/market-report/heliport-lighting-market"
    }
  ]
}</t>
        </is>
      </c>
      <c r="X22" t="inlineStr">
        <is>
          <t>{
  "@context": "https://schema.org",
  "@type": "FAQPage",
  "mainEntity": [
    {
      "@type": "Question",
      "name": "How big is the heliport lighting market?",
      "acceptedAnswer": {
        "@type": "Answer",
        "text": "The global heliport lighting market is valued at USD 93.6 million in 2024."
      }
    },
    {
      "@type": "Question",
      "name": "What is the CAGR for the heliport lighting market during the forecast period?",
      "acceptedAnswer": {
        "@type": "Answer",
        "text": "The market is expected to grow at a CAGR of 6.8% from 2024 to 2030."
      }
    },
    {
      "@type": "Question",
      "name": "Who are the major players in the heliport lighting market?",
      "acceptedAnswer": {
        "@type": "Answer",
        "text": "Key companies include ADB SAFEGATE, Carmanah Technologies, Avlite Systems, Flight Light Inc., FEC Heliports, and Heliport Systems, Inc."
      }
    },
    {
      "@type": "Question",
      "name": "Which region leads in heliport lighting adoption?",
      "acceptedAnswer": {
        "@type": "Answer",
        "text": "North America leads due to strong medevac infrastructure, offshore oil operations, and regulatory compliance systems."
      }
    },
    {
      "@type": "Question",
      "name": "What’s driving growth in the heliport lighting market?",
      "acceptedAnswer": {
        "@type": "Answer",
        "text": "Growth is fueled by expanding air ambulance services, solar and wireless system adoption, and the rise of UAM/vertiport infrastructure."
      }
    }
  ]
}</t>
        </is>
      </c>
    </row>
    <row r="23">
      <c r="A23" t="inlineStr">
        <is>
          <t>Industrial V-Belts Market.docx</t>
        </is>
      </c>
      <c r="B23" t="inlineStr">
        <is>
          <t>Industrial V-Belts Market By Belt Type (Classical V-Belts, Wedge V-Belts, Narrow V-Belts, Raw Edge V-Belts); By Application (Manufacturing, Agriculture, HVAC, Mining, Oil &amp; Gas, Automotive Assembly); By End User (OEMs, Aftermarket, Utilities &amp; Facilities); By Region, Segment Revenue Estimation, Forecast, 2024–2030</t>
        </is>
      </c>
      <c r="C23" t="inlineStr">
        <is>
          <t xml:space="preserve">
&lt;h2&gt;&lt;strong&gt;Introduction And Strategic Context&lt;/strong&gt;&lt;/h2&gt;
&lt;p&gt;The &lt;b&gt;Global Industrial&lt;/b&gt; &lt;b&gt;V&lt;/b&gt; &lt;b&gt;-Belts Market&lt;/b&gt; is projected to reach &lt;b&gt;USD 14.6 billion by 2030&lt;/b&gt; , up from an estimated &lt;b&gt;USD 10.2 billion in 2024&lt;/b&gt; , growing at a &lt;b&gt;CAGR of 6.1%&lt;/b&gt; during the forecast period, according to &lt;b&gt;Strategic Market Research&lt;/b&gt; .&lt;/p&gt;
&lt;p&gt;V-belts — often overlooked in the age of digital manufacturing — are still the unsung backbone of heavy-duty mechanical transmission. From mining conveyors to HVAC systems and automotive assembly lines, these belts transfer torque between rotating shafts with just the right mix of friction and flexibility. Between 2024 and 2030, their strategic role is only getting more visible, thanks to the resurgence of industrial automation, OEM machinery upgrades, and regional manufacturing shifts.&lt;/p&gt;
&lt;p&gt;What’s driving this? Three macro forces. First, global industrial production is diversifying — with Southeast Asia, Africa, and Latin America becoming new manufacturing zones. These regions lean heavily on cost-effective mechanical systems, and &lt;b&gt;V-belts remain a preferred component due to their reliability and low maintenance&lt;/b&gt; . Second, manufacturers in mature markets are modernizing equipment — but not all are jumping straight to servos or beltless drives. Many are retrofitting legacy systems with &lt;b&gt;high-performance V-belts&lt;/b&gt; , especially in sectors like cement, agriculture, and power generation.&lt;/p&gt;
&lt;p&gt;Third, energy efficiency regulations are starting to touch even mechanical subcomponents. New-generation &lt;b&gt;EPDM belts&lt;/b&gt; and &lt;b&gt;notched V-belts&lt;/b&gt; now come with higher temperature resistance, reduced slippage, and improved longevity — ticking the boxes for sustainability-conscious buyers.&lt;/p&gt;
&lt;p&gt;From a stakeholder standpoint, the market landscape is multi-layered. You’ve got &lt;b&gt;OEMs&lt;/b&gt; , &lt;b&gt;aftermarket suppliers&lt;/b&gt; , &lt;b&gt;industrial MRO distributors&lt;/b&gt; , &lt;b&gt;machinery manufacturers&lt;/b&gt; , and even &lt;b&gt;government agencies&lt;/b&gt; influencing procurement through local content mandates and safety standards. Also in the mix: &lt;b&gt;private equity firms&lt;/b&gt; investing in transmission component makers, betting on long-term demand from developing economies.&lt;/p&gt;
&lt;p&gt;To be honest, V-belts aren’t sexy. But they’re essential. And their evolution is quietly aligned with the future of industrial performance — especially in mission-critical applications where downtime isn’t an option.&lt;/p&gt;
&lt;h2&gt;&lt;strong&gt;Market Segmentation And Forecast Scope&lt;/strong&gt;&lt;/h2&gt;
&lt;p&gt;The industrial V-belts market isn’t a monolith. It’s segmented across how the belts are built, where they’re used, and who’s installing or maintaining them. Understanding these layers helps make sense of where demand is actually coming from — and where it’s headed next.&lt;/p&gt;
&lt;p&gt;&lt;b&gt;By Belt Type&lt;/b&gt;&lt;/p&gt;
&lt;p&gt;&lt;b&gt;Classical V-Belts&lt;/b&gt; , &lt;b&gt;Narrow V-Belts&lt;/b&gt; , &lt;b&gt;Wedge V-Belts&lt;/b&gt; , and &lt;b&gt;Raw Edge V-Belts&lt;/b&gt; dominate this segment. &lt;b&gt;Classical belts&lt;/b&gt; still account for the largest share — nearly &lt;b&gt;37% of the market in 2024&lt;/b&gt; — thanks to their widespread use in older equipment. But &lt;b&gt;raw edge cogged belts&lt;/b&gt; are gaining traction fast. These offer better grip and energy efficiency, making them attractive for OEMs building for high-load systems.&lt;/p&gt;
&lt;p&gt;&lt;i&gt;What’s interesting?&lt;/i&gt; There’s a quiet shift in preference from classical to narrow and wedge types in emerging markets, especially in textile and cement sectors, where space constraints and torque demands are increasing.&lt;/p&gt;
&lt;p&gt;&lt;b&gt;By Application&lt;/b&gt;&lt;/p&gt;
&lt;p&gt;This is where things get diverse. Key segments include:&lt;/p&gt;
&lt;ul&gt;
&lt;li&gt;&lt;p&gt;&lt;b&gt;Manufacturing&lt;/b&gt; (machine tools, compressors)&lt;/p&gt;&lt;/li&gt;
&lt;li&gt;&lt;p&gt;&lt;b&gt;Agriculture&lt;/b&gt; (tractors, harvesters)&lt;/p&gt;&lt;/li&gt;
&lt;li&gt;&lt;p&gt;&lt;b&gt;Mining and Quarrying&lt;/b&gt;&lt;/p&gt;&lt;/li&gt;
&lt;li&gt;&lt;p&gt;&lt;b&gt;HVAC and Building Systems&lt;/b&gt;&lt;/p&gt;&lt;/li&gt;
&lt;li&gt;&lt;p&gt;&lt;b&gt;Oil &amp; Gas&lt;/b&gt;&lt;/p&gt;&lt;/li&gt;
&lt;li&gt;&lt;p&gt;&lt;b&gt;Automotive Assembly&lt;/b&gt;&lt;/p&gt;&lt;/li&gt;
&lt;/ul&gt;
&lt;p&gt;The &lt;b&gt;manufacturing segment&lt;/b&gt; leads the pack, but &lt;b&gt;agriculture&lt;/b&gt; is the fastest-growing — particularly in Latin America, India, and parts of Africa. As rural mechanization scales up, there’s a rush for reliable drive systems that can handle dust, heat, and inconsistent loads.&lt;/p&gt;
&lt;p&gt;&lt;b&gt;By End User&lt;/b&gt;&lt;/p&gt;
&lt;p&gt;We see a clear split between:&lt;/p&gt;
&lt;ul&gt;
&lt;li&gt;&lt;p&gt;&lt;b&gt;OEMs (Original Equipment Manufacturers)&lt;/b&gt; who integrate belts into new systems&lt;/p&gt;&lt;/li&gt;
&lt;li&gt;&lt;p&gt;&lt;b&gt;Aftermarket Buyers&lt;/b&gt; including MRO providers, facility managers, and industrial equipment owners&lt;/p&gt;&lt;/li&gt;
&lt;/ul&gt;
&lt;p&gt;While OEMs drive baseline demand, the &lt;b&gt;aftermarket channel accounts for over 60%&lt;/b&gt; of volume in 2024. These buyers prioritize fast replacement, durability, and localized support — which explains the rise of region-specific brands competing with global players.&lt;/p&gt;
&lt;p&gt;&lt;b&gt;By Region&lt;/b&gt;&lt;/p&gt;
&lt;p&gt;Segmented into:&lt;/p&gt;
&lt;ul&gt;
&lt;li&gt;&lt;p&gt;&lt;b&gt;North America&lt;/b&gt;&lt;/p&gt;&lt;/li&gt;
&lt;li&gt;&lt;p&gt;&lt;b&gt;Europe&lt;/b&gt;&lt;/p&gt;&lt;/li&gt;
&lt;li&gt;&lt;p&gt;&lt;b&gt;Asia Pacific&lt;/b&gt;&lt;/p&gt;&lt;/li&gt;
&lt;li&gt;&lt;p&gt;&lt;b&gt;Latin America&lt;/b&gt;&lt;/p&gt;&lt;/li&gt;
&lt;li&gt;&lt;p&gt;&lt;b&gt;Middle East &amp; Africa&lt;/b&gt;&lt;/p&gt;&lt;/li&gt;
&lt;/ul&gt;
&lt;p&gt;&lt;b&gt;Asia Pacific&lt;/b&gt; holds the largest share — and not just because of China. Countries like Vietnam, Thailand, and Indonesia are scaling up their light manufacturing base, fueling V-belt installations across HVAC, textiles, and general machinery.&lt;/p&gt;
&lt;p&gt;Meanwhile, &lt;b&gt;Europe&lt;/b&gt; is shifting toward high-efficiency belts driven by industrial carbon-reduction mandates. And in the &lt;b&gt;Middle East&lt;/b&gt; , belt demand is linked to oilfield equipment refurbishments and desalination plant infrastructure.&lt;/p&gt;
&lt;p&gt;&lt;i&gt;Scope Note:&lt;/i&gt; What used to be a commodity product is now branching into performance tiers. Some vendors even offer condition-monitoring sensors as bolt- ons to premium V-belt lines — hinting at how this market might quietly intersect with Industry 4.0 trends in the years ahead.&lt;/p&gt;
&lt;h2&gt;&lt;strong&gt;Market Trends And Innovation Landscape&lt;/strong&gt;&lt;/h2&gt;
&lt;p&gt;At first glance, the industrial V-belts market may seem resistant to change. But beneath the surface, there’s real innovation — not flashy, but functional. The transformation is being driven by material science, performance upgrades, and growing alignment with smart maintenance practices.&lt;/p&gt;
&lt;p&gt;&lt;b&gt;High-Performance Materials Are Replacing Conventional Rubber&lt;/b&gt;&lt;/p&gt;
&lt;p&gt;Traditional rubber compounds are being phased out in favor of &lt;b&gt;EPDM (ethylene propylene diene monomer)&lt;/b&gt; and &lt;b&gt;chloroprene-based composites&lt;/b&gt; . These offer stronger resistance to heat, oil, and wear — which matters when belts are used in 24/7 operations like mining or pulp &amp; paper. Some manufacturers now offer belts rated for &lt;b&gt;up to 130°C&lt;/b&gt; , nearly 30% higher than older equivalents.&lt;/p&gt;
&lt;p&gt;&lt;i&gt;One aftermarket distributor in Turkey said: “EPDM belts cut our failure rate in half during summer peak loads. Clients noticed fewer service calls — and that’s what sticks.”&lt;/i&gt;&lt;/p&gt;
&lt;p&gt;&lt;b&gt;Digital Integration — Sensors Enter the Belt Conversation&lt;/b&gt;&lt;/p&gt;
&lt;p&gt;While most V-belts are passive components, some vendors are quietly embedding &lt;b&gt;condition-monitoring features&lt;/b&gt; in their premium lines. These aren’t always built-in electronics — sometimes it’s a smart &lt;b&gt;retrofittable sensor ring&lt;/b&gt; mounted on pulleys that tracks vibration and belt tension.&lt;/p&gt;
&lt;p&gt;Use case? In industrial HVAC systems, these sensors can flag slippage or misalignment early, cutting energy loss and preventing sudden shutdowns.&lt;/p&gt;
&lt;p&gt;Also, &lt;b&gt;QR-coded belts&lt;/b&gt; are gaining adoption — they link installers to maintenance schedules and warranty logs via smartphone, streamlining audits for ISO-certified factories.&lt;/p&gt;
&lt;p&gt;&lt;b&gt;Energy-Efficient Profiles Are Becoming Standard&lt;/b&gt;&lt;/p&gt;
&lt;p&gt;Notched V-belts (also called cogged belts) and &lt;b&gt;narrow section belts&lt;/b&gt; are rising in demand due to their ability to reduce energy losses. Compared to classical belts, these variants offer &lt;b&gt;2–6% higher efficiency&lt;/b&gt; , which adds up in heavy-load applications. In sectors where &lt;b&gt;motor efficiency is regulated&lt;/b&gt; , like Europe and Japan, these belts are now preferred by OEMs bundling energy-compliant solutions.&lt;/p&gt;
&lt;p&gt;&lt;b&gt;Customization and Local Sourcing Are Strategic Levers&lt;/b&gt;&lt;/p&gt;
&lt;p&gt;Especially in Asia and Africa, many users are looking for regionally manufactured belts with &lt;b&gt;customized tensile cords&lt;/b&gt; or &lt;b&gt;dust-resistant coatings&lt;/b&gt; . Smaller players are capitalizing on this — they may not have global patents, but they understand local conditions and can deliver quickly.&lt;/p&gt;
&lt;p&gt;Some global vendors have responded by setting up &lt;b&gt;localized fabrication units&lt;/b&gt; or expanding &lt;b&gt;belt fabrication franchise networks&lt;/b&gt; to cater to specific configurations in rural or niche markets.&lt;/p&gt;
&lt;p&gt;&lt;b&gt;Sustainability and Circular Design Are Emerging Talking Points&lt;/b&gt;&lt;/p&gt;
&lt;p&gt;A few forward-looking manufacturers are testing &lt;b&gt;recyclable belt compositions&lt;/b&gt; and take-back programs for used belts. While still nascent, these pilots reflect a growing push for end-to-end sustainability, especially from European buyers and multinational clients operating across geographies.&lt;/p&gt;
&lt;p&gt;&lt;i&gt;Bottom line:&lt;/i&gt; This market isn’t about radical disruption — it’s about &lt;b&gt;quiet performance gains&lt;/b&gt; , &lt;b&gt;smarter maintenance&lt;/b&gt; , and &lt;b&gt;regional tailoring&lt;/b&gt; . As machines get more precise and uptime expectations rise, the belt has to keep up — and smart vendors are making sure it does.&lt;/p&gt;
&lt;h2&gt;&lt;strong&gt;Competitive Intelligence And Benchmarking&lt;/strong&gt;&lt;/h2&gt;
&lt;p&gt;The industrial V-belts market is served by a mix of global giants, regional specialists, and niche innovators. It’s not just about price and durability anymore — vendors are competing on response time, product customization, energy savings, and even digitized services.&lt;/p&gt;
&lt;p&gt;Here’s how the major players are carving out their lanes:&lt;/p&gt;
&lt;p&gt;&lt;b&gt;Gates Corporation&lt;/b&gt;&lt;/p&gt;
&lt;p&gt;One of the most dominant names globally, &lt;b&gt;Gates&lt;/b&gt; continues to lead through a mix of &lt;b&gt;premium performance&lt;/b&gt; and &lt;b&gt;OEM loyalty&lt;/b&gt; . Their raw edge and EPDM belt lines are widely used in automotive, HVAC, and heavy industrial applications. What gives them an edge is their global distribution network and broad catalog that meets everything from basic agricultural equipment to ultra-high-load transmission.&lt;/p&gt;
&lt;p&gt;They’re also investing in &lt;b&gt;digitally integrated belt monitoring&lt;/b&gt; — including smart tensioners and QR-enabled maintenance apps. In North America and Europe, they remain the benchmark for reliability.&lt;/p&gt;
&lt;p&gt;&lt;b&gt;Continental AG&lt;/b&gt;&lt;/p&gt;
&lt;p&gt;Better known in tires, &lt;b&gt;Continental&lt;/b&gt; has a significant V-belt division. Their offering spans both &lt;b&gt;automotive and industrial belts&lt;/b&gt; , with a strong presence in Europe, Southeast Asia, and parts of the Middle East. They’ve made a big push into &lt;b&gt;sustainability&lt;/b&gt; , marketing belts made from bio-based materials and recycled rubber blends.&lt;/p&gt;
&lt;p&gt;Their latest product lines focus on &lt;b&gt;low-noise&lt;/b&gt; , &lt;b&gt;anti-static belts&lt;/b&gt; , especially useful in high-speed packaging and electronics manufacturing.&lt;/p&gt;
&lt;p&gt;&lt;b&gt;Bando Chemical Industries&lt;/b&gt;&lt;/p&gt;
&lt;p&gt;Headquartered in Japan, &lt;b&gt;Bando&lt;/b&gt; plays strong across Asia Pacific. Their competitive strength lies in &lt;b&gt;precision manufacturing&lt;/b&gt; , especially in custom-sized or narrow-profile belts used in food processing, logistics automation, and textile systems.&lt;/p&gt;
&lt;p&gt;They’re one of the few offering &lt;b&gt;FDA-grade belts&lt;/b&gt; for cleanroom settings — a niche but growing segment in pharma and medical equipment manufacturing.&lt;/p&gt;
&lt;p&gt;&lt;b&gt;Mitsuboshi&lt;/b&gt; &lt;b&gt;Belting Ltd.&lt;/b&gt;&lt;/p&gt;
&lt;p&gt;Another Japanese heavyweight, &lt;b&gt;Mitsuboshi&lt;/b&gt; is often selected for &lt;b&gt;specialty belts&lt;/b&gt; — from high-friction mining variants to low-tension HVAC types. They’re well regarded in the &lt;b&gt;OEM circuit in South Korea and India&lt;/b&gt; , thanks to their engineering support and onsite consultation model.&lt;/p&gt;
&lt;p&gt;They’ve also begun integrating &lt;b&gt;energy-efficiency calculators&lt;/b&gt; into their B2B tools, letting clients model ROI before replacing belts.&lt;/p&gt;
&lt;p&gt;&lt;b&gt;Optibelt&lt;/b&gt; &lt;b&gt;(&lt;/b&gt; &lt;b&gt;Arntz&lt;/b&gt; &lt;b&gt;Optibelt&lt;/b&gt; &lt;b&gt;Group)&lt;/b&gt;&lt;/p&gt;
&lt;p&gt;This German-based firm is a specialist in &lt;b&gt;premium and high-durability belts&lt;/b&gt; . &lt;b&gt;Optibelt&lt;/b&gt; is a favorite in cement plants, sawmills, and mining — wherever belt failure can cause catastrophic delays. Their &lt;i&gt;Super XE-Power Pro M=S&lt;/i&gt; line, for example, is designed for constant tension with minimal elongation.&lt;/p&gt;
&lt;p&gt;They also stand out for their &lt;b&gt;global technical support teams&lt;/b&gt; that assist in on-site troubleshooting and belt life optimization.&lt;/p&gt;
&lt;p&gt;&lt;b&gt;Pix&lt;/b&gt; &lt;b&gt;Transmissions&lt;/b&gt;&lt;/p&gt;
&lt;p&gt;An India-based challenger, &lt;b&gt;Pix&lt;/b&gt; is moving fast in cost-sensitive markets across Africa, Latin America, and Southeast Asia. They’re known for a wide product range, solid quality, and flexible distribution. Their &lt;b&gt;custom fabrication kits&lt;/b&gt; allow regional partners to cut and join belts in real-time — crucial for remote areas with unpredictable belt needs.&lt;/p&gt;
&lt;p&gt;They’ve also built a reputation for &lt;b&gt;fast lead times&lt;/b&gt; , particularly in the agricultural segment.&lt;/p&gt;
&lt;p&gt;&lt;b&gt;Competitive Snapshot&lt;/b&gt;&lt;/p&gt;
&lt;ul&gt;
&lt;li&gt;&lt;p&gt;&lt;b&gt;Gates&lt;/b&gt; and &lt;b&gt;Continental&lt;/b&gt; dominate in North America and Europe — especially in high-performance and automotive-linked sectors.&lt;/p&gt;&lt;/li&gt;
&lt;li&gt;&lt;p&gt;&lt;b&gt;Bando&lt;/b&gt; and &lt;b&gt;Mitsuboshi&lt;/b&gt; lead in Asia, with custom precision and cleanroom applications.&lt;/p&gt;&lt;/li&gt;
&lt;li&gt;&lt;p&gt;&lt;b&gt;Pix&lt;/b&gt; and other regional players compete on agility and affordability, particularly in aftermarket channels.&lt;/p&gt;&lt;/li&gt;
&lt;li&gt;&lt;p&gt;Innovation now includes &lt;b&gt;digital belt monitoring&lt;/b&gt; , &lt;b&gt;recycled materials&lt;/b&gt; , and &lt;b&gt;on-demand fabrication&lt;/b&gt; — features that matter more as machinery uptime becomes a competitive edge.&lt;/p&gt;&lt;/li&gt;
&lt;/ul&gt;
&lt;p&gt;&lt;i&gt;To be clear: this isn’t a “winner-takes-all” market. It’s a sector where local presence, technical trust, and service response often outweigh global branding.&lt;/i&gt;&lt;/p&gt;
&lt;h2&gt;&lt;strong&gt;Regional Landscape And Adoption Outlook&lt;/strong&gt;&lt;/h2&gt;
&lt;p&gt;Demand for industrial V-belts looks very different depending on where you are. Mature markets are upgrading for efficiency and sustainability. Emerging ones are scaling fast to meet baseline industrialization. And in between, there’s a mix of retrofit projects, replacement cycles, and government-backed infrastructure rollouts.&lt;/p&gt;
&lt;p&gt;&lt;b&gt;North America&lt;/b&gt;&lt;/p&gt;
&lt;p&gt;Here, the V-belts market is steady but evolving. Legacy systems — especially in HVAC, oil &amp; gas, and utilities — still rely heavily on &lt;b&gt;classical and narrow V-belts&lt;/b&gt; . But &lt;b&gt;modernization efforts&lt;/b&gt; are shifting procurement toward &lt;b&gt;raw edge&lt;/b&gt; and &lt;b&gt;notched belts&lt;/b&gt; with better energy performance.&lt;/p&gt;
&lt;p&gt;The &lt;b&gt;U.S. Midwest and Gulf Coast&lt;/b&gt; remain hotspots, thanks to ongoing refurbishments in power plants and chemical plants. What’s new? Facility managers are now asking for belts with &lt;b&gt;predictive wear data&lt;/b&gt; . Several MRO distributors are partnering with global brands to offer condition-based replacement packages.&lt;/p&gt;
&lt;p&gt;&lt;b&gt;Europe&lt;/b&gt;&lt;/p&gt;
&lt;p&gt;The EU has introduced stricter energy-efficiency standards for industrial motors and mechanical transmission systems. This is accelerating demand for &lt;b&gt;premium, high-efficiency&lt;/b&gt; &lt;b&gt;belts&lt;/b&gt; , particularly in Germany, the Netherlands, and the Nordics. V-belts that meet &lt;b&gt;ISO 1813&lt;/b&gt; (anti-static) and &lt;b&gt;RoHS&lt;/b&gt; guidelines are seeing better uptake in regulated sectors like pharmaceuticals and food production.&lt;/p&gt;
&lt;p&gt;Eastern Europe is more retrofit-focused. Older plants in Poland, Romania, and the Baltics still use classical profiles — but low-cost local players are making inroads with affordable but durable offerings.&lt;/p&gt;
&lt;p&gt;&lt;b&gt;Asia Pacific&lt;/b&gt;&lt;/p&gt;
&lt;p&gt;This is the engine room of growth — and not just because of China. &lt;b&gt;India, Vietnam, Indonesia&lt;/b&gt; , and even &lt;b&gt;Bangladesh&lt;/b&gt; are expanding their manufacturing footprints, triggering large-scale demand across &lt;b&gt;textiles, agriculture, HVAC, and general industry&lt;/b&gt; .&lt;/p&gt;
&lt;p&gt;Local manufacturers like Pix (India) and Dongil Rubber Belt (South Korea) are growing fast, often undercutting global players in the mid-tier segment. That said, &lt;b&gt;Japanese OEMs&lt;/b&gt; still lead in precision belt applications.&lt;/p&gt;
&lt;p&gt;Also notable: Southeast Asia is increasingly investing in smart buildings. This is fueling demand for &lt;b&gt;low-noise and energy-efficient belts&lt;/b&gt; in elevators and air handling units (AHUs) — especially in Singapore, Malaysia, and Thailand.&lt;/p&gt;
&lt;p&gt;&lt;b&gt;Latin America&lt;/b&gt;&lt;/p&gt;
&lt;p&gt;&lt;b&gt;Brazil and Mexico&lt;/b&gt; lead demand — particularly in agriculture, where belt-driven pumps, threshers, and tractors dominate. Seasonal belt replacements and rural MRO sales are critical growth levers.&lt;/p&gt;
&lt;p&gt;Import tariffs and currency volatility, however, are pushing buyers toward &lt;b&gt;local distributors and value-engineered belts&lt;/b&gt; . Many of these belts are sourced regionally or imported from India and China at lower cost than European alternatives.&lt;/p&gt;
&lt;p&gt;&lt;b&gt;Middle East &amp; Africa (MEA)&lt;/b&gt;&lt;/p&gt;
&lt;p&gt;This region’s market is more fragmented. In the Gulf states, heavy industry and desalination facilities maintain regular belt replacement cycles. These buyers often choose &lt;b&gt;high-durability belts&lt;/b&gt; that withstand heat and abrasive dust.&lt;/p&gt;
&lt;p&gt;Meanwhile, in Africa, the picture is more varied. South Africa has a well-developed aftermarket ecosystem for mining and transport. But elsewhere, like Nigeria or Kenya, belt demand is tied to &lt;b&gt;donor-funded agricultural modernization&lt;/b&gt; and &lt;b&gt;infrastructure projects&lt;/b&gt; .&lt;/p&gt;
&lt;p&gt;&lt;i&gt;In short: V-belt adoption is moving in two speeds — efficiency upgrades in developed markets, and volume-driven installation in emerging ones. And vendors that can balance both — through local presence, customization, and price-performance agility — will own the next growth cycle.&lt;/i&gt;&lt;/p&gt;
&lt;h2&gt;&lt;strong&gt;End-User Dynamics And Use Case&lt;/strong&gt;&lt;/h2&gt;
&lt;p&gt;Different buyers treat V-belts differently — and that shapes how, when, and where they spend. Some want longevity. Others want availability. For a few, it’s all about automation integration. Understanding these user behaviors is key to predicting real demand.&lt;/p&gt;
&lt;p&gt;&lt;b&gt;OEMs (Original Equipment Manufacturers)&lt;/b&gt;&lt;/p&gt;
&lt;p&gt;OEMs are volume buyers — they typically source belts in bulk for integration into:&lt;/p&gt;
&lt;ul&gt;
&lt;li&gt;&lt;p&gt;HVAC units&lt;/p&gt;&lt;/li&gt;
&lt;li&gt;&lt;p&gt;Agricultural machinery&lt;/p&gt;&lt;/li&gt;
&lt;li&gt;&lt;p&gt;Compressors&lt;/p&gt;&lt;/li&gt;
&lt;li&gt;&lt;p&gt;Industrial fans&lt;/p&gt;&lt;/li&gt;
&lt;li&gt;&lt;p&gt;Textile machines&lt;/p&gt;&lt;/li&gt;
&lt;/ul&gt;
&lt;p&gt;What they prioritize is &lt;b&gt;performance consistency&lt;/b&gt; , &lt;b&gt;design compatibility&lt;/b&gt; , and &lt;b&gt;global servicing capability&lt;/b&gt; . Many now expect belts to arrive pre-certified with compliance markings (RoHS, REACH, ISO anti-static) — especially for export-bound machinery.&lt;/p&gt;
&lt;p&gt;Global OEMs like &lt;b&gt;Carrier&lt;/b&gt; , &lt;b&gt;John Deere&lt;/b&gt; , and &lt;b&gt;Siemens&lt;/b&gt; increasingly prefer partnerships with premium belt vendors like Gates, Bando, or Optibelt for tighter design fit and co-branded engineering support.&lt;/p&gt;
&lt;p&gt;&lt;b&gt;MRO (Maintenance, Repair, and Operations) Buyers&lt;/b&gt;&lt;/p&gt;
&lt;p&gt;This is the &lt;b&gt;aftermarket powerhouse&lt;/b&gt; , making up the majority of belt sales. From plant managers to field mechanics, MRO users focus on:&lt;/p&gt;
&lt;ul&gt;
&lt;li&gt;&lt;p&gt;Replacement speed&lt;/p&gt;&lt;/li&gt;
&lt;li&gt;&lt;p&gt;Price-performance ratio&lt;/p&gt;&lt;/li&gt;
&lt;li&gt;&lt;p&gt;Local stocking&lt;/p&gt;&lt;/li&gt;
&lt;li&gt;&lt;p&gt;Technical support&lt;/p&gt;&lt;/li&gt;
&lt;/ul&gt;
&lt;p&gt;These buyers often choose belts based on what's available within &lt;b&gt;48 hours&lt;/b&gt; — not based on brand loyalty. That’s why &lt;b&gt;regional distributors&lt;/b&gt; matter. In Brazil, for instance, farm cooperatives stock locally made belts for harvest season downtime prevention. In India, aftermarket sales spike during pre-monsoon infrastructure maintenance drives.&lt;/p&gt;
&lt;p&gt;&lt;b&gt;Facility and Utility Operators&lt;/b&gt;&lt;/p&gt;
&lt;p&gt;Large buildings, data centers , and utility plants use belts in air handling units (AHUs), chillers, and pump systems. Their focus is shifting toward:&lt;/p&gt;
&lt;ul&gt;
&lt;li&gt;&lt;p&gt;&lt;b&gt;Energy-efficient belts&lt;/b&gt; that support ESG goals&lt;/p&gt;&lt;/li&gt;
&lt;li&gt;&lt;p&gt;&lt;b&gt;Digitally trackable replacements&lt;/b&gt;&lt;/p&gt;&lt;/li&gt;
&lt;li&gt;&lt;p&gt;Reduced vibration and noise&lt;/p&gt;&lt;/li&gt;
&lt;/ul&gt;
&lt;p&gt;These buyers may use condition-monitoring solutions that send alerts for tension loss or misalignment — which means they’re also interested in &lt;b&gt;predictive MRO bundles&lt;/b&gt; offered by premium vendors.&lt;/p&gt;
&lt;p&gt;&lt;b&gt;Use Case: Industrial Bottling Plant in Eastern Europe&lt;/b&gt;&lt;/p&gt;
&lt;p&gt;A large beverage manufacturer in Poland was facing recurring issues with production line stoppages due to belt degradation in their high-speed bottle sorting machines.&lt;/p&gt;
&lt;p&gt;They switched from conventional classical V-belts to &lt;b&gt;raw edge cogged belts&lt;/b&gt; with EPDM compounds supplied by a European premium vendor. Alongside the swap, they implemented QR-coded belt tracking integrated with their maintenance software.&lt;/p&gt;
&lt;p&gt;Within 3 months:&lt;/p&gt;
&lt;ul&gt;
&lt;li&gt;&lt;p&gt;Belt replacement cycles dropped from every 9 weeks to 16 weeks&lt;/p&gt;&lt;/li&gt;
&lt;li&gt;&lt;p&gt;Energy use on those lines dropped by 4%&lt;/p&gt;&lt;/li&gt;
&lt;li&gt;&lt;p&gt;Downtime decreased by 22%&lt;/p&gt;&lt;/li&gt;
&lt;/ul&gt;
&lt;p&gt;&lt;i&gt;The maintenance head reported: “It’s not the belt cost that hit us — it was the stoppage cost. Now we plan belt replacement before failure, not after.”&lt;/i&gt;&lt;/p&gt;
&lt;p&gt;&lt;i&gt;Bottom line:&lt;/i&gt; Whether it’s a precision OEM or a rural MRO buyer, everyone needs belts — but what they want from them is different. Vendors that can match product flexibility with end-user context are better positioned to win long-term contracts and repeat business.&lt;/p&gt;
&lt;h2&gt;&lt;strong&gt;Recent Developments + Opportunities &amp; Restraints&lt;/strong&gt;&lt;/h2&gt;
&lt;h2&gt;&lt;strong&gt;Recent Developments&lt;/strong&gt;&lt;/h2&gt;
&lt;ul&gt;
&lt;li&gt;&lt;p&gt;&lt;b&gt;Gates Corporation&lt;/b&gt; rolled out a new line of &lt;b&gt;high-efficiency V-belts&lt;/b&gt; optimized for industrial HVAC systems in 2024. These belts feature extended life cycles and a patented compound designed for better load transfer and temperature stability.&lt;/p&gt;&lt;/li&gt;
&lt;li&gt;&lt;p&gt;&lt;b&gt;Optibelt&lt;/b&gt; introduced a &lt;b&gt;smart belt tensioning device&lt;/b&gt; in 2023 that pairs with mobile apps. It allows maintenance teams to measure optimal belt tension digitally, reducing under/over-tensioning errors in field applications.&lt;/p&gt;&lt;/li&gt;
&lt;li&gt;&lt;p&gt;In 2024, &lt;b&gt;Pix&lt;/b&gt; &lt;b&gt;Transmissions&lt;/b&gt; launched a &lt;b&gt;local fabrication unit in Kenya&lt;/b&gt; , aiming to tap into Africa’s rising agricultural and light manufacturing needs. The facility includes a belt customization workshop for same-day delivery.&lt;/p&gt;&lt;/li&gt;
&lt;li&gt;&lt;p&gt;&lt;b&gt;Continental AG&lt;/b&gt; began pilot testing a &lt;b&gt;bio-based rubber belt line&lt;/b&gt; for OEM machinery, targeting European clients committed to net-zero manufacturing.&lt;/p&gt;&lt;/li&gt;
&lt;li&gt;&lt;p&gt;A strategic partnership formed in early 2025 between &lt;b&gt;Bando&lt;/b&gt; and a Japanese automation firm to integrate &lt;b&gt;belt life estimation algorithms&lt;/b&gt; into predictive maintenance dashboards across high-precision conveyor systems.&lt;/p&gt;&lt;/li&gt;
&lt;/ul&gt;
&lt;p&gt;&lt;b&gt;Opportunities&lt;/b&gt;&lt;/p&gt;
&lt;p&gt;&lt;b&gt;1. Rural Mechanization and Micro-Industrialization in Emerging Markets&lt;/b&gt; In regions like sub-Saharan Africa and Southeast Asia, the growing push for decentralized, low-cost mechanization is a major demand booster. Small-scale agro -processing units, mini cement plants, and textile mills are increasingly adopting &lt;b&gt;belt-driven machinery&lt;/b&gt; for affordability and simplicity.&lt;/p&gt;
&lt;p&gt;&lt;b&gt;2. Integration of Smart Maintenance in Industrial Facilities&lt;/b&gt; The rise of &lt;b&gt;condition-based monitoring (CBM)&lt;/b&gt; is a golden opportunity. V-belt manufacturers that offer &lt;b&gt;plug-and-play sensor kits&lt;/b&gt; or digital belt IDs tied into facility management systems can differentiate in a commoditized space.&lt;/p&gt;
&lt;p&gt;&lt;b&gt;3. Environmental Compliance Pressure on Energy-Intensive Industries&lt;/b&gt; In Europe, Japan, and parts of the U.S., facilities are under pressure to cut energy use. High-efficiency V-belts — especially cogged or narrow-section designs — are being adopted to support &lt;b&gt;motor system optimization&lt;/b&gt; programs.&lt;/p&gt;
&lt;h2&gt;&lt;strong&gt;Restraints&lt;/strong&gt;&lt;/h2&gt;
&lt;p&gt;&lt;b&gt;1. Price Sensitivity and Gray Market Competition&lt;/b&gt; Many developing regions are flooded with &lt;b&gt;unbranded or counterfeit belts&lt;/b&gt; . These undercut pricing by up to 40% — making it tough for premium players to justify higher-value offerings unless bundled with services or warranties.&lt;/p&gt;
&lt;p&gt;&lt;b&gt;2. Limited Awareness of Efficiency-Grade Belts in Mid-Tier Markets&lt;/b&gt; Outside of regulated sectors, many buyers see all belts as the same. That slows adoption of energy-saving designs, even when the long-term ROI is clear. Education remains a challenge, especially in fragmented supply chains.&lt;/p&gt;
&lt;p&gt;&lt;i&gt;To be honest, the industrial V-belts market isn’t starved for demand. What holds it back is a blend of low awareness, pricing pressure, and slow tech uptake in traditional sectors. But for vendors that can bridge the&lt;/i&gt; &lt;i&gt;analog&lt;/i&gt; &lt;i&gt;-digital divide, the upside is real — and reachable.&lt;/i&gt;&lt;/p&gt;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10.2 Billion&lt;/b&gt;&lt;/td&gt;
&lt;/tr&gt;
&lt;tr&gt;
&lt;td style='border:1px solid #000; padding:6px;'&gt;Revenue Forecast in 2030&lt;/td&gt;
&lt;td style='border:1px solid #000; padding:6px;'&gt;&lt;b&gt;USD 14.6 Billion&lt;/b&gt;&lt;/td&gt;
&lt;/tr&gt;
&lt;tr&gt;
&lt;td style='border:1px solid #000; padding:6px;'&gt;Overall Growth Rate&lt;/td&gt;
&lt;td style='border:1px solid #000; padding:6px;'&gt;&lt;b&gt;CAGR of 6.1%&lt;/b&gt; (2024 – 2030)&lt;/td&gt;
&lt;/tr&gt;
&lt;tr&gt;
&lt;td style='border:1px solid #000; padding:6px;'&gt;Base Year for Estimation&lt;/td&gt;
&lt;td style='border:1px solid #000; padding:6px;'&gt;2023&lt;/td&gt;
&lt;/tr&gt;
&lt;tr&gt;
&lt;td style='border:1px solid #000; padding:6px;'&gt;Historical Data&lt;/td&gt;
&lt;td style='border:1px solid #000; padding:6px;'&gt;2018 – 2022&lt;/td&gt;
&lt;/tr&gt;
&lt;tr&gt;
&lt;td style='border:1px solid #000; padding:6px;'&gt;Unit&lt;/td&gt;
&lt;td style='border:1px solid #000; padding:6px;'&gt;USD Million, CAGR (2024 – 2030)&lt;/td&gt;
&lt;/tr&gt;
&lt;tr&gt;
&lt;td style='border:1px solid #000; padding:6px;'&gt;Segmentation&lt;/td&gt;
&lt;td style='border:1px solid #000; padding:6px;'&gt;By Belt Type, Application, End User, Region&lt;/td&gt;
&lt;/tr&gt;
&lt;tr&gt;
&lt;td style='border:1px solid #000; padding:6px;'&gt;By Belt Type&lt;/td&gt;
&lt;td style='border:1px solid #000; padding:6px;'&gt;Classical V-Belts, Wedge V-Belts, Narrow V-Belts, Raw Edge V-Belts&lt;/td&gt;
&lt;/tr&gt;
&lt;tr&gt;
&lt;td style='border:1px solid #000; padding:6px;'&gt;By Application&lt;/td&gt;
&lt;td style='border:1px solid #000; padding:6px;'&gt;Manufacturing, Agriculture, HVAC, Mining, Oil &amp; Gas, Automotive Assembly&lt;/td&gt;
&lt;/tr&gt;
&lt;tr&gt;
&lt;td style='border:1px solid #000; padding:6px;'&gt;By End User&lt;/td&gt;
&lt;td style='border:1px solid #000; padding:6px;'&gt;OEMs, Aftermarket/MRO, Utilities &amp; Facilities&lt;/td&gt;
&lt;/tr&gt;
&lt;tr&gt;
&lt;td style='border:1px solid #000; padding:6px;'&gt;By Region&lt;/td&gt;
&lt;td style='border:1px solid #000; padding:6px;'&gt;North America, Europe, Asia Pacific, Latin America, Middle East &amp; Africa&lt;/td&gt;
&lt;/tr&gt;
&lt;tr&gt;
&lt;td style='border:1px solid #000; padding:6px;'&gt;Country Scope&lt;/td&gt;
&lt;td style='border:1px solid #000; padding:6px;'&gt;U.S., Germany, India, China, Brazil, South Africa, etc.&lt;/td&gt;
&lt;/tr&gt;
&lt;tr&gt;
&lt;td style='border:1px solid #000; padding:6px;'&gt;Market Drivers&lt;/td&gt;
&lt;td style='border:1px solid #000; padding:6px;'&gt;- Shift toward high-efficiency mechanical systems - Industrial growth in emerging economies - Integration of smart monitoring tools&lt;/td&gt;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10.2 Billion&lt;/td&gt;
&lt;/tr&gt;
&lt;tr class="odd-row"&gt;
&lt;td class="first-col"&gt;&lt;strong&gt;Revenue Forecast in 2030&lt;/strong&gt;&lt;/td&gt;
&lt;td class="second-col"&gt;USD 14.6 Billion&lt;/td&gt;
&lt;/tr&gt;
&lt;tr class="even-row"&gt;
&lt;td class="first-col"&gt;&lt;strong&gt;Overall Growth Rate&lt;/strong&gt;&lt;/td&gt;
&lt;td class="second-col"&gt;CAGR of 6.1% (2024 – 2030)&lt;/td&gt;
&lt;/tr&gt;
&lt;tr class="odd-row"&gt;
&lt;td class="first-col"&gt;&lt;strong&gt;Base Year for Estimation&lt;/strong&gt;&lt;/td&gt;
&lt;td class="second-col"&gt;2023&lt;/td&gt;
&lt;/tr&gt;
&lt;tr class="even-row"&gt;
&lt;td class="first-col"&gt;&lt;strong&gt;Historical Data&lt;/strong&gt;&lt;/td&gt;
&lt;td class="second-col"&gt;2018 – 2022&lt;/td&gt;
&lt;/tr&gt;
&lt;tr class="odd-row"&gt;
&lt;td class="first-col"&gt;&lt;strong&gt;Unit&lt;/strong&gt;&lt;/td&gt;
&lt;td class="second-col"&gt;USD Million, CAGR (2024 – 2030)&lt;/td&gt;
&lt;/tr&gt;
&lt;tr class="even-row"&gt;
&lt;td class="first-col"&gt;&lt;strong&gt;Segmentation&lt;/strong&gt;&lt;/td&gt;
&lt;td class="second-col"&gt;By Belt Type, Application, End User, Region&lt;/td&gt;
&lt;/tr&gt;
&lt;tr class="odd-row"&gt;
&lt;td class="first-col"&gt;&lt;strong&gt;By Belt Type&lt;/strong&gt;&lt;/td&gt;
&lt;td class="second-col"&gt;Classical V-Belts, Wedge V-Belts, Narrow V-Belts, Raw Edge V-Belts&lt;/td&gt;
&lt;/tr&gt;
&lt;tr class="even-row"&gt;
&lt;td class="first-col"&gt;&lt;strong&gt;By Application&lt;/strong&gt;&lt;/td&gt;
&lt;td class="second-col"&gt;Manufacturing, Agriculture, HVAC, Mining, Oil &amp; Gas, Automotive Assembly&lt;/td&gt;
&lt;/tr&gt;
&lt;tr class="odd-row"&gt;
&lt;td class="first-col"&gt;&lt;strong&gt;By End User&lt;/strong&gt;&lt;/td&gt;
&lt;td class="second-col"&gt;OEMs, Aftermarket/MRO, Utilities &amp; Facilities&lt;/td&gt;
&lt;/tr&gt;
&lt;tr class="even-row"&gt;
&lt;td class="first-col"&gt;&lt;strong&gt;By Region&lt;/strong&gt;&lt;/td&gt;
&lt;td class="second-col"&gt;North America, Europe, Asia Pacific, Latin America, Middle East &amp; Africa&lt;/td&gt;
&lt;/tr&gt;
&lt;tr class="odd-row"&gt;
&lt;td class="first-col"&gt;&lt;strong&gt;Country Scope&lt;/strong&gt;&lt;/td&gt;
&lt;td class="second-col"&gt;U.S., Germany, India, China, Brazil, South Africa, etc.&lt;/td&gt;
&lt;/tr&gt;
&lt;tr class="even-row"&gt;
&lt;td class="first-col"&gt;&lt;strong&gt;Market Drivers&lt;/strong&gt;&lt;/td&gt;
&lt;td class="second-col"&gt;- Shift toward high-efficiency mechanical systems
- Industrial growth in emerging economies
- Integration of smart monitoring tools&lt;/td&gt;
&lt;/tr&gt;
&lt;tr class="odd-row"&gt;
&lt;td class="first-col"&gt;&lt;strong&gt;Customization Option&lt;/strong&gt;&lt;/td&gt;
&lt;td class="second-col"&gt;Available upon request&lt;/td&gt;
&lt;/tr&gt;
&lt;/tbody&gt;&lt;/table&gt;</t>
        </is>
      </c>
      <c r="E23" t="inlineStr">
        <is>
          <t xml:space="preserve">
&lt;h2&gt;&lt;strong&gt;Executive Summary&lt;/strong&gt;&lt;/h2&gt;
&lt;ul&gt;
&lt;li&gt;&lt;p&gt;Market Overview&lt;/p&gt;&lt;/li&gt;
&lt;li&gt;&lt;p&gt;Market Attractiveness by Belt Type, Application, End User, and Region&lt;/p&gt;&lt;/li&gt;
&lt;li&gt;&lt;p&gt;Strategic Insights from Key Executives (CXO Perspective)&lt;/p&gt;&lt;/li&gt;
&lt;li&gt;&lt;p&gt;Historical Market Size and Future Projections (2018–2030)&lt;/p&gt;&lt;/li&gt;
&lt;li&gt;&lt;p&gt;Summary of Market Segmentation&lt;/p&gt;&lt;/li&gt;
&lt;/ul&gt;
&lt;p&gt;&lt;b&gt;Market Share Analysis&lt;/b&gt;&lt;/p&gt;
&lt;ul&gt;
&lt;li&gt;&lt;p&gt;Leading Players by Revenue and Market Share&lt;/p&gt;&lt;/li&gt;
&lt;li&gt;&lt;p&gt;Market Share Analysis by Belt Type, Application, and End User&lt;/p&gt;&lt;/li&gt;
&lt;/ul&gt;
&lt;p&gt;&lt;b&gt;Investment Opportunities in the Industrial V-Belts Market&lt;/b&gt;&lt;/p&gt;
&lt;ul&gt;
&lt;li&gt;&lt;p&gt;Key Developments and Innovations&lt;/p&gt;&lt;/li&gt;
&lt;li&gt;&lt;p&gt;Mergers, Acquisitions, and Strategic Partnerships&lt;/p&gt;&lt;/li&gt;
&lt;li&gt;&lt;p&gt;High-Growth Segments for Investment&lt;/p&gt;&lt;/li&gt;
&lt;/ul&gt;
&lt;p&gt;&lt;b&gt;Market Introduction&lt;/b&gt;&lt;/p&gt;
&lt;ul&gt;
&lt;li&gt;&lt;p&gt;Definition and Scope of the Study&lt;/p&gt;&lt;/li&gt;
&lt;li&gt;&lt;p&gt;Market Structure and Key Findings&lt;/p&gt;&lt;/li&gt;
&lt;li&gt;&lt;p&gt;Overview of Top Investment Pockets&lt;/p&gt;&lt;/li&gt;
&lt;/ul&gt;
&lt;p&gt;&lt;b&gt;Research Methodology&lt;/b&gt;&lt;/p&gt;
&lt;ul&gt;
&lt;li&gt;&lt;p&gt;Research Process Overview&lt;/p&gt;&lt;/li&gt;
&lt;li&gt;&lt;p&gt;Primary and Secondary Research Approaches&lt;/p&gt;&lt;/li&gt;
&lt;li&gt;&lt;p&gt;Market Size Estimation and Forecasting Techniques&lt;/p&gt;&lt;/li&gt;
&lt;/ul&gt;
&lt;p&gt;&lt;b&gt;Market Dynamics&lt;/b&gt;&lt;/p&gt;
&lt;ul&gt;
&lt;li&gt;&lt;p&gt;Key Market Drivers&lt;/p&gt;&lt;/li&gt;
&lt;li&gt;&lt;p&gt;Challenges and Restraints Impacting Growth&lt;/p&gt;&lt;/li&gt;
&lt;li&gt;&lt;p&gt;Emerging Opportunities for Stakeholders&lt;/p&gt;&lt;/li&gt;
&lt;li&gt;&lt;p&gt;Impact of Regulations and Energy Efficiency Standards&lt;/p&gt;&lt;/li&gt;
&lt;/ul&gt;
&lt;p&gt;&lt;b&gt;Global Industrial V-Belts Market Analysis&lt;/b&gt;&lt;/p&gt;
&lt;ul&gt;
&lt;li&gt;&lt;p&gt;Historical Market Size and Volume (2018–2023)&lt;/p&gt;&lt;/li&gt;
&lt;li&gt;&lt;p&gt;Market Size and Volume Forecasts (2024–2030)&lt;/p&gt;&lt;/li&gt;
&lt;/ul&gt;
&lt;p&gt;&lt;b&gt;By Belt Type:&lt;/b&gt;&lt;/p&gt;
&lt;ul&gt;
&lt;li&gt;&lt;p&gt;Classical V-Belts&lt;/p&gt;&lt;/li&gt;
&lt;li&gt;&lt;p&gt;Narrow V-Belts&lt;/p&gt;&lt;/li&gt;
&lt;li&gt;&lt;p&gt;Wedge V-Belts&lt;/p&gt;&lt;/li&gt;
&lt;li&gt;&lt;p&gt;Raw Edge V-Belts&lt;/p&gt;&lt;/li&gt;
&lt;/ul&gt;
&lt;p&gt;&lt;b&gt;By Application:&lt;/b&gt;&lt;/p&gt;
&lt;ul&gt;
&lt;li&gt;&lt;p&gt;Manufacturing&lt;/p&gt;&lt;/li&gt;
&lt;li&gt;&lt;p&gt;Agriculture&lt;/p&gt;&lt;/li&gt;
&lt;li&gt;&lt;p&gt;HVAC&lt;/p&gt;&lt;/li&gt;
&lt;li&gt;&lt;p&gt;Mining and Quarrying&lt;/p&gt;&lt;/li&gt;
&lt;li&gt;&lt;p&gt;Oil &amp; Gas&lt;/p&gt;&lt;/li&gt;
&lt;li&gt;&lt;p&gt;Automotive Assembly&lt;/p&gt;&lt;/li&gt;
&lt;/ul&gt;
&lt;p&gt;&lt;b&gt;By End User:&lt;/b&gt;&lt;/p&gt;
&lt;ul&gt;
&lt;li&gt;&lt;p&gt;OEMs&lt;/p&gt;&lt;/li&gt;
&lt;li&gt;&lt;p&gt;Aftermarket (MRO)&lt;/p&gt;&lt;/li&gt;
&lt;li&gt;&lt;p&gt;Utility &amp; Facility Operators&lt;/p&gt;&lt;/li&gt;
&lt;/ul&gt;
&lt;p&gt;&lt;b&gt;By Region:&lt;/b&gt;&lt;/p&gt;
&lt;ul&gt;
&lt;li&gt;&lt;p&gt;North America&lt;/p&gt;&lt;/li&gt;
&lt;li&gt;&lt;p&gt;Europe&lt;/p&gt;&lt;/li&gt;
&lt;li&gt;&lt;p&gt;Asia Pacific&lt;/p&gt;&lt;/li&gt;
&lt;li&gt;&lt;p&gt;Latin America&lt;/p&gt;&lt;/li&gt;
&lt;li&gt;&lt;p&gt;Middle East &amp; Africa&lt;/p&gt;&lt;/li&gt;
&lt;/ul&gt;
&lt;p&gt;&lt;b&gt;Regional Market Analysis&lt;/b&gt;&lt;/p&gt;
&lt;p&gt;&lt;b&gt;North America Industrial V-Belts Market&lt;/b&gt;&lt;/p&gt;
&lt;ul&gt;
&lt;li&gt;&lt;p&gt;U.S., Canada, Mexico&lt;/p&gt;&lt;/li&gt;
&lt;/ul&gt;
&lt;p&gt;&lt;b&gt;Europe Industrial V-Belts Market&lt;/b&gt;&lt;/p&gt;
&lt;ul&gt;
&lt;li&gt;&lt;p&gt;Germany, UK, France, Italy, Spain, Rest of Europe&lt;/p&gt;&lt;/li&gt;
&lt;/ul&gt;
&lt;p&gt;&lt;b&gt;Asia-Pacific Industrial V-Belts Market&lt;/b&gt;&lt;/p&gt;
&lt;ul&gt;
&lt;li&gt;&lt;p&gt;China, India, Japan, South Korea, Rest of Asia-Pacific&lt;/p&gt;&lt;/li&gt;
&lt;/ul&gt;
&lt;p&gt;&lt;b&gt;Latin America Industrial V-Belts Market&lt;/b&gt;&lt;/p&gt;
&lt;ul&gt;
&lt;li&gt;&lt;p&gt;Brazil, Argentina, Rest of Latin America&lt;/p&gt;&lt;/li&gt;
&lt;/ul&gt;
&lt;p&gt;&lt;b&gt;Middle East &amp; Africa Industrial V-Belts Market&lt;/b&gt;&lt;/p&gt;
&lt;ul&gt;
&lt;li&gt;&lt;p&gt;GCC Countries, South Africa, Rest of MEA&lt;/p&gt;&lt;/li&gt;
&lt;/ul&gt;
&lt;p&gt;&lt;b&gt;Key Players and Competitive Analysis&lt;/b&gt;&lt;/p&gt;
&lt;ul&gt;
&lt;li&gt;&lt;p&gt;Gates Corporation&lt;/p&gt;&lt;/li&gt;
&lt;li&gt;&lt;p&gt;Continental AG&lt;/p&gt;&lt;/li&gt;
&lt;li&gt;&lt;p&gt;Optibelt&lt;/p&gt;&lt;/li&gt;
&lt;li&gt;&lt;p&gt;Bando Chemical&lt;/p&gt;&lt;/li&gt;
&lt;li&gt;&lt;p&gt;Mitsuboshi Belting&lt;/p&gt;&lt;/li&gt;
&lt;li&gt;&lt;p&gt;Pix Transmissions&lt;/p&gt;&lt;/li&gt;
&lt;li&gt;&lt;p&gt;Regional/Niche Players&lt;/p&gt;&lt;/li&gt;
&lt;/ul&gt;
&lt;p&gt;&lt;b&gt;Appendix&lt;/b&gt;&lt;/p&gt;
&lt;ul&gt;
&lt;li&gt;&lt;p&gt;Abbreviations and Terminologies Used in the Report&lt;/p&gt;&lt;/li&gt;
&lt;li&gt;&lt;p&gt;References and Sources&lt;/p&gt;&lt;/li&gt;
&lt;/ul&gt;
&lt;p&gt;&lt;b&gt;List of Tables&lt;/b&gt;&lt;/p&gt;
&lt;ul&gt;
&lt;li&gt;&lt;p&gt;Market Size by Belt Type, Application, End User, and Region (2024–2030)&lt;/p&gt;&lt;/li&gt;
&lt;li&gt;&lt;p&gt;Regional Market Breakdown by Segment Type (2024–2030)&lt;/p&gt;&lt;/li&gt;
&lt;/ul&gt;
&lt;p&gt;&lt;b&gt;List of Figures&lt;/b&gt;&lt;/p&gt;
&lt;ul&gt;
&lt;li&gt;&lt;p&gt;Market Dynamics: Drivers, Restraints, Opportunities&lt;/p&gt;&lt;/li&gt;
&lt;li&gt;&lt;p&gt;Regional Market Snapshot&lt;/p&gt;&lt;/li&gt;
&lt;li&gt;&lt;p&gt;Competitive Landscape by Market Share&lt;/p&gt;&lt;/li&gt;
&lt;li&gt;&lt;p&gt;Growth Strategies Adopted by Key Players&lt;/p&gt;&lt;/li&gt;
&lt;li&gt;&lt;p&gt;Market Share by Belt Type and Application (2024 vs. 2030)&lt;/p&gt;&lt;/li&gt;
&lt;/ul&gt;</t>
        </is>
      </c>
      <c r="F23" t="inlineStr">
        <is>
          <t>&lt;p&gt;.&lt;/p&gt;</t>
        </is>
      </c>
      <c r="G23" t="inlineStr">
        <is>
          <t>&lt;p&gt;&lt;strong&gt;Q1: How big is the industrial V-belts market?&lt;/strong&gt;&lt;br&gt;A1: The global industrial V-belts market is valued at USD 10.2 billion in 2024.&lt;/p&gt;
&lt;p&gt;&lt;strong&gt;Q2: What is the CAGR for the industrial V-belts market during the forecast period?&lt;/strong&gt;&lt;br&gt;A2: The market is growing at a 6.1% CAGR from 2024 to 2030.&lt;/p&gt;
&lt;p&gt;&lt;strong&gt;Q3: Who are the major players in the industrial V-belts market?&lt;/strong&gt;&lt;br&gt;A3: Leading players include Gates Corporation, Continental AG, Optibelt, Pix Transmissions, Bando Chemical, and Mitsuboshi Belting.&lt;/p&gt;
&lt;p&gt;&lt;strong&gt;Q4: Which region dominates the industrial V-belts market?&lt;/strong&gt;&lt;br&gt;A4: Asia Pacific leads the market due to its manufacturing expansion and rising machinery deployment across multiple industries.&lt;/p&gt;
&lt;p&gt;&lt;strong&gt;Q5: What factors are driving the growth of the industrial V-belts market?&lt;/strong&gt;&lt;br&gt;A5: Key drivers include demand for reliable mechanical drives, growth in rural mechanization, and efficiency upgrades in HVAC and utility systems.&lt;/p&gt;</t>
        </is>
      </c>
      <c r="H23" s="2" t="inlineStr">
        <is>
          <t>SEP-25</t>
        </is>
      </c>
      <c r="I23" t="inlineStr">
        <is>
          <t>USD</t>
        </is>
      </c>
      <c r="J23" t="n">
        <v>4485</v>
      </c>
      <c r="K23" t="n">
        <v>6449</v>
      </c>
      <c r="L23" t="inlineStr">
        <is>
          <t>industrial v-belts market</t>
        </is>
      </c>
      <c r="N23" t="inlineStr">
        <is>
          <t>20-09-2025</t>
        </is>
      </c>
      <c r="O23" t="inlineStr">
        <is>
          <t>industrial v-belts market</t>
        </is>
      </c>
      <c r="P23" t="inlineStr">
        <is>
          <t>The Global Industrial V-Belts Market is projected to reach USD 14.6 billion by 2030, up from an estimated USD 10.2 billion in 2024, growing at a CAGR of 6.1% during the forecast period, according to Strategic Market Research.</t>
        </is>
      </c>
      <c r="R23" t="inlineStr">
        <is>
          <t>2024</t>
        </is>
      </c>
      <c r="S23" t="inlineStr">
        <is>
          <t>2019-2023</t>
        </is>
      </c>
      <c r="T23" t="n">
        <v>8339</v>
      </c>
      <c r="U23" t="inlineStr">
        <is>
          <t>Industrial V-Belts Market Size ($ 14.6 Billion) 2030</t>
        </is>
      </c>
      <c r="V23" t="inlineStr">
        <is>
          <t>Industrial V-Belts Market Report 2030</t>
        </is>
      </c>
      <c r="W23" t="inlineStr">
        <is>
          <t>{
  "@context": "https://schema.org",
  "@type": "BreadcrumbList",
  "itemListElement": [
    {
      "@type": "ListItem",
      "position": 1,
      "name": "Home",
      "item": "https://www.strategicmarketresearch.com/"
    },
    {
      "@type": "ListItem",
      "position": 2,
      "name": "Industrial And Manufacturing Equipment",
      "item": "https://www.strategicmarketresearch.com/report/industrial-and-manufacturing-equipment"
    },
    {
      "@type": "ListItem",
      "position": 3,
      "name": "Industrial V-Belts Market Report 2030",
      "item": "https://www.strategicmarketresearch.com/market-report/industrial-v-belts-market"
    }
  ]
}</t>
        </is>
      </c>
      <c r="X23" t="inlineStr">
        <is>
          <t>{
  "@context": "https://schema.org",
  "@type": "FAQPage",
  "mainEntity": [
    {
      "@type": "Question",
      "name": "How big is the industrial V-belts market?",
      "acceptedAnswer": {
        "@type": "Answer",
        "text": "The global industrial V-belts market is valued at USD 10.2 billion in 2024."
      }
    },
    {
      "@type": "Question",
      "name": "What is the CAGR for the industrial V-belts market during the forecast period?",
      "acceptedAnswer": {
        "@type": "Answer",
        "text": "The market is growing at a 6.1% CAGR from 2024 to 2030."
      }
    },
    {
      "@type": "Question",
      "name": "Who are the major players in the industrial V-belts market?",
      "acceptedAnswer": {
        "@type": "Answer",
        "text": "Leading players include Gates Corporation, Continental AG, Optibelt, Pix Transmissions, Bando Chemical, and Mitsuboshi Belting."
      }
    },
    {
      "@type": "Question",
      "name": "Which region dominates the industrial V-belts market?",
      "acceptedAnswer": {
        "@type": "Answer",
        "text": "Asia Pacific leads the market due to its manufacturing expansion and rising machinery deployment across multiple industries."
      }
    },
    {
      "@type": "Question",
      "name": "What factors are driving the growth of the industrial V-belts market?",
      "acceptedAnswer": {
        "@type": "Answer",
        "text": "Key drivers include demand for reliable mechanical drives, growth in rural mechanization, and efficiency upgrades in HVAC and utility systems."
      }
    }
  ]
}</t>
        </is>
      </c>
    </row>
    <row r="24">
      <c r="A24" t="inlineStr">
        <is>
          <t>Marine Engine Market.docx</t>
        </is>
      </c>
      <c r="B24" t="inlineStr">
        <is>
          <t>Marine Engine Market By Engine Type (Propulsion Engines, Auxiliary Engines); By Fuel Type (HFO, MDO, LNG, Dual-Fuel, Methanol &amp; Others); By Vessel Type (Commercial Vessels, Offshore Support Vessels, Naval Ships, Passenger Ferries, Fishing &amp; Inland); By Power Output (&lt;1,000 HP; 1,000–5,000 HP; 5,000–10,000 HP; &gt;10,000 HP); By Geography, Segment Revenue Estimation, Forecast, 2024–2030</t>
        </is>
      </c>
      <c r="C24" t="inlineStr">
        <is>
          <t xml:space="preserve">
&lt;h2&gt;&lt;strong&gt;Introduction And Strategic Context&lt;/strong&gt;&lt;/h2&gt;
&lt;p&gt;The &lt;b&gt;Global Marine Engine Market&lt;/b&gt; is on track to reach &lt;b&gt;USD 19.7 billion in 2024&lt;/b&gt; , with projections pointing toward &lt;b&gt;USD 26.9 billion by 2030&lt;/b&gt; , expanding at a &lt;b&gt;CAGR of 5.4%&lt;/b&gt; during the forecast period, according to &lt;b&gt;Strategic Market Research&lt;/b&gt; .&lt;/p&gt;
&lt;p&gt;At its core, the marine engine market is a foundational pillar of global maritime trade, naval operations, and offshore energy infrastructure. Whether it’s powering cargo ships, cruise liners, or LNG carriers, marine engines remain indispensable. Between 2024 and 2030, their strategic relevance is only deepening — driven by stricter emissions rules, evolving fuel standards, and a sweeping digital overhaul of ship systems.&lt;/p&gt;
&lt;p&gt;New mandates from the &lt;b&gt;International Maritime Organization (IMO)&lt;/b&gt; , including the &lt;b&gt;Energy Efficiency Existing Ship Index (EEXI)&lt;/b&gt; and &lt;b&gt;Carbon Intensity Indicator (CII)&lt;/b&gt; , are forcing shipping fleets to either retrofit existing engines or invest in next-generation propulsion systems. That’s fundamentally changing how OEMs design engines — not just for performance, but for compliance.&lt;/p&gt;
&lt;p&gt;Also, fuel diversification is accelerating. &lt;b&gt;LNG&lt;/b&gt; , &lt;b&gt;biofuels&lt;/b&gt; , &lt;b&gt;methanol&lt;/b&gt; , and &lt;b&gt;ammonia-ready engines&lt;/b&gt; are gaining traction as shipowners hedge against future carbon taxes and fossil fuel bans. This is triggering a quiet arms race among engine makers — all racing to balance power output, thermal efficiency, and emissions compliance in one package.&lt;/p&gt;
&lt;p&gt;Technological shifts are also steering the market. Real-time diagnostics, predictive maintenance, and digital twin technology are becoming must-haves — especially as shipping operators aim to reduce downtime and meet new reporting standards.&lt;/p&gt;
&lt;p&gt;Stakeholders in this market are wide-ranging:&lt;/p&gt;
&lt;ul&gt;
&lt;li&gt;&lt;p&gt;&lt;b&gt;Engine manufacturers&lt;/b&gt; (e.g., MAN Energy Solutions, Wärtsilä, Caterpillar)&lt;/p&gt;&lt;/li&gt;
&lt;li&gt;&lt;p&gt;&lt;b&gt;Shipbuilders&lt;/b&gt; and &lt;b&gt;fleet operators&lt;/b&gt; across commercial and naval sectors&lt;/p&gt;&lt;/li&gt;
&lt;li&gt;&lt;p&gt;&lt;b&gt;Classification societies&lt;/b&gt; and regulatory bodies (e.g., DNV, ABS)&lt;/p&gt;&lt;/li&gt;
&lt;li&gt;&lt;p&gt;&lt;b&gt;Oil &amp; gas and offshore wind developers&lt;/b&gt; requiring high-performance engines&lt;/p&gt;&lt;/li&gt;
&lt;li&gt;&lt;p&gt;&lt;b&gt;Private equity and institutional investors&lt;/b&gt; , especially in Asia and Europe, eyeing sustainable maritime technology as a growth asset&lt;/p&gt;&lt;/li&gt;
&lt;/ul&gt;
&lt;p&gt;&lt;i&gt;The upshot? Marine engines are no longer seen as static, industrial components. They’re turning into strategic assets — capable of determining a fleet’s operational cost, sustainability footprint, and regulatory viability.&lt;/i&gt;&lt;/p&gt;
&lt;h2&gt;&lt;strong&gt;Market Segmentation And Forecast Scope&lt;/strong&gt;&lt;/h2&gt;
&lt;p&gt;The marine engine market breaks down across a few essential dimensions — each shaped by how vessels are powered, operated, and optimized under new environmental and performance constraints. These categories help explain where demand is rising fastest and which configurations are shaping investment priorities between now and 2030.&lt;/p&gt;
&lt;p&gt;&lt;b&gt;By Engine Type&lt;/b&gt;&lt;/p&gt;
&lt;ul&gt;
&lt;li&gt;&lt;p&gt;&lt;b&gt;Propulsion Engines&lt;/b&gt; These are the main drivers of ship movement. From container ships to naval vessels, propulsion systems — both two-stroke and four-stroke — are evolving to meet fuel efficiency and emissions mandates. &lt;i&gt;Propulsion engines account for the majority of market revenue in 2024, with a share exceeding 60%.&lt;/i&gt;&lt;/p&gt;&lt;/li&gt;
&lt;li&gt;&lt;p&gt;&lt;b&gt;Auxiliary Engines&lt;/b&gt; Used for onboard power generation and secondary systems, these engines are increasingly tied to hybrid-electric integrations and emission-control technologies. Their role is growing in offshore and cruise applications where energy loads fluctuate.&lt;/p&gt;&lt;/li&gt;
&lt;/ul&gt;
&lt;p&gt;&lt;b&gt;By Fuel Type&lt;/b&gt;&lt;/p&gt;
&lt;ul&gt;
&lt;li&gt;&lt;p&gt;&lt;b&gt;Heavy Fuel Oil (HFO)&lt;/b&gt; Still dominant in deep-sea shipping, though facing rapid decline due to environmental regulations and IMO 2020 sulfur caps.&lt;/p&gt;&lt;/li&gt;
&lt;li&gt;&lt;p&gt;&lt;b&gt;Marine Diesel Oil (MDO)&lt;/b&gt; A cleaner alternative to HFO and widely used in coastal and auxiliary vessels. Preferred where reliability and infrastructure matter more than fuel cost.&lt;/p&gt;&lt;/li&gt;
&lt;li&gt;&lt;p&gt;&lt;b&gt;Liquefied Natural Gas (LNG)&lt;/b&gt; Emerging as a key transitional fuel. LNG-powered engines are being commissioned for container ships, car carriers, and LNG tankers alike.&lt;/p&gt;&lt;/li&gt;
&lt;li&gt;&lt;p&gt;&lt;b&gt;Hybrid and Dual-Fuel Engines&lt;/b&gt; Systems that can switch between LNG and diesel, or integrate battery packs. They're gaining traction in ferries, short-sea routes, and emission-regulated zones.&lt;/p&gt;&lt;/li&gt;
&lt;li&gt;&lt;p&gt;&lt;b&gt;Biofuels and Methanol (Emerging)&lt;/b&gt; Pilot projects are underway — especially in the EU and Japan — for methanol-ready engines. Not yet a dominant revenue stream but seen as strategic hedge options for carbon neutrality.&lt;/p&gt;&lt;/li&gt;
&lt;/ul&gt;
&lt;p&gt;&lt;i&gt;LNG and dual-fuel segments are expected to see the fastest CAGR through 2030, as operators future-proof their fleets against climate-related penalties.&lt;/i&gt;&lt;/p&gt;
&lt;p&gt;&lt;b&gt;By Vessel Type&lt;/b&gt;&lt;/p&gt;
&lt;ul&gt;
&lt;li&gt;&lt;p&gt;&lt;b&gt;Commercial Vessels&lt;/b&gt; (Bulk carriers, tankers, container ships) This remains the largest user group by installed engine base. Focus areas include efficiency upgrades and fleet standardization.&lt;/p&gt;&lt;/li&gt;
&lt;li&gt;&lt;p&gt;&lt;b&gt;Offshore Support Vessels (OSVs)&lt;/b&gt; Engine demand here is tied to oil &amp; gas cycles and offshore wind farm deployments. Engines are often bespoke, high-power models with dynamic positioning capability.&lt;/p&gt;&lt;/li&gt;
&lt;li&gt;&lt;p&gt;&lt;b&gt;Naval Ships&lt;/b&gt; Driven by military modernization. Diesel and gas-turbine hybrids are common. Investment tends to be cyclical, and procurement-led.&lt;/p&gt;&lt;/li&gt;
&lt;li&gt;&lt;p&gt;&lt;b&gt;Passenger Ships and Ferries&lt;/b&gt; Electrification and dual-fuel engines are increasingly common in ferries, particularly in the Nordics and parts of East Asia. Cruise ships demand ultra-low sulfur emission engines and energy management integration.&lt;/p&gt;&lt;/li&gt;
&lt;li&gt;&lt;p&gt;&lt;b&gt;Fishing Vessels and Inland Barges&lt;/b&gt; Price-sensitive buyers looking for efficient, low-maintenance engines. These vessels often drive sales of compact, modular diesel engines in Asia and Latin America.&lt;/p&gt;&lt;/li&gt;
&lt;/ul&gt;
&lt;p&gt;&lt;b&gt;By Power Output&lt;/b&gt;&lt;/p&gt;
&lt;ul&gt;
&lt;li&gt;&lt;p&gt;&lt;b&gt;&lt;1,000 HP&lt;/b&gt;&lt;/p&gt;&lt;/li&gt;
&lt;li&gt;&lt;p&gt;&lt;b&gt;1,000–5,000 HP&lt;/b&gt;&lt;/p&gt;&lt;/li&gt;
&lt;li&gt;&lt;p&gt;&lt;b&gt;5,000–10,000 HP&lt;/b&gt;&lt;/p&gt;&lt;/li&gt;
&lt;li&gt;&lt;p&gt;&lt;b&gt;&gt;10,000 HP&lt;/b&gt;&lt;/p&gt;&lt;/li&gt;
&lt;/ul&gt;
&lt;p&gt;Large container ships and LNG carriers dominate the &lt;b&gt;&gt;10,000 HP&lt;/b&gt; bracket, which also sees the most innovation in fuel flexibility. Meanwhile, the &lt;b&gt;1,000–5,000 HP&lt;/b&gt; range serves the broadest market across tugs, ferries, and multipurpose vessels.&lt;/p&gt;
&lt;p&gt;&lt;b&gt;By Region&lt;/b&gt;&lt;/p&gt;
&lt;ul&gt;
&lt;li&gt;&lt;p&gt;&lt;b&gt;Asia Pacific&lt;/b&gt; Home to the world’s largest shipbuilding yards — China, South Korea, and Japan dominate engine installs. Rapid adoption of LNG and hybrid propulsion.&lt;/p&gt;&lt;/li&gt;
&lt;li&gt;&lt;p&gt;&lt;b&gt;Europe&lt;/b&gt; Early movers in green shipping. Strong regulatory push for low-sulfur fuels and retrofit-ready engines. Scandinavian nations are leading hybrid ferry conversions.&lt;/p&gt;&lt;/li&gt;
&lt;li&gt;&lt;p&gt;&lt;b&gt;North America&lt;/b&gt; Steady demand from U.S. Navy, offshore oil fleets, and inland barge operators. Environmental retrofits are driving replacement cycles.&lt;/p&gt;&lt;/li&gt;
&lt;li&gt;&lt;p&gt;&lt;b&gt;Latin America, Middle East &amp; Africa (LAMEA)&lt;/b&gt; Smaller shipbuilding base, but growing interest in mid-sized engines for regional trade, fishing, and port operations. Middle East has shown interest in LNG bunkering fleets.&lt;/p&gt;&lt;/li&gt;
&lt;/ul&gt;
&lt;p&gt;&lt;i&gt;The segmentation may seem technical, but it reflects a high-stakes realignment in marine propulsion. Engine makers aren't just competing on torque anymore — they're competing on transition-readiness, emissions profile, and integration potential.&lt;/i&gt;&lt;/p&gt;
&lt;h2&gt;&lt;strong&gt;Market Trends And Innovation Landscape&lt;/strong&gt;&lt;/h2&gt;
&lt;p&gt;Marine engines are entering a new innovation cycle — one not driven by horsepower, but by emissions, fuel optionality, and digital intelligence. The coming years won’t be about just building tougher machines — it’ll be about building engines that can &lt;i&gt;adapt&lt;/i&gt; .&lt;/p&gt;
&lt;p&gt;Let’s break down what’s shaping the future of marine propulsion.&lt;/p&gt;
&lt;p&gt;&lt;b&gt;Green Propulsion is Now a Design Baseline&lt;/b&gt;&lt;/p&gt;
&lt;p&gt;Regulatory mandates are forcing shipping companies to re-engineer their fleets from the engine room up. IMO 2030 and the EU’s Fit for 55 are setting tight emission curves — and that’s accelerating the adoption of:&lt;/p&gt;
&lt;ul&gt;
&lt;li&gt;&lt;p&gt;&lt;b&gt;LNG engines&lt;/b&gt; (already in wide commercial use)&lt;/p&gt;&lt;/li&gt;
&lt;li&gt;&lt;p&gt;&lt;b&gt;Dual-fuel systems&lt;/b&gt; capable of switching between marine diesel and cleaner fuels&lt;/p&gt;&lt;/li&gt;
&lt;li&gt;&lt;p&gt;&lt;b&gt;Methanol-ready and ammonia-capable engines&lt;/b&gt; , now in prototype and early production stages&lt;/p&gt;&lt;/li&gt;
&lt;/ul&gt;
&lt;p&gt;&lt;i&gt;MAN Energy Solutions&lt;/i&gt; , for example, has launched methanol-ready engines for newbuilds, while Wärtsilä is developing ammonia-compatible models aimed at 2026 compliance windows.&lt;/p&gt;
&lt;p&gt;&lt;b&gt;Engines Are Getting Digitally Smart — Not Just Mechanically Strong&lt;/b&gt;&lt;/p&gt;
&lt;p&gt;Traditional marine engines operated like closed-loop black boxes. But new models come with full digital twins, predictive analytics, and real-time fuel burn optimization.&lt;/p&gt;
&lt;p&gt;OEMs are embedding &lt;b&gt;remote diagnostics&lt;/b&gt; , &lt;b&gt;machine learning for failure prediction&lt;/b&gt; , and &lt;b&gt;fleet-wide engine monitoring platforms&lt;/b&gt; . The goal? To reduce unscheduled maintenance, improve emissions tracking, and keep vessels compliant without constant drydocking.&lt;/p&gt;
&lt;p&gt;&lt;i&gt;An operations manager at a large European container shipping firm put it simply: “If your engine isn’t telling you how to save fuel every hour, it’s already obsolete.”&lt;/i&gt;&lt;/p&gt;
&lt;p&gt;&lt;b&gt;Hybridization is Moving Beyond Coastal Ferries&lt;/b&gt;&lt;/p&gt;
&lt;p&gt;What started as a niche for urban ferries is moving into larger ships. More vessels now feature &lt;b&gt;hybrid-electric propulsion&lt;/b&gt; , especially where noise, fuel efficiency, or low-emission operation in port is a requirement.&lt;/p&gt;
&lt;p&gt;This includes:&lt;/p&gt;
&lt;ul&gt;
&lt;li&gt;&lt;p&gt;Battery-assisted tugs and OSVs&lt;/p&gt;&lt;/li&gt;
&lt;li&gt;&lt;p&gt;Plug-in hybrids for RoPax vessels (Roll-on/Roll-off passenger ferries)&lt;/p&gt;&lt;/li&gt;
&lt;li&gt;&lt;p&gt;Energy storage systems integrated with medium-speed diesel engines&lt;/p&gt;&lt;/li&gt;
&lt;/ul&gt;
&lt;p&gt;It’s not just about going electric — it’s about optimizing &lt;b&gt;when&lt;/b&gt; the engine runs, and &lt;b&gt;how efficiently&lt;/b&gt; it shares the load.&lt;/p&gt;
&lt;p&gt;&lt;b&gt;Methanol is Becoming the Dark Horse Fuel&lt;/b&gt;&lt;/p&gt;
&lt;p&gt;Methanol is gaining ground as a carbon-neutral fuel when produced renewably. Its handling characteristics are favorable — unlike LNG, it doesn’t require cryogenic storage.&lt;/p&gt;
&lt;p&gt;Several pilot ships with methanol engines are already in water. Engine makers are accelerating compatibility programs. China and the Nordics are currently the biggest adopters.&lt;/p&gt;
&lt;p&gt;While global adoption is still limited, &lt;i&gt;methanol-ready engines are quickly becoming a strategic upgrade path&lt;/i&gt; for fleet operators looking to de-risk their investments.&lt;/p&gt;
&lt;p&gt;&lt;b&gt;Tech Partnerships Are Fueling Faster Rollouts&lt;/b&gt;&lt;/p&gt;
&lt;p&gt;No single OEM or shipyard can master emissions, fuel systems, and digital integration alone. That’s driving a surge in joint ventures between:&lt;/p&gt;
&lt;ul&gt;
&lt;li&gt;&lt;p&gt;Engine makers and battery companies&lt;/p&gt;&lt;/li&gt;
&lt;li&gt;&lt;p&gt;Shipyards and cloud analytics platforms&lt;/p&gt;&lt;/li&gt;
&lt;li&gt;&lt;p&gt;OEMs and fuel suppliers working on bunkering infrastructure&lt;/p&gt;&lt;/li&gt;
&lt;/ul&gt;
&lt;p&gt;Examples include:&lt;/p&gt;
&lt;ul&gt;
&lt;li&gt;&lt;p&gt;&lt;i&gt;Wärtsilä’s alliance with Microsoft Azure&lt;/i&gt; for real-time emissions dashboards&lt;/p&gt;&lt;/li&gt;
&lt;li&gt;&lt;p&gt;&lt;i&gt;Hyundai Heavy Industries collaborating with MAN&lt;/i&gt; on ammonia engine trials&lt;/p&gt;&lt;/li&gt;
&lt;li&gt;&lt;p&gt;&lt;i&gt;Rolls-Royce teaming with Kongsberg Digital&lt;/i&gt; for integrated vessel performance systems&lt;/p&gt;&lt;/li&gt;
&lt;/ul&gt;
&lt;p&gt;&lt;b&gt;Retrofitting Is Now a Billion-Dollar Submarket&lt;/b&gt;&lt;/p&gt;
&lt;p&gt;Rather than building new ships, many operators are retrofitting older vessels with:&lt;/p&gt;
&lt;ul&gt;
&lt;li&gt;&lt;p&gt;Exhaust gas cleaning systems (scrubbers)&lt;/p&gt;&lt;/li&gt;
&lt;li&gt;&lt;p&gt;Dual-fuel conversion kits&lt;/p&gt;&lt;/li&gt;
&lt;li&gt;&lt;p&gt;Smart engine control units&lt;/p&gt;&lt;/li&gt;
&lt;li&gt;&lt;p&gt;Low-speed engine tuning software&lt;/p&gt;&lt;/li&gt;
&lt;/ul&gt;
&lt;p&gt;In fact, &lt;i&gt;retrofit-related engine upgrades accounted for over 30% of propulsion engine investments in 2024&lt;/i&gt; — and that share is expected to rise.&lt;/p&gt;
&lt;p&gt;&lt;i&gt;Bottom line: We’re witnessing a deep rethinking of what marine engines do. They’re evolving from static hardware into agile, fuel-agnostic, digitally optimized systems — designed not just to push ships forward, but to push emissions down.&lt;/i&gt;&lt;/p&gt;
&lt;h2&gt;&lt;strong&gt;Competitive Intelligence And Benchmarking&lt;/strong&gt;&lt;/h2&gt;
&lt;p&gt;In the marine engine market, the leading players aren’t just competing on product quality — they’re competing on &lt;b&gt;fuel optionality, emissions readiness, and digital integration&lt;/b&gt; . The real battleground is strategic: who can deliver compliant engines &lt;i&gt;before&lt;/i&gt; regulation hits?&lt;/p&gt;
&lt;p&gt;Let’s break down how the top companies are positioning themselves.&lt;/p&gt;
&lt;p&gt;&lt;b&gt;MAN Energy Solutions&lt;/b&gt; A market leader in large two-stroke engines, MAN is aggressively building future-ready propulsion platforms. They’re investing heavily in &lt;b&gt;methanol, LNG, and ammonia&lt;/b&gt; fuel capabilities — aiming to lead in dual-fuel technology.&lt;/p&gt;
&lt;p&gt;Their &lt;b&gt;ME-GI&lt;/b&gt; and &lt;b&gt;ME-LGIM&lt;/b&gt; engines are already powering some of the world’s most advanced vessels. Beyond hardware, they offer software solutions for real-time performance monitoring and emissions analytics.&lt;/p&gt;
&lt;p&gt;&lt;i&gt;MAN’s edge? Vertical integration — they not only build engines, but also design propulsion systems, turbochargers, and scrubbers.&lt;/i&gt;&lt;/p&gt;
&lt;p&gt;&lt;b&gt;Wärtsilä&lt;/b&gt; Wärtsilä’s strength lies in &lt;b&gt;medium-speed engines&lt;/b&gt; used in ferries, OSVs, and cruise vessels. But their strategic focus is now squarely on hybrid systems and lifecycle optimization.&lt;/p&gt;
&lt;p&gt;Their &lt;b&gt;Wärtsilä HY&lt;/b&gt; solution — an integrated hybrid power module — is being adopted in ports and short-sea operations. They’re also leading in &lt;b&gt;engine-battery integration&lt;/b&gt; , and offer AI-based fleet optimization tools.&lt;/p&gt;
&lt;p&gt;They’ve moved beyond engine-making into being a &lt;b&gt;“maritime energy system provider”&lt;/b&gt; — a move that resonates with operators looking for long-term emissions solutions.&lt;/p&gt;
&lt;p&gt;&lt;b&gt;Caterpillar (MaK Marine)&lt;/b&gt; Caterpillar is a powerhouse in the mid-speed and auxiliary engine space. Their &lt;b&gt;MaK-branded&lt;/b&gt; marine engines serve ferries, dredgers, and merchant vessels globally.&lt;/p&gt;
&lt;p&gt;They’re focusing on &lt;b&gt;fuel-flexible platforms&lt;/b&gt; that can run on diesel, biofuel, or LNG blends — often with retrofit support.&lt;/p&gt;
&lt;p&gt;&lt;i&gt;Their value prop? Ruggedness and global service reach. For operators in emerging markets or remote regions, that counts more than innovation speed.&lt;/i&gt;&lt;/p&gt;
&lt;p&gt;&lt;b&gt;Rolls-Royce Power Systems (MTU)&lt;/b&gt; Rolls-Royce’s MTU brand serves high-performance marine segments — think yachts, naval vessels, and high-speed ferries.&lt;/p&gt;
&lt;p&gt;They’ve been early adopters of &lt;b&gt;hybrid-electric propulsion&lt;/b&gt; , particularly in defense and luxury craft. Their &lt;b&gt;Series 4000&lt;/b&gt; engines are now offered with hydrogen-ready configurations and digital control units.&lt;/p&gt;
&lt;p&gt;They’ve also launched &lt;b&gt;smart maintenance platforms&lt;/b&gt; , including MTU Go! — enabling real-time diagnostics from anywhere in the world.&lt;/p&gt;
&lt;p&gt;&lt;b&gt;Hyundai Heavy Industries (HiMSEN)&lt;/b&gt; HiMSEN engines are built for in-house shipbuilding but have growing export traction. Hyundai’s focus is now on &lt;b&gt;next-gen engine labs&lt;/b&gt; , where they’re developing &lt;b&gt;ammonia-capable engines&lt;/b&gt; and &lt;b&gt;digital twin testbeds&lt;/b&gt; .&lt;/p&gt;
&lt;p&gt;They're pairing this with strong government backing in South Korea’s green shipping agenda.&lt;/p&gt;
&lt;p&gt;&lt;i&gt;Expect them to grow fast in Asia-Pacific — especially as domestic yards push for integrated engine-hull systems.&lt;/i&gt;&lt;/p&gt;
&lt;p&gt;&lt;b&gt;Yanmar Marine&lt;/b&gt; A strong niche player in &lt;b&gt;light-duty and commercial small craft&lt;/b&gt; , especially in Asia and Europe. Yanmar engines are known for reliability in fishing vessels, patrol boats, and harbor tugs.&lt;/p&gt;
&lt;p&gt;They're introducing &lt;b&gt;hybrid-ready diesel engines&lt;/b&gt; , targeting low-emission zones in Europe.&lt;/p&gt;
&lt;p&gt;&lt;b&gt;Doosan (Now Hanwha Ocean Engines)&lt;/b&gt; With their recent acquisition and rebranding, Hanwha is pushing into dual-fuel and LNG solutions — targeting newbuilds in Korea and Southeast Asia. Their partnership with DSME (a top Korean shipbuilder) gives them a built-in market.&lt;/p&gt;
&lt;p&gt;&lt;b&gt;Competitive Dynamics at a Glance&lt;/b&gt;&lt;/p&gt;
&lt;table style='border-collapse: collapse; width:100%;'&gt;
&lt;tr&gt;
&lt;td style='border:1px solid #000; padding:6px;'&gt;Company&lt;/td&gt;
&lt;td style='border:1px solid #000; padding:6px;'&gt;Core Strength&lt;/td&gt;
&lt;td style='border:1px solid #000; padding:6px;'&gt;Fuel Strategy&lt;/td&gt;
&lt;td style='border:1px solid #000; padding:6px;'&gt;Digital Focus&lt;/td&gt;
&lt;td style='border:1px solid #000; padding:6px;'&gt;Target Segment&lt;/td&gt;
&lt;/tr&gt;
&lt;tr&gt;
&lt;td style='border:1px solid #000; padding:6px;'&gt;MAN&lt;/td&gt;
&lt;td style='border:1px solid #000; padding:6px;'&gt;Large 2-stroke&lt;/td&gt;
&lt;td style='border:1px solid #000; padding:6px;'&gt;Methanol, LNG, Ammonia&lt;/td&gt;
&lt;td style='border:1px solid #000; padding:6px;'&gt;Yes&lt;/td&gt;
&lt;td style='border:1px solid #000; padding:6px;'&gt;Container &amp; tanker giants&lt;/td&gt;
&lt;/tr&gt;
&lt;tr&gt;
&lt;td style='border:1px solid #000; padding:6px;'&gt;Wärtsilä&lt;/td&gt;
&lt;td style='border:1px solid #000; padding:6px;'&gt;Medium-speed &amp; hybrid&lt;/td&gt;
&lt;td style='border:1px solid #000; padding:6px;'&gt;LNG, Biofuels&lt;/td&gt;
&lt;td style='border:1px solid #000; padding:6px;'&gt;Strong&lt;/td&gt;
&lt;td style='border:1px solid #000; padding:6px;'&gt;Ferries, cruise, OSVs&lt;/td&gt;
&lt;/tr&gt;
&lt;tr&gt;
&lt;td style='border:1px solid #000; padding:6px;'&gt;Caterpillar&lt;/td&gt;
&lt;td style='border:1px solid #000; padding:6px;'&gt;Rugged mid-range engines&lt;/td&gt;
&lt;td style='border:1px solid #000; padding:6px;'&gt;Multi-fuel&lt;/td&gt;
&lt;td style='border:1px solid #000; padding:6px;'&gt;Moderate&lt;/td&gt;
&lt;td style='border:1px solid #000; padding:6px;'&gt;Ferries, dredgers, tugs&lt;/td&gt;
&lt;/tr&gt;
&lt;tr&gt;
&lt;td style='border:1px solid #000; padding:6px;'&gt;Rolls-Royce (MTU)&lt;/td&gt;
&lt;td style='border:1px solid #000; padding:6px;'&gt;High-speed, naval&lt;/td&gt;
&lt;td style='border:1px solid #000; padding:6px;'&gt;Hydrogen-ready&lt;/td&gt;
&lt;td style='border:1px solid #000; padding:6px;'&gt;Advanced&lt;/td&gt;
&lt;td style='border:1px solid #000; padding:6px;'&gt;Naval, luxury, fast craft&lt;/td&gt;
&lt;/tr&gt;
&lt;tr&gt;
&lt;td style='border:1px solid #000; padding:6px;'&gt;Hyundai (HiMSEN)&lt;/td&gt;
&lt;td style='border:1px solid #000; padding:6px;'&gt;OEM-integrated engines&lt;/td&gt;
&lt;td style='border:1px solid #000; padding:6px;'&gt;Ammonia focus&lt;/td&gt;
&lt;td style='border:1px solid #000; padding:6px;'&gt;Growing&lt;/td&gt;
&lt;td style='border:1px solid #000; padding:6px;'&gt;Shipyards, Asia newbuilds&lt;/td&gt;
&lt;/tr&gt;
&lt;tr&gt;
&lt;td style='border:1px solid #000; padding:6px;'&gt;Yanmar&lt;/td&gt;
&lt;td style='border:1px solid #000; padding:6px;'&gt;Small commercial boats&lt;/td&gt;
&lt;td style='border:1px solid #000; padding:6px;'&gt;Hybrid diesel&lt;/td&gt;
&lt;td style='border:1px solid #000; padding:6px;'&gt;Light&lt;/td&gt;
&lt;td style='border:1px solid #000; padding:6px;'&gt;Fishing, harbor ops&lt;/td&gt;
&lt;/tr&gt;
&lt;tr&gt;
&lt;td style='border:1px solid #000; padding:6px;'&gt;Hanwha (Doosan)&lt;/td&gt;
&lt;td style='border:1px solid #000; padding:6px;'&gt;Dual-fuel ramp-up&lt;/td&gt;
&lt;td style='border:1px solid #000; padding:6px;'&gt;LNG, Ammonia&lt;/td&gt;
&lt;td style='border:1px solid #000; padding:6px;'&gt;Moderate&lt;/td&gt;
&lt;td style='border:1px solid #000; padding:6px;'&gt;Korean builds, Southeast Asia&lt;/td&gt;
&lt;/tr&gt;
&lt;/table&gt;
&lt;p&gt;&lt;i&gt;It’s not a winner-take-all market. Instead, each player is carving out space — either through fuel innovation, digital intelligence, or regional dominance. The companies who align early with future fuels — and can support those engines globally — will build the stickiest customer base.&lt;/i&gt;&lt;/p&gt;
&lt;h2&gt;&lt;strong&gt;Regional Landscape And Adoption Outlook&lt;/strong&gt;&lt;/h2&gt;
&lt;p&gt;The marine engine market may be global — but adoption trends, fleet modernization timelines, and fuel transitions vary sharply by region. While &lt;b&gt;Asia Pacific&lt;/b&gt; leads on volume, &lt;b&gt;Europe&lt;/b&gt; sets the regulatory pace, and &lt;b&gt;North America&lt;/b&gt; prioritizes resilience and reliability.&lt;/p&gt;
&lt;p&gt;Here’s how the landscape breaks down across key regions:&lt;/p&gt;
&lt;p&gt;&lt;b&gt;Asia Pacific — The Global Engine Room&lt;/b&gt;&lt;/p&gt;
&lt;p&gt;Asia is the world’s shipbuilding hub, home to &lt;b&gt;South Korea, China, and Japan&lt;/b&gt; , which collectively handle over 85% of newbuilds by tonnage. That scale directly shapes marine engine demand — particularly large two-stroke propulsion systems and LNG-capable units.&lt;/p&gt;
&lt;ul&gt;
&lt;li&gt;&lt;p&gt;&lt;b&gt;China&lt;/b&gt; : Rapidly investing in domestic LNG bunkering fleets and greener cargo ships. State incentives support dual-fuel engines and local manufacturing.&lt;/p&gt;&lt;/li&gt;
&lt;li&gt;&lt;p&gt;&lt;b&gt;South Korea&lt;/b&gt; : Leading in next-gen engine innovation. Major shipyards (e.g., Hyundai, Samsung, Hanwha) are pre-installing &lt;b&gt;methanol and ammonia-ready engines&lt;/b&gt; in new builds — even before regulatory enforcement begins.&lt;/p&gt;&lt;/li&gt;
&lt;li&gt;&lt;p&gt;&lt;b&gt;Japan&lt;/b&gt; : Conservative in adoption but focused on &lt;b&gt;efficiency-driven retrofits&lt;/b&gt; , particularly for commercial vessels and auxiliary power units.&lt;/p&gt;&lt;/li&gt;
&lt;/ul&gt;
&lt;p&gt;&lt;i&gt;Asia Pacific accounts for nearly&lt;/i&gt; &lt;b&gt;&lt;i&gt;40% of the global marine engine demand&lt;/i&gt;&lt;/b&gt; &lt;i&gt;in 2024 — and that dominance will likely hold through 2030.&lt;/i&gt;&lt;/p&gt;
&lt;p&gt;&lt;b&gt;Europe — Leading the Regulatory Transition&lt;/b&gt;&lt;/p&gt;
&lt;p&gt;Europe isn’t building as many ships, but it’s setting the tone for &lt;b&gt;emission standards and green propulsion adoption&lt;/b&gt; . Operators here are under pressure from:&lt;/p&gt;
&lt;ul&gt;
&lt;li&gt;&lt;p&gt;EU’s &lt;b&gt;Fit for 55&lt;/b&gt; climate package&lt;/p&gt;&lt;/li&gt;
&lt;li&gt;&lt;p&gt;Regional Emission Control Areas (ECAs)&lt;/p&gt;&lt;/li&gt;
&lt;li&gt;&lt;p&gt;Port-level decarbonization mandates&lt;/p&gt;&lt;/li&gt;
&lt;/ul&gt;
&lt;p&gt;As a result:&lt;/p&gt;
&lt;ul&gt;
&lt;li&gt;&lt;p&gt;&lt;b&gt;Scandinavia&lt;/b&gt; (especially Norway and Finland) leads in &lt;b&gt;hybrid-electric ferries and battery-assisted vessels&lt;/b&gt;&lt;/p&gt;&lt;/li&gt;
&lt;li&gt;&lt;p&gt;&lt;b&gt;Germany and the Netherlands&lt;/b&gt; are piloting &lt;b&gt;methanol and hydrogen-ready engines&lt;/b&gt; on commercial barges and cargo ships&lt;/p&gt;&lt;/li&gt;
&lt;li&gt;&lt;p&gt;Coastal and inland operators are prioritizing &lt;b&gt;retrofitting over replacement&lt;/b&gt; , leading to a strong aftermarket for smart engine modules and scrubbers&lt;/p&gt;&lt;/li&gt;
&lt;/ul&gt;
&lt;p&gt;&lt;i&gt;Engine choices in Europe aren’t about raw power — they’re about long-term compliance and public funding eligibility.&lt;/i&gt;&lt;/p&gt;
&lt;p&gt;&lt;b&gt;North America — Steady Demand, Heavy Retrofit Cycles&lt;/b&gt;&lt;/p&gt;
&lt;p&gt;While the U.S. marine engine market is smaller in newbuild volume, it’s sizeable in &lt;b&gt;retrofit and auxiliary engine spend&lt;/b&gt; — especially across:&lt;/p&gt;
&lt;ul&gt;
&lt;li&gt;&lt;p&gt;&lt;b&gt;Inland waterways (tugs, barges, river cargo)&lt;/b&gt;&lt;/p&gt;&lt;/li&gt;
&lt;li&gt;&lt;p&gt;&lt;b&gt;Naval and Coast Guard vessels&lt;/b&gt;&lt;/p&gt;&lt;/li&gt;
&lt;li&gt;&lt;p&gt;&lt;b&gt;Offshore oil &amp; gas fleets in the Gulf of Mexico&lt;/b&gt;&lt;/p&gt;&lt;/li&gt;
&lt;/ul&gt;
&lt;p&gt;The &lt;b&gt;Jones Act&lt;/b&gt; drives localized engine sourcing and servicing. And emission zones off California and the U.S. East Coast are nudging operators toward cleaner fuel systems and battery-diesel hybrids.&lt;/p&gt;
&lt;p&gt;&lt;i&gt;Canada’s shipbuilding strategy includes hybrid ferries and ice-class engine upgrades, further pushing regional engine innovation.&lt;/i&gt;&lt;/p&gt;
&lt;p&gt;&lt;b&gt;LAMEA (Latin America, Middle East &amp; Africa) — Gradual but Growing&lt;/b&gt;&lt;/p&gt;
&lt;p&gt;These regions are still catching up — but opportunities are emerging fast, especially in:&lt;/p&gt;
&lt;ul&gt;
&lt;li&gt;&lt;p&gt;&lt;b&gt;Brazil and Argentina&lt;/b&gt; : Regional cargo operators and fishing fleets are replacing aging engines with &lt;b&gt;compact diesel and dual-fuel models&lt;/b&gt;&lt;/p&gt;&lt;/li&gt;
&lt;li&gt;&lt;p&gt;&lt;b&gt;Middle East&lt;/b&gt; : Countries like the UAE and Saudi Arabia are investing in &lt;b&gt;green port infrastructure&lt;/b&gt; and LNG bunkering — sparking early interest in compliant engine platforms for tugs and bunkering vessels&lt;/p&gt;&lt;/li&gt;
&lt;li&gt;&lt;p&gt;&lt;b&gt;Africa&lt;/b&gt; : Largely a &lt;b&gt;diesel-engine market&lt;/b&gt; focused on durability and low maintenance. Coastal trade, inland waterway barges, and fishing vessels drive small-engine demand.&lt;/p&gt;&lt;/li&gt;
&lt;/ul&gt;
&lt;p&gt;In all these sub-regions, &lt;b&gt;service accessibility and cost predictability&lt;/b&gt; matter more than advanced tech.&lt;/p&gt;
&lt;p&gt;&lt;b&gt;Summary: Regional Outlook&lt;/b&gt;&lt;/p&gt;
&lt;table style='border-collapse: collapse; width:100%;'&gt;
&lt;tr&gt;
&lt;td style='border:1px solid #000; padding:6px;'&gt;Region&lt;/td&gt;
&lt;td style='border:1px solid #000; padding:6px;'&gt;Key Traits&lt;/td&gt;
&lt;td style='border:1px solid #000; padding:6px;'&gt;Engine Demand Drivers&lt;/td&gt;
&lt;/tr&gt;
&lt;tr&gt;
&lt;td style='border:1px solid #000; padding:6px;'&gt;Asia Pacific&lt;/td&gt;
&lt;td style='border:1px solid #000; padding:6px;'&gt;High-volume newbuilds&lt;/td&gt;
&lt;td style='border:1px solid #000; padding:6px;'&gt;Dual-fuel &amp; large 2-stroke propulsion&lt;/td&gt;
&lt;/tr&gt;
&lt;tr&gt;
&lt;td style='border:1px solid #000; padding:6px;'&gt;Europe&lt;/td&gt;
&lt;td style='border:1px solid #000; padding:6px;'&gt;Regulatory leader&lt;/td&gt;
&lt;td style='border:1px solid #000; padding:6px;'&gt;Hybrids, retrofits, emission-ready platforms&lt;/td&gt;
&lt;/tr&gt;
&lt;tr&gt;
&lt;td style='border:1px solid #000; padding:6px;'&gt;North America&lt;/td&gt;
&lt;td style='border:1px solid #000; padding:6px;'&gt;Retrofit-heavy&lt;/td&gt;
&lt;td style='border:1px solid #000; padding:6px;'&gt;Inland fleets, offshore support vessels&lt;/td&gt;
&lt;/tr&gt;
&lt;tr&gt;
&lt;td style='border:1px solid #000; padding:6px;'&gt;LAMEA&lt;/td&gt;
&lt;td style='border:1px solid #000; padding:6px;'&gt;Emerging demand&lt;/td&gt;
&lt;td style='border:1px solid #000; padding:6px;'&gt;Diesel durability, low-emission entry points&lt;/td&gt;
&lt;/tr&gt;
&lt;/table&gt;
&lt;p&gt;&lt;i&gt;The message is clear: A “one-size-fits-all” marine engine doesn’t exist anymore. The most successful OEMs are those that align with local shipbuilding policy, fuel infrastructure, and operational budgets.&lt;/i&gt;&lt;/p&gt;
&lt;h2&gt;&lt;strong&gt;End-User Dynamics And Use Case&lt;/strong&gt;&lt;/h2&gt;
&lt;p&gt;The marine engine market isn’t just shaped by technology — it’s shaped by &lt;b&gt;who’s buying the engines, and what they expect from them&lt;/b&gt; . Each end-user type operates under different constraints: cost, compliance, space, fuel access, and crew expertise. So, engine selection today is more strategic than technical.&lt;/p&gt;
&lt;p&gt;Let’s look at how that plays out across user segments.&lt;/p&gt;
&lt;p&gt;&lt;b&gt;Commercial Shipping Operators&lt;/b&gt; This group includes owners of &lt;b&gt;bulk carriers, tankers, and container ships&lt;/b&gt; — responsible for the lion’s share of propulsion engine demand.&lt;/p&gt;
&lt;p&gt;Their main concerns?&lt;/p&gt;
&lt;ul&gt;
&lt;li&gt;&lt;p&gt;&lt;b&gt;Fuel cost variability&lt;/b&gt;&lt;/p&gt;&lt;/li&gt;
&lt;li&gt;&lt;p&gt;&lt;b&gt;Upcoming carbon taxes&lt;/b&gt;&lt;/p&gt;&lt;/li&gt;
&lt;li&gt;&lt;p&gt;&lt;b&gt;Reliability on long hauls&lt;/b&gt;&lt;/p&gt;&lt;/li&gt;
&lt;li&gt;&lt;p&gt;&lt;b&gt;Ease of retrofitting or dual-fuel conversion&lt;/b&gt;&lt;/p&gt;&lt;/li&gt;
&lt;/ul&gt;
&lt;p&gt;Large operators like &lt;b&gt;Maersk, MSC, and CMA CGM&lt;/b&gt; are now standardizing on engines that support &lt;b&gt;methanol, LNG, or ammonia&lt;/b&gt; — often ordering newbuilds with future-ready systems. At the same time, they’re pushing for engines with integrated &lt;b&gt;CO₂ and NOₓ monitoring systems&lt;/b&gt; to support ESG reporting.&lt;/p&gt;
&lt;p&gt;&lt;b&gt;Ferry and RoPax Operators&lt;/b&gt; These ships run on tight schedules and fixed routes — perfect use cases for &lt;b&gt;hybrid-electric propulsion&lt;/b&gt; or &lt;b&gt;battery-assisted diesel engines&lt;/b&gt; .&lt;/p&gt;
&lt;p&gt;Operators in &lt;b&gt;Norway, Denmark, and Japan&lt;/b&gt; have adopted modular engine systems that allow:&lt;/p&gt;
&lt;ul&gt;
&lt;li&gt;&lt;p&gt;Silent port entry (electric-only mode)&lt;/p&gt;&lt;/li&gt;
&lt;li&gt;&lt;p&gt;Automatic load balancing between batteries and diesel generators&lt;/p&gt;&lt;/li&gt;
&lt;li&gt;&lt;p&gt;Regenerative braking when docking&lt;/p&gt;&lt;/li&gt;
&lt;/ul&gt;
&lt;p&gt;&lt;i&gt;These buyers prioritize low noise, low emissions, and modular scalability.&lt;/i&gt;&lt;/p&gt;
&lt;p&gt;&lt;b&gt;Offshore Vessel Operators&lt;/b&gt; Firms running &lt;b&gt;platform supply vessels (PSVs), anchor handling tugs, and OSVs&lt;/b&gt; care most about torque, DP compatibility, and uptime. They need &lt;b&gt;engines with precise load control&lt;/b&gt; and real-time diagnostics.&lt;/p&gt;
&lt;p&gt;They often invest in &lt;b&gt;customized engine modules&lt;/b&gt; with built-in redundancies and closed-loop fuel optimization. Retrofitting is also common — especially to comply with emission limits in North Sea and Gulf of Mexico operations.&lt;/p&gt;
&lt;p&gt;&lt;b&gt;Naval and Coast Guard Fleets&lt;/b&gt; Military and paramilitary vessels demand &lt;b&gt;high-power, fuel-flexible engines&lt;/b&gt; with proven performance in extreme conditions. In the U.S., Canada, and EU nations, &lt;b&gt;MTU, Caterpillar, and MAN&lt;/b&gt; engines are widely used for new procurement and refits.&lt;/p&gt;
&lt;p&gt;What’s changing? Fleet modernization programs now include:&lt;/p&gt;
&lt;ul&gt;
&lt;li&gt;&lt;p&gt;&lt;b&gt;Digital control units&lt;/b&gt; for condition-based maintenance&lt;/p&gt;&lt;/li&gt;
&lt;li&gt;&lt;p&gt;&lt;b&gt;Hydrogen-diesel blends&lt;/b&gt; for pilot vessels&lt;/p&gt;&lt;/li&gt;
&lt;li&gt;&lt;p&gt;&lt;b&gt;Noise-suppressed engines&lt;/b&gt; for coastal patrol stealth&lt;/p&gt;&lt;/li&gt;
&lt;/ul&gt;
&lt;p&gt;These programs have long lead times but bring high-margin engine contracts.&lt;/p&gt;
&lt;p&gt;&lt;b&gt;Fishing Vessels and Coastal Freight Operators&lt;/b&gt; These are price-sensitive users prioritizing &lt;b&gt;simple, durable diesel engines&lt;/b&gt; — often in the &lt;b&gt;500–3,000 HP&lt;/b&gt; range. Yanmar, Cummins, and Hyundai dominate here.&lt;/p&gt;
&lt;p&gt;That said, a growing number of operators — especially in &lt;b&gt;Indonesia, Vietnam, and West Africa&lt;/b&gt; — are switching to &lt;b&gt;low-sulfur diesel&lt;/b&gt; or &lt;b&gt;dual-fuel engines&lt;/b&gt; , spurred by regional incentives and rising fuel prices.&lt;/p&gt;
&lt;p&gt;&lt;b&gt;Use Case: Hybrid Retrofit for a Ferry in Finland&lt;/b&gt;&lt;/p&gt;
&lt;p&gt;A regional RoPax operator in Finland faced rising fuel costs and stricter port emission rules. Instead of replacing their diesel engines, they opted for a &lt;b&gt;hybrid retrofit&lt;/b&gt; :&lt;/p&gt;
&lt;ul&gt;
&lt;li&gt;&lt;p&gt;Existing Wärtsilä medium-speed engine paired with &lt;b&gt;battery modules&lt;/b&gt;&lt;/p&gt;&lt;/li&gt;
&lt;li&gt;&lt;p&gt;Added an AI-based &lt;b&gt;energy management system&lt;/b&gt; to optimize load sharing&lt;/p&gt;&lt;/li&gt;
&lt;li&gt;&lt;p&gt;Installed &lt;b&gt;shore power connectors&lt;/b&gt; for plug-in charging at night&lt;/p&gt;&lt;/li&gt;
&lt;/ul&gt;
&lt;p&gt;Within a year, the ferry reduced diesel use by &lt;b&gt;35%&lt;/b&gt; , port emissions dropped &lt;b&gt;by half&lt;/b&gt; , and downtime fell significantly due to predictive maintenance features.&lt;/p&gt;
&lt;p&gt;&lt;i&gt;It wasn’t just a tech upgrade — it became a flagship project for the region’s green maritime goals.&lt;/i&gt;&lt;/p&gt;
&lt;p&gt;&lt;i&gt;The takeaway? End users are no longer buying marine engines just to move ships. They’re buying tools for fuel control, emissions visibility, and regulatory survival. The more customizable and digitally integrated the engine, the stronger its market traction — no matter the vessel class.&lt;/i&gt;&lt;/p&gt;
&lt;h2&gt;&lt;strong&gt;Recent Developments + Opportunities &amp; Restraints&lt;/strong&gt;&lt;/h2&gt;
&lt;p&gt;The marine engine space has entered a fast-evolving phase — shaped by regulatory pressure, tech partnerships, and a scramble to secure compliance-ready solutions. Let’s walk through what’s happened in the last two years and what’s likely to define the near future.&lt;/p&gt;
&lt;h2&gt;&lt;strong&gt;Recent Developments&lt;/strong&gt;&lt;/h2&gt;
&lt;p&gt;&lt;b&gt;1. MAN Energy Solutions launched its first methanol dual-fuel two-stroke engine (ME-LGIM) in 2023&lt;/b&gt; , with real-world deployments now underway in container vessels ordered by Maersk and COSCO. The system supports green methanol and is optimized for energy efficiency across long-haul operations.&lt;/p&gt;
&lt;p&gt;&lt;b&gt;2. Wärtsilä introduced its Wärtsilä 25 engine platform in 2024&lt;/b&gt; , a modular, medium-speed engine designed for multi-fuel compatibility — including LNG, methanol, and ammonia. It's targeted at ferries, offshore support vessels, and RoPax markets.&lt;/p&gt;
&lt;p&gt;&lt;b&gt;3. Hyundai Heavy Industries (HHI) announced the successful land-based testing of an ammonia-fueled marine engine in collaboration with MAN&lt;/b&gt; , completed in Q4 2023. Sea trials are scheduled to begin by early 2025.&lt;/p&gt;
&lt;p&gt;&lt;b&gt;4. Rolls-Royce Power Systems rolled out its MTU hybrid propulsion system for naval and fast ferry use cases&lt;/b&gt; , with pilot installations in Germany and the UK. These combine high-speed diesel engines, battery packs, and AI-supported load management.&lt;/p&gt;
&lt;p&gt;&lt;b&gt;5. Caterpillar Marine introduced its C32B triple-turbocharged diesel engine&lt;/b&gt; , focused on performance-intensive vessels like offshore tugs and patrol craft. The engine is Tier 4 compliant and supports modular digital monitoring upgrades.&lt;/p&gt;
&lt;p&gt;&lt;b&gt;Opportunities&lt;/b&gt;&lt;/p&gt;
&lt;p&gt;&lt;b&gt;1. Fuel-Flexible Engines in Newbuilds&lt;/b&gt; With fuel regulations tightening, shipowners are seeking &lt;b&gt;future-proof engine systems&lt;/b&gt; that can handle methanol, ammonia, or biofuels. That opens the door for modular engine architectures and hybrid-compatible designs.&lt;/p&gt;
&lt;p&gt;&lt;b&gt;2. Retrofits as a Scalable Revenue Stream&lt;/b&gt; Instead of full vessel replacements, many operators are opting to retrofit older engines with scrubbers, dual-fuel kits, and digital control units. This submarket has become a &lt;b&gt;predictable, low-risk growth lever&lt;/b&gt; for OEMs.&lt;/p&gt;
&lt;p&gt;&lt;b&gt;3. Demand from Offshore Wind and Green Ports&lt;/b&gt; The offshore wind sector requires specialized vessels with dynamic positioning and ultra-low-emission profiles. Similarly, ports are pushing for cleaner tugboats and ferries. Both segments are driving &lt;b&gt;next-gen auxiliary and hybrid engine demand&lt;/b&gt; .&lt;/p&gt;
&lt;h2&gt;&lt;strong&gt;Restraints&lt;/strong&gt;&lt;/h2&gt;
&lt;p&gt;&lt;b&gt;1. High Capex for Alternative Fuel Engines&lt;/b&gt; LNG and methanol-ready engines come with a premium — often &lt;b&gt;30–50% higher&lt;/b&gt; upfront cost than standard diesel options. For small and mid-sized operators, this creates financing hurdles.&lt;/p&gt;
&lt;p&gt;&lt;b&gt;2. Infrastructure Lag for Methanol and Ammonia&lt;/b&gt; Even as engine tech evolves, &lt;b&gt;global bunkering infrastructure is trailing behind&lt;/b&gt; , especially for methanol and ammonia. That limits adoption outside key pilot corridors like Norther</t>
        </is>
      </c>
      <c r="D24" t="inlineStr">
        <is>
          <t>n Europe and select Asian ports.&lt;/p&gt;
&lt;p&gt;&lt;i&gt;To be honest, the barriers here aren’t about technology — they’re about timing and infrastructure. Engine makers are ready. Fuel suppliers and port authorities need to catch up. Until then, retrofit flexibility and fuel hedging will drive engine decisions.&lt;/i&gt;&lt;/p&gt;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19.7 Billion&lt;/b&gt;&lt;/td&gt;
&lt;/tr&gt;
&lt;tr&gt;
&lt;td style='border:1px solid #000; padding:6px;'&gt;Revenue Forecast in 2030&lt;/td&gt;
&lt;td style='border:1px solid #000; padding:6px;'&gt;&lt;b&gt;USD 26.9 Billion&lt;/b&gt;&lt;/td&gt;
&lt;/tr&gt;
&lt;tr&gt;
&lt;td style='border:1px solid #000; padding:6px;'&gt;Overall Growth Rate&lt;/td&gt;
&lt;td style='border:1px solid #000; padding:6px;'&gt;&lt;b&gt;CAGR of 5.4% (2024 – 2030)&lt;/b&gt;&lt;/td&gt;
&lt;/tr&gt;
&lt;tr&gt;
&lt;td style='border:1px solid #000; padding:6px;'&gt;Base Year for Estimation&lt;/td&gt;
&lt;td style='border:1px solid #000; padding:6px;'&gt;2023&lt;/td&gt;
&lt;/tr&gt;
&lt;tr&gt;
&lt;td style='border:1px solid #000; padding:6px;'&gt;Historical Data&lt;/td&gt;
&lt;td style='border:1px solid #000; padding:6px;'&gt;2017 – 2021&lt;/td&gt;
&lt;/tr&gt;
&lt;tr&gt;
&lt;td style='border:1px solid #000; padding:6px;'&gt;Unit&lt;/td&gt;
&lt;td style='border:1px solid #000; padding:6px;'&gt;USD Million, CAGR (2024 – 2030)&lt;/td&gt;
&lt;/tr&gt;
&lt;tr&gt;
&lt;td style='border:1px solid #000; padding:6px;'&gt;Segmentation&lt;/td&gt;
&lt;td style='border:1px solid #000; padding:6px;'&gt;By Engine Type, Fuel Type, Vessel Type, Power Output, Region&lt;/td&gt;
&lt;/tr&gt;
&lt;tr&gt;
&lt;td style='border:1px solid #000; padding:6px;'&gt;By Engine Type&lt;/td&gt;
&lt;td style='border:1px solid #000; padding:6px;'&gt;Propulsion Engines, Auxiliary Engines&lt;/td&gt;
&lt;/tr&gt;
&lt;tr&gt;
&lt;td style='border:1px solid #000; padding:6px;'&gt;By Fuel Type&lt;/td&gt;
&lt;td style='border:1px solid #000; padding:6px;'&gt;HFO, MDO, LNG, Dual-Fuel, Methanol &amp; Others&lt;/td&gt;
&lt;/tr&gt;
&lt;tr&gt;
&lt;td style='border:1px solid #000; padding:6px;'&gt;By Vessel Type&lt;/td&gt;
&lt;td style='border:1px solid #000; padding:6px;'&gt;Commercial Vessels, OSVs, Naval Ships, Passenger Ferries, Fishing &amp; Inland&lt;/td&gt;
&lt;/tr&gt;
&lt;tr&gt;
&lt;td style='border:1px solid #000; padding:6px;'&gt;By Power Output&lt;/td&gt;
&lt;td style='border:1px solid #000; padding:6px;'&gt;&lt;1,000 HP; 1,000–5,000 HP; 5,000–10,000 HP; &gt;10,000 HP&lt;/td&gt;
&lt;/tr&gt;
&lt;tr&gt;
&lt;td style='border:1px solid #000; padding:6px;'&gt;By Region&lt;/td&gt;
&lt;td style='border:1px solid #000; padding:6px;'&gt;North America, Europe, Asia-Pacific, Latin America, Middle East &amp; Africa&lt;/td&gt;
&lt;/tr&gt;
&lt;tr&gt;
&lt;td style='border:1px solid #000; padding:6px;'&gt;Country Scope&lt;/td&gt;
&lt;td style='border:1px solid #000; padding:6px;'&gt;U.S., Germany, China, Japan, South Korea, India, Brazil, UAE, etc.&lt;/td&gt;
&lt;/tr&gt;
&lt;tr&gt;
&lt;td style='border:1px solid #000; padding:6px;'&gt;Market Drivers&lt;/td&gt;
&lt;td style='border:1px solid #000; padding:6px;'&gt;- Fuel transition mandates (IMO, EU regulations) - Rise in LNG and hybrid vessel orders - Growth in offshore and defense engine upgrades&lt;/td&gt;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19.7 Billion&lt;/td&gt;
&lt;/tr&gt;
&lt;tr class="odd-row"&gt;
&lt;td class="first-col"&gt;&lt;strong&gt;Revenue Forecast in 2030&lt;/strong&gt;&lt;/td&gt;
&lt;td class="second-col"&gt;USD 26.9 Billion&lt;/td&gt;
&lt;/tr&gt;
&lt;tr class="even-row"&gt;
&lt;td class="first-col"&gt;&lt;strong&gt;Overall Growth Rate&lt;/strong&gt;&lt;/td&gt;
&lt;td class="second-col"&gt;CAGR of 5.4%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Engine Type, Fuel Type, Vessel Type, Power Output, Region&lt;/td&gt;
&lt;/tr&gt;
&lt;tr class="odd-row"&gt;
&lt;td class="first-col"&gt;&lt;strong&gt;By Engine Type&lt;/strong&gt;&lt;/td&gt;
&lt;td class="second-col"&gt;Propulsion Engines, Auxiliary Engines&lt;/td&gt;
&lt;/tr&gt;
&lt;tr class="even-row"&gt;
&lt;td class="first-col"&gt;&lt;strong&gt;By Fuel Type&lt;/strong&gt;&lt;/td&gt;
&lt;td class="second-col"&gt;HFO, MDO, LNG, Dual-Fuel, Methanol &amp; Others&lt;/td&gt;
&lt;/tr&gt;
&lt;tr class="odd-row"&gt;
&lt;td class="first-col"&gt;&lt;strong&gt;By Vessel Type&lt;/strong&gt;&lt;/td&gt;
&lt;td class="second-col"&gt;Commercial Vessels, OSVs, Naval Ships, Passenger Ferries, Fishing &amp; Inland&lt;/td&gt;
&lt;/tr&gt;
&lt;tr class="even-row"&gt;
&lt;td class="first-col"&gt;&lt;strong&gt;By Power Output&lt;/strong&gt;&lt;/td&gt;
&lt;td class="second-col"&gt;&lt;1,000 HP; 1,000–5,000 HP; 5,000–10,000 HP; &gt;10,000 HP&lt;/td&gt;
&lt;/tr&gt;
&lt;tr class="odd-row"&gt;
&lt;td class="first-col"&gt;&lt;strong&gt;By Region&lt;/strong&gt;&lt;/td&gt;
&lt;td class="second-col"&gt;North America, Europe, Asia-Pacific, Latin America, Middle East &amp; Africa&lt;/td&gt;
&lt;/tr&gt;
&lt;tr class="even-row"&gt;
&lt;td class="first-col"&gt;&lt;strong&gt;Country Scope&lt;/strong&gt;&lt;/td&gt;
&lt;td class="second-col"&gt;U.S., Germany, China, Japan, South Korea, India, Brazil, UAE, etc.&lt;/td&gt;
&lt;/tr&gt;
&lt;tr class="odd-row"&gt;
&lt;td class="first-col"&gt;&lt;strong&gt;Market Drivers&lt;/strong&gt;&lt;/td&gt;
&lt;td class="second-col"&gt;- Fuel transition mandates (IMO, EU regulations)
- Rise in LNG and hybrid vessel orders
- Growth in offshore and defense engine upgrades&lt;/td&gt;
&lt;/tr&gt;
&lt;tr class="even-row"&gt;
&lt;td class="first-col"&gt;&lt;strong&gt;Customization Option&lt;/strong&gt;&lt;/td&gt;
&lt;td class="second-col"&gt;Available upon request&lt;/td&gt;
&lt;/tr&gt;
&lt;/tbody&gt;&lt;/table&gt;</t>
        </is>
      </c>
      <c r="E24" t="inlineStr">
        <is>
          <t xml:space="preserve">
&lt;h2&gt;&lt;strong&gt;Executive Summary&lt;/strong&gt;&lt;/h2&gt;
&lt;ul&gt;
&lt;li&gt;&lt;p&gt;Market Overview&lt;/p&gt;&lt;/li&gt;
&lt;li&gt;&lt;p&gt;Market Size Outlook (2024–2030)&lt;/p&gt;&lt;/li&gt;
&lt;li&gt;&lt;p&gt;Growth Drivers and Emerging Trends&lt;/p&gt;&lt;/li&gt;
&lt;li&gt;&lt;p&gt;Strategic Insights from Key Executives&lt;/p&gt;&lt;/li&gt;
&lt;li&gt;&lt;p&gt;Market Attractiveness by Engine Type, Fuel Type, Vessel Type, Power Output, and Region&lt;/p&gt;&lt;/li&gt;
&lt;/ul&gt;
&lt;p&gt;&lt;b&gt;Market Introduction&lt;/b&gt;&lt;/p&gt;
&lt;ul&gt;
&lt;li&gt;&lt;p&gt;Definition and Scope of Study&lt;/p&gt;&lt;/li&gt;
&lt;li&gt;&lt;p&gt;Market Structure and Ecosystem Overview&lt;/p&gt;&lt;/li&gt;
&lt;li&gt;&lt;p&gt;Key Findings and Investment Highlights&lt;/p&gt;&lt;/li&gt;
&lt;/ul&gt;
&lt;p&gt;&lt;b&gt;Research Methodology&lt;/b&gt;&lt;/p&gt;
&lt;ul&gt;
&lt;li&gt;&lt;p&gt;Research Process Overview&lt;/p&gt;&lt;/li&gt;
&lt;li&gt;&lt;p&gt;Data Sources (Primary &amp; Secondary)&lt;/p&gt;&lt;/li&gt;
&lt;li&gt;&lt;p&gt;Market Estimation and Forecast Techniques&lt;/p&gt;&lt;/li&gt;
&lt;li&gt;&lt;p&gt;Assumptions and Limitations&lt;/p&gt;&lt;/li&gt;
&lt;/ul&gt;
&lt;p&gt;&lt;b&gt;Market Dynamics&lt;/b&gt;&lt;/p&gt;
&lt;ul&gt;
&lt;li&gt;&lt;p&gt;Market Drivers&lt;/p&gt;&lt;/li&gt;
&lt;li&gt;&lt;p&gt;Restraints and Challenges&lt;/p&gt;&lt;/li&gt;
&lt;li&gt;&lt;p&gt;Emerging Opportunities&lt;/p&gt;&lt;/li&gt;
&lt;li&gt;&lt;p&gt;Policy &amp; Regulatory Overview (IMO, EU, USCG)&lt;/p&gt;&lt;/li&gt;
&lt;/ul&gt;
&lt;p&gt;&lt;b&gt;Global Marine Engine Market Analysis&lt;/b&gt;&lt;/p&gt;
&lt;ul&gt;
&lt;li&gt;&lt;p&gt;Historical Market Size (2022–2023)&lt;/p&gt;&lt;/li&gt;
&lt;li&gt;&lt;p&gt;Market Size Forecast (2024–2030)&lt;/p&gt;&lt;/li&gt;
&lt;li&gt;&lt;p&gt;Market Breakdown by:&lt;/p&gt;&lt;/li&gt;
&lt;li&gt;&lt;p&gt;&lt;b&gt;Engine Type&lt;/b&gt;&lt;/p&gt;&lt;/li&gt;
&lt;li&gt;&lt;p&gt;Propulsion Engines&lt;/p&gt;&lt;/li&gt;
&lt;li&gt;&lt;p&gt;Auxiliary Engines&lt;/p&gt;&lt;/li&gt;
&lt;li&gt;&lt;p&gt;&lt;b&gt;Fuel Type&lt;/b&gt;&lt;/p&gt;&lt;/li&gt;
&lt;li&gt;&lt;p&gt;HFO&lt;/p&gt;&lt;/li&gt;
&lt;li&gt;&lt;p&gt;MDO&lt;/p&gt;&lt;/li&gt;
&lt;li&gt;&lt;p&gt;LNG&lt;/p&gt;&lt;/li&gt;
&lt;li&gt;&lt;p&gt;Dual-Fuel&lt;/p&gt;&lt;/li&gt;
&lt;li&gt;&lt;p&gt;Methanol &amp; Others&lt;/p&gt;&lt;/li&gt;
&lt;li&gt;&lt;p&gt;&lt;b&gt;Vessel Type&lt;/b&gt;&lt;/p&gt;&lt;/li&gt;
&lt;li&gt;&lt;p&gt;Commercial Vessels&lt;/p&gt;&lt;/li&gt;
&lt;li&gt;&lt;p&gt;Offshore Support Vessels&lt;/p&gt;&lt;/li&gt;
&lt;li&gt;&lt;p&gt;Naval Ships&lt;/p&gt;&lt;/li&gt;
&lt;li&gt;&lt;p&gt;Passenger Ferries&lt;/p&gt;&lt;/li&gt;
&lt;li&gt;&lt;p&gt;Fishing &amp; Inland&lt;/p&gt;&lt;/li&gt;
&lt;li&gt;&lt;p&gt;&lt;b&gt;Power Output&lt;/b&gt;&lt;/p&gt;&lt;/li&gt;
&lt;li&gt;&lt;p&gt;&lt;1,000 HP&lt;/p&gt;&lt;/li&gt;
&lt;li&gt;&lt;p&gt;1,000–5,000 HP&lt;/p&gt;&lt;/li&gt;
&lt;li&gt;&lt;p&gt;5,000–10,000 HP&lt;/p&gt;&lt;/li&gt;
&lt;li&gt;&lt;p&gt;10,000 HP&lt;/p&gt;&lt;/li&gt;
&lt;li&gt;&lt;p&gt;&lt;b&gt;Region&lt;/b&gt;&lt;/p&gt;&lt;/li&gt;
&lt;li&gt;&lt;p&gt;North America&lt;/p&gt;&lt;/li&gt;
&lt;li&gt;&lt;p&gt;Europe&lt;/p&gt;&lt;/li&gt;
&lt;li&gt;&lt;p&gt;Asia Pacific&lt;/p&gt;&lt;/li&gt;
&lt;li&gt;&lt;p&gt;Latin America&lt;/p&gt;&lt;/li&gt;
&lt;li&gt;&lt;p&gt;Middle East &amp; Africa&lt;/p&gt;&lt;/li&gt;
&lt;/ul&gt;
&lt;p&gt;&lt;b&gt;Regional Market Analysis&lt;/b&gt;&lt;/p&gt;
&lt;ul&gt;
&lt;li&gt;&lt;p&gt;&lt;b&gt;North America&lt;/b&gt;&lt;/p&gt;&lt;/li&gt;
&lt;li&gt;&lt;p&gt;U.S., Canada&lt;/p&gt;&lt;/li&gt;
&lt;li&gt;&lt;p&gt;&lt;b&gt;Europe&lt;/b&gt;&lt;/p&gt;&lt;/li&gt;
&lt;li&gt;&lt;p&gt;Germany, Netherlands, Norway, Rest of Europe&lt;/p&gt;&lt;/li&gt;
&lt;li&gt;&lt;p&gt;&lt;b&gt;Asia Pacific&lt;/b&gt;&lt;/p&gt;&lt;/li&gt;
&lt;li&gt;&lt;p&gt;China, South Korea, Japan, India, Rest of APAC&lt;/p&gt;&lt;/li&gt;
&lt;li&gt;&lt;p&gt;&lt;b&gt;Latin America&lt;/b&gt;&lt;/p&gt;&lt;/li&gt;
&lt;li&gt;&lt;p&gt;Brazil, Argentina, Rest of Latin America&lt;/p&gt;&lt;/li&gt;
&lt;li&gt;&lt;p&gt;&lt;b&gt;Middle East &amp; Africa&lt;/b&gt;&lt;/p&gt;&lt;/li&gt;
&lt;li&gt;&lt;p&gt;UAE, Saudi Arabia, South Africa, Rest of MEA&lt;/p&gt;&lt;/li&gt;
&lt;/ul&gt;
&lt;p&gt;&lt;b&gt;Competitive Intelligence and Benchmarking&lt;/b&gt;&lt;/p&gt;
&lt;ul&gt;
&lt;li&gt;&lt;p&gt;Company Profiles and Strategic Overview&lt;/p&gt;&lt;/li&gt;
&lt;li&gt;&lt;p&gt;MAN Energy Solutions&lt;/p&gt;&lt;/li&gt;
&lt;li&gt;&lt;p&gt;Wärtsilä&lt;/p&gt;&lt;/li&gt;
&lt;li&gt;&lt;p&gt;Caterpillar (MaK)&lt;/p&gt;&lt;/li&gt;
&lt;li&gt;&lt;p&gt;Rolls-Royce Power Systems (MTU)&lt;/p&gt;&lt;/li&gt;
&lt;li&gt;&lt;p&gt;Hyundai HiMSEN&lt;/p&gt;&lt;/li&gt;
&lt;li&gt;&lt;p&gt;Yanmar&lt;/p&gt;&lt;/li&gt;
&lt;li&gt;&lt;p&gt;Hanwha Ocean Engines&lt;/p&gt;&lt;/li&gt;
&lt;li&gt;&lt;p&gt;Market Share Analysis by Engine Type, Vessel Type&lt;/p&gt;&lt;/li&gt;
&lt;li&gt;&lt;p&gt;Key Differentiators: Technology, Fuel Strategy, Partnerships&lt;/p&gt;&lt;/li&gt;
&lt;/ul&gt;
&lt;p&gt;&lt;b&gt;Recent Developments&lt;/b&gt;&lt;/p&gt;
&lt;ul&gt;
&lt;li&gt;&lt;p&gt;Product Launches and Technology Trials (2023–2025 pipeline)&lt;/p&gt;&lt;/li&gt;
&lt;li&gt;&lt;p&gt;Strategic Alliances and Joint Ventures&lt;/p&gt;&lt;/li&gt;
&lt;li&gt;&lt;p&gt;Mergers and Acquisitions&lt;/p&gt;&lt;/li&gt;
&lt;/ul&gt;
&lt;p&gt;&lt;b&gt;Opportunities &amp; Restraints&lt;/b&gt;&lt;/p&gt;
&lt;ul&gt;
&lt;li&gt;&lt;p&gt;High-Growth Fuel Segments&lt;/p&gt;&lt;/li&gt;
&lt;li&gt;&lt;p&gt;Market Gaps in Hybridization&lt;/p&gt;&lt;/li&gt;
&lt;li&gt;&lt;p&gt;Infrastructure and Retrofit Potential&lt;/p&gt;&lt;/li&gt;
&lt;li&gt;&lt;p&gt;Capital Intensity and Adoption Risks&lt;/p&gt;&lt;/li&gt;
&lt;/ul&gt;
&lt;p&gt;&lt;b&gt;Appendix&lt;/b&gt;&lt;/p&gt;
&lt;ul&gt;
&lt;li&gt;&lt;p&gt;Glossary of Terms&lt;/p&gt;&lt;/li&gt;
&lt;li&gt;&lt;p&gt;List of Abbreviations&lt;/p&gt;&lt;/li&gt;
&lt;li&gt;&lt;p&gt;Data Tables and Assumptions&lt;/p&gt;&lt;/li&gt;
&lt;li&gt;&lt;p&gt;References&lt;/p&gt;&lt;/li&gt;
&lt;/ul&gt;</t>
        </is>
      </c>
      <c r="F24" t="inlineStr">
        <is>
          <t>&lt;p&gt;.&lt;/p&gt;</t>
        </is>
      </c>
      <c r="G24" t="inlineStr">
        <is>
          <t>&lt;p&gt;&lt;strong&gt;Q1: How big is the marine engine market?&lt;/strong&gt;&lt;br&gt;A1: The global marine engine market is valued at USD 19.7 billion in 2024.&lt;/p&gt;
&lt;p&gt;&lt;strong&gt;Q2: What is the CAGR for the marine engine market during the forecast period?&lt;/strong&gt;&lt;br&gt;A2: The market is projected to grow at a CAGR of 5.4% from 2024 to 2030.&lt;/p&gt;
&lt;p&gt;&lt;strong&gt;Q3: Who are the major players in the marine engine market?&lt;/strong&gt;&lt;br&gt;A3: Leading players include MAN Energy Solutions, Wärtsilä, Caterpillar (MaK), Rolls-Royce Power Systems (MTU), Hyundai HiMSEN, Yanmar, and Hanwha Ocean Engines.&lt;/p&gt;
&lt;p&gt;&lt;strong&gt;Q4: Which region dominates the marine engine market?&lt;/strong&gt;&lt;br&gt;A4: Asia Pacific leads the market due to its dominant shipbuilding industry and rapid adoption of fuel-flexible propulsion systems.&lt;/p&gt;
&lt;p&gt;&lt;strong&gt;Q5: What factors are driving growth in the marine engine market?&lt;/strong&gt;&lt;br&gt;A5: Growth is driven by tightening emissions regulations, LNG and methanol engine adoption, and retrofitting of aging fleets.&lt;/p&gt;</t>
        </is>
      </c>
      <c r="H24" s="2" t="inlineStr">
        <is>
          <t>SEP-25</t>
        </is>
      </c>
      <c r="I24" t="inlineStr">
        <is>
          <t>USD</t>
        </is>
      </c>
      <c r="J24" t="n">
        <v>4485</v>
      </c>
      <c r="K24" t="n">
        <v>6449</v>
      </c>
      <c r="L24" t="inlineStr">
        <is>
          <t>marine engine market</t>
        </is>
      </c>
      <c r="N24" t="inlineStr">
        <is>
          <t>20-09-2025</t>
        </is>
      </c>
      <c r="O24" t="inlineStr">
        <is>
          <t>marine engine market</t>
        </is>
      </c>
      <c r="P24" t="inlineStr">
        <is>
          <t>The Global Marine Engine Market is on track to reach USD 19.7 billion in 2024, with projections pointing toward USD 26.9 billion by 2030, expanding at a CAGR of 5.4% during the forecast period, according to Strategic Market Research.</t>
        </is>
      </c>
      <c r="R24" t="inlineStr">
        <is>
          <t>2024</t>
        </is>
      </c>
      <c r="S24" t="inlineStr">
        <is>
          <t>2019-2023</t>
        </is>
      </c>
      <c r="T24" t="n">
        <v>8339</v>
      </c>
      <c r="U24" t="inlineStr">
        <is>
          <t>Marine Engine Market Size ($ 26.9 Billion) 2030</t>
        </is>
      </c>
      <c r="V24" t="inlineStr">
        <is>
          <t>Marine Engine Market Report 2030</t>
        </is>
      </c>
      <c r="W24" t="inlineStr">
        <is>
          <t>{
  "@context": "https://schema.org",
  "@type": "BreadcrumbList",
  "itemListElement": [
    {
      "@type": "ListItem",
      "position": 1,
      "name": "Home",
      "item": "https://www.strategicmarketresearch.com/"
    },
    {
      "@type": "ListItem",
      "position": 2,
      "name": "Marine And Maritime",
      "item": "https://www.strategicmarketresearch.com/report/marine-and-maritime"
    },
    {
      "@type": "ListItem",
      "position": 3,
      "name": "Marine Engine Market Report 2030",
      "item": "https://www.strategicmarketresearch.com/market-report/marine-engine-market"
    }
  ]
}</t>
        </is>
      </c>
      <c r="X24" t="inlineStr">
        <is>
          <t>{
  "@context": "https://schema.org",
  "@type": "FAQPage",
  "mainEntity": [
    {
      "@type": "Question",
      "name": "How big is the marine engine market?",
      "acceptedAnswer": {
        "@type": "Answer",
        "text": "The global marine engine market is valued at USD 19.7 billion in 2024."
      }
    },
    {
      "@type": "Question",
      "name": "What is the CAGR for the marine engine market during the forecast period?",
      "acceptedAnswer": {
        "@type": "Answer",
        "text": "The market is projected to grow at a CAGR of 5.4% from 2024 to 2030."
      }
    },
    {
      "@type": "Question",
      "name": "Who are the major players in the marine engine market?",
      "acceptedAnswer": {
        "@type": "Answer",
        "text": "Leading players include MAN Energy Solutions, Wärtsilä, Caterpillar (MaK), Rolls-Royce Power Systems (MTU), Hyundai HiMSEN, Yanmar, and Hanwha Ocean Engines."
      }
    },
    {
      "@type": "Question",
      "name": "Which region dominates the marine engine market?",
      "acceptedAnswer": {
        "@type": "Answer",
        "text": "Asia Pacific leads the market due to its dominant shipbuilding industry and rapid adoption of fuel-flexible propulsion systems."
      }
    },
    {
      "@type": "Question",
      "name": "What factors are driving growth in the marine engine market?",
      "acceptedAnswer": {
        "@type": "Answer",
        "text": "Growth is driven by tightening emissions regulations, LNG and methanol engine adoption, and retrofitting of aging fleets."
      }
    }
  ]
}</t>
        </is>
      </c>
    </row>
    <row r="25">
      <c r="A25" t="inlineStr">
        <is>
          <t>Medium Voltage Motors Market.docx</t>
        </is>
      </c>
      <c r="B25" t="inlineStr">
        <is>
          <t>Medium Voltage Motors Market By Voltage Class (1 kV to 3 kV, 3 kV to 6 kV, 6 kV to 10 kV, 10 kV to 35 kV); By End-Use Industry (Manufacturing, Oil &amp; Gas, Energy, Mining, Water Treatment, Others); By Motor Type (Squirrel Cage, Wound Rotor); By Region (North America, Europe, Asia-Pacific, Latin America, Middle East &amp; Africa); Segment Revenue Estimation, Forecast, 2024–2030</t>
        </is>
      </c>
      <c r="C25" t="inlineStr">
        <is>
          <t xml:space="preserve">
&lt;h2&gt;&lt;strong&gt;Introduction And Strategic Context&lt;/strong&gt;&lt;/h2&gt;
&lt;p&gt;The &lt;b&gt;Global&lt;/b&gt; &lt;b&gt;Medium Voltage Motors Market&lt;/b&gt; is poised for substantial growth, with a projected compound annual growth rate (CAGR) of &lt;b&gt;5.1%&lt;/b&gt; , valued at approximately &lt;b&gt;USD 5.8 billion in 2024&lt;/b&gt; , and expected to reach &lt;b&gt;USD 8.3 billion by 2030&lt;/b&gt; , according to &lt;b&gt;Strategic Market Research.&lt;/b&gt;&lt;/p&gt;
&lt;p&gt;Medium voltage motors (MV motors) are essential for a variety of industrial applications, powering machinery in sectors ranging from manufacturing and mining to oil &amp; gas and utilities. These motors typically operate within the voltage range of &lt;b&gt;1 kV to 35 kV&lt;/b&gt; and are integral to the performance and efficiency of large-scale equipment. As industries worldwide continue to modernize, the demand for MV motors has grown significantly, driven by their role in optimizing operational performance and energy efficiency.&lt;/p&gt;
&lt;p&gt;Several macro factors are influencing this market's trajectory. Rising energy costs and stringent regulations on energy consumption have led many industries to shift towards more energy-efficient solutions. In parallel, global industrialization, particularly in emerging markets like &lt;b&gt;Asia-Pacific&lt;/b&gt; , has further fueled the adoption of medium voltage motors in various sectors, particularly manufacturing, mining, and energy.&lt;/p&gt;
&lt;p&gt;The technological evolution of these motors plays a crucial role in the market's development. Innovations in materials, integration with &lt;b&gt;Industrial Internet of Things (IIoT)&lt;/b&gt; systems, and the increasing use of &lt;b&gt;variable frequency drives (VFDs)&lt;/b&gt; are enhancing the efficiency and operational flexibility of MV motors. These advancements are also aligned with the ongoing global push toward more sustainable practices, as industries aim to reduce their carbon footprint by adopting energy-efficient technologies.&lt;/p&gt;
&lt;p&gt;From a regulatory standpoint, governments and regulatory bodies are increasingly focusing on environmental standards and industrial energy efficiency. Policies in Europe and North America, such as &lt;b&gt;Energy Efficiency Directives&lt;/b&gt; and the &lt;b&gt;Green Deal&lt;/b&gt; , are contributing to the acceleration of adoption, while in developing regions, the push for infrastructure expansion is opening doors to new market opportunities.&lt;/p&gt;
&lt;p&gt;The stakeholders driving this market include &lt;b&gt;OEMs&lt;/b&gt; (Original Equipment Manufacturers), &lt;b&gt;end-users&lt;/b&gt; like manufacturing plants and utilities, &lt;b&gt;government regulators&lt;/b&gt; , and &lt;b&gt;technology providers&lt;/b&gt; offering automation, control systems, and VFDs. Investors, particularly in industrial automation and energy efficiency sectors, are also keeping a close eye on this market, as medium voltage motors present a stable investment with strong growth prospects.&lt;/p&gt;
&lt;p&gt;This strategic context shows a clear picture of the market's dynamics: &lt;b&gt;technological innovation, regulatory pressures, and growing demand from emerging economies&lt;/b&gt; will continue to shape the future of medium voltage motors over the coming decade.&lt;/p&gt;
&lt;h2&gt;&lt;strong&gt;Market Segmentation And Forecast Scope&lt;/strong&gt;&lt;/h2&gt;
&lt;p&gt;The &lt;b&gt;Medium Voltage Motors Market&lt;/b&gt; is segmented across various dimensions to provide a clear understanding of how demand evolves across different industries, applications, and regions. Each of these segments highlights the diverse needs of industries and how companies are aligning their offerings to meet specific operational and regulatory requirements. Below is a detailed breakdown of the market segmentation:&lt;/p&gt;
&lt;p&gt;&lt;b&gt;By Voltage Class&lt;/b&gt;&lt;/p&gt;
&lt;ul&gt;
&lt;li&gt;&lt;p&gt;&lt;b&gt;1 kV to 3 kV&lt;/b&gt;&lt;/p&gt;&lt;/li&gt;
&lt;li&gt;&lt;p&gt;&lt;b&gt;3 kV to 6 kV&lt;/b&gt;&lt;/p&gt;&lt;/li&gt;
&lt;li&gt;&lt;p&gt;&lt;b&gt;6 kV to 10 kV&lt;/b&gt;&lt;/p&gt;&lt;/li&gt;
&lt;li&gt;&lt;p&gt;&lt;b&gt;10 kV to 35 kV&lt;/b&gt;&lt;/p&gt;&lt;/li&gt;
&lt;/ul&gt;
&lt;p&gt;The market is highly diversified in terms of voltage class, with &lt;b&gt;3 kV to 6 kV&lt;/b&gt; motors being the most widely used in industries due to their adaptability across a range of applications. This voltage class is particularly common in sectors like oil &amp; gas, utilities, and large manufacturing plants. Motors in the &lt;b&gt;6 kV to 10 kV&lt;/b&gt; range are also gaining traction in industries that require higher operational power for heavy-duty equipment. The growth of the &lt;b&gt;1 kV to 3 kV&lt;/b&gt; class is primarily attributed to the adoption of energy-efficient motors in smaller scale operations, including smaller factories and agricultural processing.&lt;/p&gt;
&lt;p&gt;&lt;b&gt;By End-Use Industry&lt;/b&gt;&lt;/p&gt;
&lt;ul&gt;
&lt;li&gt;&lt;p&gt;&lt;b&gt;Manufacturing and Process Industries&lt;/b&gt;&lt;/p&gt;&lt;/li&gt;
&lt;li&gt;&lt;p&gt;&lt;b&gt;Energy and Power Generation&lt;/b&gt;&lt;/p&gt;&lt;/li&gt;
&lt;li&gt;&lt;p&gt;&lt;b&gt;Oil &amp; Gas&lt;/b&gt;&lt;/p&gt;&lt;/li&gt;
&lt;li&gt;&lt;p&gt;&lt;b&gt;Mining and Minerals&lt;/b&gt;&lt;/p&gt;&lt;/li&gt;
&lt;li&gt;&lt;p&gt;&lt;b&gt;Water and Wastewater Treatment&lt;/b&gt;&lt;/p&gt;&lt;/li&gt;
&lt;li&gt;&lt;p&gt;&lt;b&gt;Others&lt;/b&gt;&lt;/p&gt;&lt;/li&gt;
&lt;/ul&gt;
&lt;p&gt;The &lt;b&gt;manufacturing and process industries&lt;/b&gt; are the largest consumers of medium voltage motors, accounting for &lt;b&gt;approximately 32% of the market share&lt;/b&gt; in 2024. These motors are widely used in conveyor systems, compressors, pumps, and HVAC systems. The &lt;b&gt;energy and power generation&lt;/b&gt; sector follows closely, as the growing focus on renewable energy generation and modernization of power plants pushes the demand for reliable and efficient MV motors. &lt;b&gt;Oil &amp; gas&lt;/b&gt; and &lt;b&gt;mining&lt;/b&gt; industries also represent significant portions of the market, requiring MV motors for extraction and heavy equipment operations.&lt;/p&gt;
&lt;p&gt;&lt;b&gt;By Motor Type&lt;/b&gt;&lt;/p&gt;
&lt;ul&gt;
&lt;li&gt;&lt;p&gt;&lt;b&gt;Squirrel Cage Motors&lt;/b&gt;&lt;/p&gt;&lt;/li&gt;
&lt;li&gt;&lt;p&gt;&lt;b&gt;Wound Rotor Motors&lt;/b&gt;&lt;/p&gt;&lt;/li&gt;
&lt;/ul&gt;
&lt;p&gt;&lt;b&gt;Squirrel cage motors&lt;/b&gt; dominate the market, owing to their simplicity, robustness, and ability to handle variable loads efficiently. They are typically found in most large industrial plants. &lt;b&gt;Wound rotor motors&lt;/b&gt; are used in applications requiring high starting torque and are growing in demand in the &lt;b&gt;mining&lt;/b&gt; and &lt;b&gt;oil &amp; gas&lt;/b&gt; industries.&lt;/p&gt;
&lt;p&gt;&lt;b&gt;By Region&lt;/b&gt;&lt;/p&gt;
&lt;ul&gt;
&lt;li&gt;&lt;p&gt;&lt;b&gt;North America&lt;/b&gt;&lt;/p&gt;&lt;/li&gt;
&lt;li&gt;&lt;p&gt;&lt;b&gt;Europe&lt;/b&gt;&lt;/p&gt;&lt;/li&gt;
&lt;li&gt;&lt;p&gt;&lt;b&gt;Asia-Pacific&lt;/b&gt;&lt;/p&gt;&lt;/li&gt;
&lt;li&gt;&lt;p&gt;&lt;b&gt;Latin America&lt;/b&gt;&lt;/p&gt;&lt;/li&gt;
&lt;li&gt;&lt;p&gt;&lt;b&gt;Middle East &amp; Africa (MEA)&lt;/b&gt;&lt;/p&gt;&lt;/li&gt;
&lt;/ul&gt;
&lt;p&gt;The regional landscape of the medium voltage motors market is diverse, with &lt;b&gt;Asia-Pacific&lt;/b&gt; projected to exhibit the fastest growth rate due to rapid industrialization and increasing energy demands in countries like China and India. &lt;b&gt;North America&lt;/b&gt; and &lt;b&gt;Europe&lt;/b&gt; continue to lead in terms of advanced motor technology adoption, regulatory influence, and market maturity. Emerging markets, particularly in &lt;b&gt;Latin America&lt;/b&gt; and the &lt;b&gt;Middle East &amp; Africa&lt;/b&gt; , are witnessing growth, driven by infrastructural developments and a growing demand for energy-efficient solutions.&lt;/p&gt;
&lt;p&gt;&lt;b&gt;Scope Note:&lt;/b&gt; This segmentation is not just technical; it reflects commercial trends as well. The demand for medium voltage motors is being influenced by the need for energy savings, automation, and technological upgrades in key industries such as manufacturing, oil &amp; gas, and energy generation. Innovations like &lt;b&gt;smart motors&lt;/b&gt; , which integrate IoT capabilities for predictive maintenance, are expected to revolutionize the market further.&lt;/p&gt;
&lt;h2&gt;&lt;strong&gt;Market Trends And Innovation Landscape&lt;/strong&gt;&lt;/h2&gt;
&lt;p&gt;The &lt;b&gt;Medium Voltage Motors Market&lt;/b&gt; is undergoing a period of transformation driven by several key trends and innovations. As industries worldwide embrace digitalization, automation, and sustainability, medium voltage motors are evolving to meet new demands for efficiency, reliability, and operational flexibility. Below are some of the most important trends and technological advancements shaping the market:&lt;/p&gt;
&lt;p&gt;&lt;b&gt;Energy Efficiency and Sustainability Focus&lt;/b&gt; Energy efficiency remains the central focus of the medium voltage motors market. With rising energy costs and stringent global regulations, industries are increasingly turning to energy-efficient motor solutions. The transition towards &lt;b&gt;IE3&lt;/b&gt; and &lt;b&gt;IE4&lt;/b&gt; motor classifications, which represent higher energy efficiency standards, is accelerating. &lt;b&gt;Energy Star ratings&lt;/b&gt; and other green certifications are becoming crucial for OEMs to compete in the market, particularly in regions like Europe and North America, where sustainability regulations are stringent.&lt;/p&gt;
&lt;p&gt;Governments worldwide are encouraging industries to reduce their carbon footprint through initiatives like the &lt;b&gt;EU Green Deal&lt;/b&gt; and &lt;b&gt;U.S. Clean Power Plan&lt;/b&gt; , both of which are pushing industries to modernize and adopt energy-efficient technologies. As a result, &lt;b&gt;variable frequency drives (VFDs)&lt;/b&gt; integrated with medium voltage motors have seen a surge in adoption, providing manufacturers with better control over energy consumption.&lt;/p&gt;
&lt;p&gt;&lt;b&gt;Smart and IoT-Enabled Motors&lt;/b&gt; The integration of &lt;b&gt;Internet of Things (IoT)&lt;/b&gt; and &lt;b&gt;Industry 4.0&lt;/b&gt; technologies is revolutionizing medium voltage motors. IoT-enabled motors offer real-time monitoring of motor health, operational performance, and energy consumption. This enables predictive maintenance, helping to reduce downtime, extend the life of the motor, and optimize efficiency. &lt;b&gt;Smart motors&lt;/b&gt; equipped with &lt;b&gt;sensors&lt;/b&gt; provide data to centralized systems, offering deep insights into machine performance and allowing for optimized scheduling of repairs and maintenance.&lt;/p&gt;
&lt;p&gt;Additionally, advancements in &lt;b&gt;motor control systems&lt;/b&gt; are enabling more precise operations. With features like remote diagnostics, data collection, and predictive analytics, manufacturers are increasingly relying on these smart technologies to enhance productivity and minimize unplanned shutdowns.&lt;/p&gt;
&lt;p&gt;&lt;b&gt;Adoption of High-Performance Materials&lt;/b&gt; The performance of medium voltage motors is closely tied to the materials used in their construction. In recent years, there has been a noticeable shift towards the adoption of &lt;b&gt;high-performance materials&lt;/b&gt; , including &lt;b&gt;high-strength magnets&lt;/b&gt; , &lt;b&gt;improved insulation materials&lt;/b&gt; , and &lt;b&gt;advanced cooling systems&lt;/b&gt; . These innovations help increase the durability and efficiency of motors, particularly in extreme conditions such as mining or power generation.&lt;/p&gt;
&lt;p&gt;For instance, &lt;b&gt;rare-earth permanent magnets&lt;/b&gt; are increasingly being used in motor designs to enhance power density and performance. Meanwhile, &lt;b&gt;composite materials&lt;/b&gt; are being explored for their ability to withstand higher temperatures, which is crucial for motors used in heavy-duty industries like &lt;b&gt;oil &amp; gas&lt;/b&gt; and &lt;b&gt;mining&lt;/b&gt; .&lt;/p&gt;
&lt;p&gt;&lt;b&gt;Customization and Modular Designs&lt;/b&gt; As industries demand greater flexibility, &lt;b&gt;customized medium voltage motors&lt;/b&gt; are becoming more common. Manufacturers are focusing on modular designs, allowing motors to be easily adapted to different applications by switching out components like stators, rotors, or cooling systems. This trend is particularly valuable for sectors such as &lt;b&gt;oil &amp; gas&lt;/b&gt; , where motor specifications must be tailored to specific environmental and operational conditions.&lt;/p&gt;
&lt;p&gt;&lt;b&gt;Partnerships and Collaborations in R&amp;D&lt;/b&gt; The competitive landscape of the medium voltage motors market is being reshaped by strategic partnerships and collaborations. OEMs are increasingly collaborating with technology providers, research institutions, and automation firms to develop cutting-edge solutions. For instance, joint efforts to develop advanced &lt;b&gt;electromagnetic simulation tools&lt;/b&gt; and &lt;b&gt;motor design software&lt;/b&gt; have enabled manufacturers to optimize motor design and reduce energy consumption.&lt;/p&gt;
&lt;p&gt;In addition, strategic partnerships between motor manufacturers and &lt;b&gt;power electronics&lt;/b&gt; companies have led to the development of advanced &lt;b&gt;variable speed drives&lt;/b&gt; and &lt;b&gt;digital control systems&lt;/b&gt; that enhance the operational efficiency of medium voltage motors. Such innovations are expected to fuel the growth of the market, particularly in the power generation and manufacturing sectors.&lt;/p&gt;
&lt;p&gt;&lt;b&gt;Industry-specific Innovation&lt;/b&gt; In some industries, the demand for specialized motors is pushing innovation. For example, in the &lt;b&gt;mining&lt;/b&gt; industry, medium voltage motors are being adapted to handle extreme loads and harsh environments. Custom features like &lt;b&gt;explosion-proof designs&lt;/b&gt; , &lt;b&gt;higher torque capabilities&lt;/b&gt; , and &lt;b&gt;greater environmental protection&lt;/b&gt; are seeing increased demand in these sectors.&lt;/p&gt;
&lt;p&gt;The &lt;b&gt;water and wastewater treatment&lt;/b&gt; industry is also seeing growth in the adoption of medium voltage motors that can withstand constant exposure to moisture and chemicals, while offering energy savings through improved motor efficiency.&lt;/p&gt;
&lt;p&gt;&lt;i&gt;In conclusion,&lt;/i&gt; the market for medium voltage motors is being shaped by an increasing focus on energy efficiency, smart technologies, and custom solutions. As industries continue to push the boundaries of automation and sustainability, medium voltage motors will continue to evolve to meet the challenges of a rapidly changing industrial landscape.&lt;/p&gt;
&lt;h2&gt;&lt;strong&gt;Competitive Intelligence And Benchmarking&lt;/strong&gt;&lt;/h2&gt;
&lt;p&gt;The competitive landscape of the Medium Voltage Motors Market is marked by the presence of several key players, each adopting different strategies to capture market share and address the evolving needs of industries. These companies are leveraging technology advancements, expanding product portfolios, and forming strategic partnerships to strengthen their positions in the market. Below is a look at the leading players and their strategies:&lt;/p&gt;
&lt;p&gt;Siemens AG Siemens is one of the dominant players in the medium voltage motors market, particularly recognized for its high-efficiency motors and advanced control systems . The company’s strategy is centered on integrating digitalization with motor technology. Siemens offers a wide range of medium voltage motors, including squirrel cage and wound rotor motors , with varying voltage levels to cater to a variety of industrial applications, from power generation to manufacturing.&lt;/p&gt;
&lt;p&gt;Siemens differentiates itself with digital services and predictive maintenance solutions enabled by its MindSphere platform, which integrates IoT and data analytics to enhance motor performance and lifecycle management. Their Sirius line of motors is a popular choice in industrial sectors due to its energy efficiency and robustness, especially in heavy-duty applications.&lt;/p&gt;
&lt;p&gt;Schneider Electric Schneider Electric has firmly established itself as a key player in the industrial motor market with a focus on sustainability , efficiency , and smart technologies . The company’s Altivar series of medium voltage motors is highly regarded for its energy efficiency and compatibility with variable frequency drives (VFDs) .&lt;/p&gt;
&lt;p&gt;Schneider's market strategy is focused on developing integrated solutions for energy management and automation. By providing not just motors but comprehensive digital control systems , Schneider Electric positions itself as a full-service partner in optimizing industrial operations. Their focus on smart grids and IoT-connected solutions gives them a competitive edge in industries like oil &amp; gas and power generation .&lt;/p&gt;
&lt;p&gt;ABB Group ABB is known for its global presence and extensive experience in the development of medium voltage motors. The company offers a wide range of products, from squirrel cage motors to wound rotor motors , with specialized solutions designed for harsh environments like mining and oil &amp; gas .&lt;/p&gt;
&lt;p&gt;ABB’s strategy focuses heavily on product innovation and energy efficiency . Their Relion motor series, for example, integrates advanced VFD technology for precise speed control and optimized energy use. ABB is also a leader in robotics and automation , areas in which medium voltage motors play a critical role. Their digital solutions , such as ABB Ability , allow for real-time monitoring and predictive maintenance, improving motor reliability and reducing operational downtime.&lt;/p&gt;
&lt;p&gt;General Electric (GE) General Electric's industrial solutions are widely adopted in the power generation and manufacturing sectors. GE’s strategy revolves around offering highly efficient and low-maintenance motors , particularly for large-scale operations. GE’s medium voltage motors are known for their robustness and flexibility, with designs that cater to industries requiring high operational reliability.&lt;/p&gt;
&lt;p&gt;A key differentiator for GE is its focus on providing turnkey solutions , including motors, drives, and control systems , to optimize operations. Through partnerships with technology providers, GE has been at the forefront of integrating smart technologies into its motor systems, ensuring their suitability for Industry 4.0 applications.&lt;/p&gt;
&lt;p&gt;Rockwell Automation Rockwell Automation, known for its Allen-Bradley brand of motor products, is a key player in the North American and global markets. Their focus is on offering modular and customizable motor solutions that cater to industries like automotive , food and beverage , and water treatment .&lt;/p&gt;
&lt;p&gt;Rockwell's competitive edge lies in its automation and control solutions , which integrate seamlessly with its motors. The company’s PowerFlex medium voltage drives provide sophisticated control over motor operations, and their FactoryTalk software suite allows for easy integration with IoT systems, providing real-time data and insights into motor performance. Rockwell has also been investing in AI-driven motor management to further optimize operational efficiency for its customers.&lt;/p&gt;
&lt;p&gt;Key Market Dynamics&lt;/p&gt;
&lt;ul&gt;
&lt;li&gt;&lt;p&gt;Technology Integration : As smart motors and automation technology continue to gain traction, key players are focusing on integrating digital control and predictive maintenance features into their product lines. Companies like Siemens and ABB are actively investing in R&amp;D to enhance the IoT capabilities of their motors.&lt;/p&gt;&lt;/li&gt;
&lt;li&gt;&lt;p&gt;Regional Expansion : Many of the leading players, including Schneider Electric and GE , are focusing on expanding their footprint in emerging markets such as Asia-Pacific and Middle East &amp; Africa , where industrial infrastructure development is rapidly growing.&lt;/p&gt;&lt;/li&gt;
&lt;li&gt;&lt;p&gt;Sustainability : Sustainability is a major driving force, with all key players emphasizing the development of energy-efficient motors. This is especially evident in companies like Schneider Electric , which are pushing forward with their EcoStruxure initiative aimed at creating more sustainable industrial solutions.&lt;/p&gt;&lt;/li&gt;
&lt;li&gt;&lt;p&gt;Acquisitions and Partnerships : Several players are actively pursuing acquisitions and strategic partnerships to boost their technological capabilities. For example, ABB’s acquisition of Baldor Electric has strengthened its position in the medium voltage motor segment, enhancing its offerings in the energy-efficient motors category.&lt;/p&gt;&lt;/li&gt;
&lt;/ul&gt;
&lt;p&gt;In summary, the competition within the medium voltage motors market is intense, with top players leveraging technological innovation, energy efficiency, and regional expansion to secure their positions. As the demand for energy-efficient, smart, and customizable solutions grows, companies that can offer integrated, scalable motor solutions will hold a distinct advantage in the evolving market landscape.&lt;/p&gt;
&lt;h2&gt;&lt;strong&gt;Regional Landscape And Adoption Outlook&lt;/strong&gt;&lt;/h2&gt;
&lt;p&gt;The adoption and growth of &lt;b&gt;medium voltage motors&lt;/b&gt; vary significantly across different regions, influenced by economic conditions, industrial development, and regulatory frameworks. Below is a breakdown of the &lt;b&gt;Medium Voltage Motors Market&lt;/b&gt; by region, highlighting key trends and growth prospects in each area.&lt;/p&gt;
&lt;p&gt;&lt;b&gt;North America&lt;/b&gt; North America remains one of the most mature and technologically advanced markets for medium voltage motors. The U.S. and Canada are leaders in industrial automation, with a high concentration of industries such as &lt;b&gt;manufacturing&lt;/b&gt; , &lt;b&gt;oil &amp; gas&lt;/b&gt; , and &lt;b&gt;power generation&lt;/b&gt; , all of which are major consumers of medium voltage motors.&lt;/p&gt;
&lt;ul&gt;
&lt;li&gt;&lt;p&gt;&lt;b&gt;Adoption Trends&lt;/b&gt; : The region is seeing significant adoption of &lt;b&gt;energy-efficient motors&lt;/b&gt; , driven by stringent regulatory frameworks and high operational cost pressures. The &lt;b&gt;Energy Efficiency Standards&lt;/b&gt; mandated by both federal and state authorities, such as the &lt;b&gt;Energy Independence and Security Act (EISA)&lt;/b&gt; , require industrial systems to implement more energy-efficient technologies.&lt;/p&gt;&lt;/li&gt;
&lt;li&gt;&lt;p&gt;&lt;b&gt;Growth Drivers&lt;/b&gt; : The need for &lt;b&gt;predictive maintenance&lt;/b&gt; and &lt;b&gt;IoT-enabled motor control systems&lt;/b&gt; is pushing demand for advanced motor solutions. Additionally, the oil &amp; gas and &lt;b&gt;mining sectors&lt;/b&gt; continue to be major drivers, especially in energy-rich regions like Texas and Alberta, where reliability and high torque are key requirements for operational success.&lt;/p&gt;&lt;/li&gt;
&lt;li&gt;&lt;p&gt;&lt;b&gt;Key Challenges&lt;/b&gt; : The major challenges in North America include &lt;b&gt;high upfront costs&lt;/b&gt; for energy-efficient and smart motor solutions. However, these are often offset by the long-term savings in energy and maintenance costs, driving adoption.&lt;/p&gt;&lt;/li&gt;
&lt;/ul&gt;
&lt;p&gt;&lt;b&gt;Europe&lt;/b&gt; Europe is home to some of the world’s strictest energy regulations, making it a key market for &lt;b&gt;energy-efficient&lt;/b&gt; and &lt;b&gt;sustainable&lt;/b&gt; medium voltage motors. Countries like Germany, France, and the UK lead the way in industrial automation and sustainability efforts, with many industries looking to meet the EU’s &lt;b&gt;Green Deal&lt;/b&gt; and &lt;b&gt;Circular Economy Action Plan&lt;/b&gt; goals.&lt;/p&gt;
&lt;ul&gt;
&lt;li&gt;&lt;p&gt;&lt;b&gt;Adoption Trends&lt;/b&gt; : European industries are increasingly focusing on &lt;b&gt;digitalization&lt;/b&gt; and &lt;b&gt;automation&lt;/b&gt; to enhance operational efficiency. The market is particularly strong in sectors like &lt;b&gt;automotive manufacturing&lt;/b&gt; , &lt;b&gt;energy generation&lt;/b&gt; , and &lt;b&gt;water treatment&lt;/b&gt; , where energy savings and operational optimization are critical.&lt;/p&gt;&lt;/li&gt;
&lt;li&gt;&lt;p&gt;&lt;b&gt;Growth Drivers&lt;/b&gt; : The growing &lt;b&gt;push for renewable energy&lt;/b&gt; sources such as wind and solar power has fueled demand for medium voltage motors in the &lt;b&gt;renewable energy&lt;/b&gt; sector. Additionally, the rise of &lt;b&gt;smart grids&lt;/b&gt; and the ongoing push for &lt;b&gt;digital transformation&lt;/b&gt; across industries are further driving growth.&lt;/p&gt;&lt;/li&gt;
&lt;li&gt;&lt;p&gt;&lt;b&gt;Key Challenges&lt;/b&gt; : The high &lt;b&gt;cost of energy-efficient motors&lt;/b&gt; and the slow pace of adoption in some Eastern European countries are among the key challenges in the region. However, governments are offering incentives and subsidies to mitigate these costs, promoting wider adoption.&lt;/p&gt;&lt;/li&gt;
&lt;/ul&gt;
&lt;p&gt;&lt;b&gt;Asia-Pacific&lt;/b&gt; Asia-Pacific is the fastest-growing region for medium voltage motors, driven by rapid industrialization, expanding energy demands, and the increasing adoption of &lt;b&gt;automation technologies&lt;/b&gt; . Countries like China, India, and Japan are seeing a surge in demand for energy-efficient motor solutions.&lt;/p&gt;
&lt;ul&gt;
&lt;li&gt;&lt;p&gt;&lt;b&gt;Adoption Trends&lt;/b&gt; : Asia-Pacific is witnessing significant growth in the &lt;b&gt;manufacturing&lt;/b&gt; , &lt;b&gt;energy&lt;/b&gt; , and &lt;b&gt;infrastructure development&lt;/b&gt; sectors, particularly in China and India. The growing trend of &lt;b&gt;smart manufacturing&lt;/b&gt; and &lt;b&gt;Industry 4.0&lt;/b&gt; is driving the need for advanced medium voltage motors equipped with &lt;b&gt;IoT integration&lt;/b&gt; and &lt;b&gt;variable speed drive (VFD) technology&lt;/b&gt; .&lt;/p&gt;&lt;/li&gt;
&lt;li&gt;&lt;p&gt;&lt;b&gt;Growth Drivers&lt;/b&gt; : The booming &lt;b&gt;construction sector&lt;/b&gt; and the &lt;b&gt;expansion of renewable energy plants&lt;/b&gt; are key drivers in the region. Additionally, the rise of &lt;b&gt;smart cities&lt;/b&gt; and the growing demand for &lt;b&gt;electrification&lt;/b&gt; in emerging economies are further propelling the market.&lt;/p&gt;&lt;/li&gt;
&lt;li&gt;&lt;p&gt;&lt;b&gt;Key Challenges&lt;/b&gt; : While the region presents significant opportunities, &lt;b&gt;limited access to advanced motor technologies&lt;/b&gt; in rural or less-developed areas remains a challenge. However, &lt;b&gt;government-led initiatives&lt;/b&gt; and &lt;b&gt;foreign investments&lt;/b&gt; are likely to help bridge this gap in the coming years.&lt;/p&gt;&lt;/li&gt;
&lt;/ul&gt;
&lt;p&gt;&lt;b&gt;Latin America&lt;/b&gt; Latin America is an emerging market with growing demand for medium voltage motors, particularly in industries such as &lt;b&gt;oil &amp; gas&lt;/b&gt; , &lt;b&gt;mining&lt;/b&gt; , and &lt;b&gt;power generation&lt;/b&gt; .&lt;/p&gt;
&lt;ul&gt;
&lt;li&gt;&lt;p&gt;&lt;b&gt;Adoption Trends&lt;/b&gt; : Brazil, Argentina, and Mexico are leading the charge, with industries focusing on modernizing outdated equipment and adopting energy-efficient solutions. The &lt;b&gt;energy generation&lt;/b&gt; sector is particularly prominent in countries like Brazil, where hydroelectric power remains a key source of energy.&lt;/p&gt;&lt;/li&gt;
&lt;li&gt;&lt;p&gt;&lt;b&gt;Growth Drivers&lt;/b&gt; : The region’s strong reliance on &lt;b&gt;natural resources&lt;/b&gt; continues to fuel the demand for &lt;b&gt;high-efficiency motors&lt;/b&gt; in sectors like &lt;b&gt;oil extraction&lt;/b&gt; and &lt;b&gt;mining&lt;/b&gt; . Additionally, &lt;b&gt;smart motor solutions&lt;/b&gt; that integrate &lt;b&gt;predictive maintenance&lt;/b&gt; and &lt;b&gt;energy optimization&lt;/b&gt; are gaining traction.&lt;/p&gt;&lt;/li&gt;
&lt;li&gt;&lt;p&gt;&lt;b&gt;Key Challenges&lt;/b&gt; : &lt;b&gt;Economic instability&lt;/b&gt; and fluctuating currency values in some countries pose a challenge to long-term growth. Furthermore, the region’s infrastructure challenges can limit the adoption of advanced technologies, although increasing government focus on modernization is helping address these issues.&lt;/p&gt;&lt;/li&gt;
&lt;/ul&gt;
&lt;p&gt;&lt;b&gt;Middle East &amp; Africa (MEA)&lt;/b&gt; The &lt;b&gt;Middle East &amp; Africa&lt;/b&gt; region is still underpenetrated in terms of medium voltage motor adoption but is showing significant promise, particularly in oil-rich countries like Saudi Arabia, the UAE, and South Africa.&lt;/p&gt;
&lt;ul&gt;
&lt;li&gt;&lt;p&gt;&lt;b&gt;Adoption Trends&lt;/b&gt; : The demand for medium voltage motors in the &lt;b&gt;oil &amp; gas&lt;/b&gt; sector is significant, as countries like Saudi Arabia and the UAE continue to invest heavily in expanding their energy infrastructure. Additionally, there is growing interest in &lt;b&gt;energy-efficient technologies&lt;/b&gt; in countries like South Africa, which are focusing on reducing energy consumption amid growing electricity demands.&lt;/p&gt;&lt;/li&gt;
&lt;li&gt;&lt;p&gt;&lt;b&gt;Growth Drivers&lt;/b&gt; : The push for &lt;b&gt;energy diversification&lt;/b&gt; and the development of new &lt;b&gt;renewable energy projects&lt;/b&gt; in countries like Morocco and Egypt is driving the demand for modern motor solutions. The &lt;b&gt;construction&lt;/b&gt; and &lt;b&gt;transport&lt;/b&gt; sectors in &lt;b&gt;urbanizing regions&lt;/b&gt; of Africa are also growing, leading to increased need for efficient motors.&lt;/p&gt;&lt;/li&gt;
&lt;li&gt;&lt;p&gt;&lt;b&gt;Key Challenges&lt;/b&gt; : The market in MEA faces challenges such as &lt;b&gt;political instability&lt;/b&gt; , limited access to advanced motor technologies, and &lt;b&gt;resource constraints&lt;/b&gt; . However, the increasing investment in infrastructure projects, particularly in the &lt;b&gt;Middle East&lt;/b&gt; , is helping to overcome these hurdles.&lt;/p&gt;&lt;/li&gt;
&lt;/ul&gt;
&lt;p&gt;&lt;b&gt;Conclusion&lt;/b&gt; The regional outlook for the &lt;b&gt;Medium Voltage Motors Market&lt;/b&gt; is diverse, with North America and Europe continuing to lead in terms of technology adoption, while Asia-Pacific shows the highest growth potential. Emerging markets in Latin America, the Middle East, and Africa are also expected to see increased demand for energy-efficient motors driven by industrialization and infrastructure development. As industries across the globe continue to prioritize energy efficiency and smart automation, the market for medium voltage motors will expand, with each region exhibiting unique growth dynamics.&lt;/p&gt;
&lt;h2&gt;&lt;strong&gt;End-User Dynamics And Use Case&lt;/strong&gt;&lt;/h2&gt;
&lt;p&gt;The &lt;b&gt;Medium Voltage Motors Market&lt;/b&gt; is shaped by the diverse needs and applications across various end-users. The adoption of medium voltage motors is closely tied to the specific operational requirements of each sector. These end users include large-scale industrial facilities, power plants, water treatment plants, and energy generation sectors, all of which rely heavily on robust, energy-efficient motor solutions.&lt;/p&gt;
&lt;p&gt;&lt;b&gt;Children’s Hospitals&lt;/b&gt;&lt;/p&gt;
&lt;p&gt;In the context of medium voltage motors, the primary end-users tend to be large industrial sectors rather than healthcare, but the core dynamic of end-user requirements remains similar. Here’s a deeper dive into key sectors:&lt;/p&gt;
&lt;p&gt;&lt;b&gt;1. Industrial Manufacturing&lt;/b&gt;&lt;/p&gt;
&lt;ul&gt;
&lt;li&gt;&lt;p&gt;&lt;b&gt;Use Case Example&lt;/b&gt; : A &lt;b&gt;large manufacturing plant&lt;/b&gt; in Germany, producing automotive parts, faced frequent motor failures and high energy consumption from its existing medium voltage motors. The plant upgraded to &lt;b&gt;energy-efficient motors&lt;/b&gt; with integrated &lt;b&gt;variable frequency drives (VFDs)&lt;/b&gt; . These motors not only improved operational uptime but also reduced energy consumption by &lt;b&gt;15%&lt;/b&gt; , significantly lowering operational costs. The plant also integrated a &lt;b&gt;remote monitoring system&lt;/b&gt; , allowing engineers to predict motor failures before they occurred, reducing maintenance costs by &lt;b&gt;20%&lt;/b&gt; .&lt;/p&gt;&lt;/li&gt;
&lt;li&gt;&lt;p&gt;&lt;b&gt;Challenges&lt;/b&gt; : Manufacturers like this are often burdened with managing &lt;b&gt;high operational costs&lt;/b&gt; and ensuring &lt;b&gt;continuous production&lt;/b&gt; . The shift toward &lt;b&gt;smart motors&lt;/b&gt; with real-time diagnostics is pivotal in addressing these challenges.&lt;/p&gt;&lt;/li&gt;
&lt;/ul&gt;
&lt;p&gt;&lt;b&gt;2. Oil &amp; Gas&lt;/b&gt;&lt;/p&gt;
&lt;ul&gt;
&lt;li&gt;&lt;p&gt;&lt;b&gt;Use Case Example&lt;/b&gt; : A major &lt;b&gt;oil refinery&lt;/b&gt; in the UAE faced inefficiencies with its existing motors used for pumps and compressors. The plant installed new &lt;b&gt;medium&lt;/b&gt; &lt;b&gt;voltage motors&lt;/b&gt; equipped with &lt;b&gt;IoT-enabled monitoring&lt;/b&gt; . The solution provided remote access to motor health, reducing downtime by &lt;b&gt;25%&lt;/b&gt; and improving overall plant efficiency. The refinery also reduced energy consumption by upgrading to &lt;b&gt;IE3 and IE4-compliant motors&lt;/b&gt; .&lt;/p&gt;&lt;/li&gt;
&lt;li&gt;&lt;p&gt;&lt;b&gt;Challenges&lt;/b&gt; : The &lt;b&gt;oil and gas sector&lt;/b&gt; has a critical need for &lt;b&gt;high-torque&lt;/b&gt; motors capable of operating in &lt;b&gt;harsh environments&lt;/b&gt; , such as offshore platforms and remote land-based extraction sites. The increasing focus on &lt;b&gt;energy efficiency&lt;/b&gt; and &lt;b&gt;sustainability&lt;/b&gt; in this sector is accelerating the demand for specialized motor solutions.&lt;/p&gt;&lt;/li&gt;
&lt;/ul&gt;
&lt;p&gt;&lt;b&gt;3. Energy Generation&lt;/b&gt;&lt;/p&gt;
&lt;ul&gt;
&lt;li&gt;&lt;p&gt;&lt;b&gt;Use Case Example&lt;/b&gt; : A &lt;b&gt;thermal power plant&lt;/b&gt; in India adopted &lt;b&gt;medium voltage motors&lt;/b&gt; for its turbines and compressors. These motors were paired with advanced &lt;b&gt;variable speed drives&lt;/b&gt; to ensure &lt;b&gt;optimal load management&lt;/b&gt; and &lt;b&gt;efficient energy consumption&lt;/b&gt; . This solution enhanced the plant's power output while decreasing energy losses, enabling the plant to meet stringent &lt;b&gt;government emission standards&lt;/b&gt; .&lt;/p&gt;&lt;/li&gt;
&lt;li&gt;&lt;p&gt;&lt;b&gt;Challenges&lt;/b&gt; : Power generation facilities are increasingly focused on &lt;b&gt;sustainability&lt;/b&gt; and &lt;b&gt;emission reduction&lt;/b&gt; . Integrating &lt;b&gt;smart technology&lt;/b&gt; into motor systems allows for real-time monitoring and &lt;b&gt;predictive maintenance&lt;/b&gt; , improving system efficiency and reducing the need for costly repairs.&lt;/p&gt;&lt;/li&gt;
&lt;/ul&gt;
&lt;p&gt;&lt;b&gt;4. Mining and Minerals&lt;/b&gt;&lt;/p&gt;
&lt;ul&gt;
&lt;li&gt;&lt;p&gt;&lt;b&gt;Use Case Example&lt;/b&gt; : A &lt;b&gt;mining operation&lt;/b&gt; in Australia specializing in coal extraction required motors capable of handling &lt;b&gt;high loads&lt;/b&gt; and working in &lt;b&gt;dusty, high-vibration&lt;/b&gt; environments. The company upgraded to &lt;b&gt;wound rotor medium voltage motors&lt;/b&gt; , which provide &lt;b&gt;high starting torque&lt;/b&gt; and are less prone to failure in challenging conditions. The motors were also equipped with &lt;b&gt;VFDs&lt;/b&gt; , allowing the operation to adjust motor speed based on load requirements, improving energy efficiency by &lt;b&gt;18%&lt;/b&gt; .&lt;/p&gt;&lt;/li&gt;
&lt;li&gt;&lt;p&gt;&lt;b&gt;Challenges&lt;/b&gt; : Mining operations demand motors that are &lt;b&gt;rugged&lt;/b&gt; and able to withstand extreme environmental conditions. The need for &lt;b&gt;energy-efficient solutions&lt;/b&gt; in this high-demand sector is pushing companies to adopt more &lt;b&gt;resilient motor designs&lt;/b&gt; .&lt;/p&gt;&lt;/li&gt;
&lt;/ul&gt;
&lt;p&gt;&lt;b&gt;5. Water and Wastewater Treatment&lt;/b&gt;&lt;/p&gt;
&lt;ul&gt;
&lt;li&gt;&lt;p&gt;&lt;b&gt;Use Case Example&lt;/b&gt; : A &lt;b&gt;municipal water treatment plant&lt;/b&gt; in the U.S. used &lt;b&gt;medium voltage motors&lt;/b&gt; to drive its &lt;b&gt;pumps and compressors&lt;/b&gt; . Over time, the plant experienced frequent breakdowns due to inefficient motors, which were outdated and consumed excess energy. By upgrading to more &lt;b&gt;advanced, energy-efficient motors&lt;/b&gt; with built-in &lt;b&gt;smart technology&lt;/b&gt; , the plant improved its operational efficiency and reduced energy consumption by &lt;b&gt;22%&lt;/b&gt; . Additionally, the motors were integrated into the plant’s central &lt;b&gt;supervisory control and data acquisition (SCADA)&lt;/b&gt; system for real-time monitoring.&lt;/p&gt;&lt;/li&gt;
&lt;li&gt;&lt;p&gt;&lt;b&gt;Challenges&lt;/b&gt; : &lt;b&gt;Water treatment plants&lt;/b&gt; often operate under strict &lt;b&gt;regulations&lt;/b&gt; related to energy consumption and emissions. The integration of &lt;b&gt;smart motors&lt;/b&gt; that provide real-time diagnostics is crucial to meeting these standards while ensuring optimal energy use.&lt;/p&gt;&lt;/li&gt;
&lt;/ul&gt;
&lt;p&gt;&lt;b&gt;6. Other Sectors (Agriculture, Transportation)&lt;/b&gt;&lt;/p&gt;
&lt;ul&gt;
&lt;li&gt;&lt;p&gt;Va</t>
        </is>
      </c>
      <c r="D25" t="inlineStr">
        <is>
          <t>rious other sectors, such as &lt;b&gt;agriculture&lt;/b&gt; and &lt;b&gt;transportation&lt;/b&gt; , are also emerging as notable end-users of medium voltage motors. For example, &lt;b&gt;automated agricultural machinery&lt;/b&gt; and &lt;b&gt;electric vehicle charging stations&lt;/b&gt; are increasingly adopting energy-efficient motor solutions, contributing to the growth of the sector.&lt;/p&gt;&lt;/li&gt;
&lt;/ul&gt;
&lt;p&gt;&lt;b&gt;Key Insights on End-User Dynamics:&lt;/b&gt;&lt;/p&gt;
&lt;ul&gt;
&lt;li&gt;&lt;p&gt;&lt;b&gt;Cost Efficiency&lt;/b&gt; : Across all industries, one of the primary drivers for upgrading medium voltage motors is the &lt;b&gt;need for reduced operational costs&lt;/b&gt; . By adopting energy-efficient and smart motor technologies, industries can significantly lower their &lt;b&gt;energy consumption&lt;/b&gt; , &lt;b&gt;maintenance costs&lt;/b&gt; , and &lt;b&gt;downtime&lt;/b&gt; .&lt;/p&gt;&lt;/li&gt;
&lt;li&gt;&lt;p&gt;&lt;b&gt;Reliability and Durability&lt;/b&gt; : End-users in sectors such as &lt;b&gt;oil &amp; gas&lt;/b&gt; and &lt;b&gt;mining&lt;/b&gt; prioritize &lt;b&gt;motor durability&lt;/b&gt; due to the harsh working conditions. Motors that are &lt;b&gt;designed to operate in extreme environments&lt;/b&gt; are becoming increasingly sought after.&lt;/p&gt;&lt;/li&gt;
&lt;li&gt;&lt;p&gt;&lt;b&gt;Smart Integration&lt;/b&gt; : As industries move toward &lt;b&gt;Industry 4.0&lt;/b&gt; , the adoption of &lt;b&gt;IoT-enabled motors&lt;/b&gt; with real-time data collection, &lt;b&gt;predictive maintenance&lt;/b&gt; , and &lt;b&gt;remote diagnostics&lt;/b&gt; is becoming a critical trend across end-user sectors.&lt;/p&gt;&lt;/li&gt;
&lt;li&gt;&lt;p&gt;&lt;b&gt;Customization Needs&lt;/b&gt; : As seen in sectors like &lt;b&gt;water treatment&lt;/b&gt; and &lt;b&gt;energy generation&lt;/b&gt; , end-users are increasingly looking for &lt;b&gt;customized motor solutions&lt;/b&gt; that can be tailored to specific operational requirements, such as load management, efficiency, and environment-specific features.&lt;/p&gt;&lt;/li&gt;
&lt;/ul&gt;
&lt;p&gt;The diverse needs of end-users indicate that the medium voltage motors market is not a one-size-fits-all solution. Each sector requires specific motor types, integration capabilities, and performance features, and the industry’s ability to meet these needs with customized solutions will define future market growth.&lt;/p&gt;
&lt;h2&gt;&lt;strong&gt;Recent Developments + Opportunities &amp; Restraints&lt;/strong&gt;&lt;/h2&gt;
&lt;p&gt;The &lt;b&gt;Medium Voltage Motors Market&lt;/b&gt; is rapidly evolving, driven by technological advancements, market demands for energy efficiency, and regulatory pressures. In the last two years, several key developments have reshaped the landscape of this market, positioning it for significant growth in the upcoming decade. Here, we explore recent innovations, key developments, and the opportunities and challenges shaping the market.&lt;/p&gt;
&lt;h2&gt;&lt;strong&gt;Recent Developments&lt;/strong&gt;&lt;/h2&gt;
&lt;ul&gt;
&lt;li&gt;&lt;p&gt;&lt;b&gt;Siemens Launches Advanced IoT-Integrated Medium Voltage Motors&lt;/b&gt;&lt;/p&gt;&lt;/li&gt;
&lt;li&gt;&lt;p&gt;In 2024, &lt;b&gt;Siemens&lt;/b&gt; unveiled its latest line of &lt;b&gt;IoT-enabled medium voltage motors&lt;/b&gt; , integrating real-time performance monitoring and predictive maintenance features. These motors are designed to optimize energy usage and extend service life, addressing industries’ growing need for operational efficiency and reduced downtime. This development reflects the increasing importance of &lt;b&gt;smart motors&lt;/b&gt; and &lt;b&gt;predictive analytics&lt;/b&gt; in improving operational performance.&lt;/p&gt;&lt;/li&gt;
&lt;li&gt;&lt;p&gt;&lt;b&gt;ABB’s Partnership with IoT Solution Providers&lt;/b&gt;&lt;/p&gt;&lt;/li&gt;
&lt;li&gt;&lt;p&gt;ABB has deepened its focus on &lt;b&gt;Industry 4.0&lt;/b&gt; by partnering with &lt;b&gt;IoT solution providers&lt;/b&gt; to integrate advanced motor control systems with cloud-based software for real-time monitoring. This partnership has resulted in enhanced diagnostic capabilities and &lt;b&gt;predictive maintenance features&lt;/b&gt; , allowing industries to monitor motor health remotely. These innovations help industries avoid costly unplanned shutdowns and reduce the total cost of ownership for medium voltage motors.&lt;/p&gt;&lt;/li&gt;
&lt;li&gt;&lt;p&gt;&lt;b&gt;Schneider Electric Expands Its Energy-Efficient Motor Portfolio&lt;/b&gt;&lt;/p&gt;&lt;/li&gt;
&lt;li&gt;&lt;p&gt;Schneider Electric introduced new &lt;b&gt;energy-efficient medium voltage motors&lt;/b&gt; in 2023, offering solutions that comply with the latest &lt;b&gt;IE4&lt;/b&gt; and &lt;b&gt;IE5 efficiency standards&lt;/b&gt; . These motors are equipped with &lt;b&gt;Variable Frequency Drives (VFDs)&lt;/b&gt; and &lt;b&gt;smart controls&lt;/b&gt; , providing industries with greater flexibility and control over energy consumption. With sustainability becoming a top priority, Schneider Electric's products are expected to see significant adoption in both established and emerging markets.&lt;/p&gt;&lt;/li&gt;
&lt;li&gt;&lt;p&gt;&lt;b&gt;GE’s Launch of AI-Driven Motor Management System&lt;/b&gt;&lt;/p&gt;&lt;/li&gt;
&lt;li&gt;&lt;p&gt;&lt;b&gt;General Electric (GE)&lt;/b&gt; introduced an &lt;b&gt;AI-driven motor management system&lt;/b&gt; in 2024, which uses &lt;b&gt;machine learning algorithms&lt;/b&gt; to predict motor failure patterns and optimize performance. This system is integrated with &lt;b&gt;smart sensors&lt;/b&gt; that provide real-time data on motor conditions, contributing to &lt;b&gt;reduced maintenance costs&lt;/b&gt; and &lt;b&gt;improved system reliability&lt;/b&gt; . GE's move towards incorporating AI technologies into its motor offerings showcases a trend toward automation and &lt;b&gt;digital transformation&lt;/b&gt; in the industrial sector.&lt;/p&gt;&lt;/li&gt;
&lt;li&gt;&lt;p&gt;&lt;b&gt;Rockwell Automation’s Integration with Advanced Robotics Systems&lt;/b&gt;&lt;/p&gt;&lt;/li&gt;
&lt;li&gt;&lt;p&gt;In 2023, &lt;b&gt;Rockwell Automation&lt;/b&gt; integrated its &lt;b&gt;medium voltage motors&lt;/b&gt; with &lt;b&gt;robotics systems&lt;/b&gt; for automated manufacturing plants. This development is aimed at enhancing &lt;b&gt;precision and energy efficiency&lt;/b&gt; in highly automated production lines, particularly in sectors like &lt;b&gt;automotive&lt;/b&gt; and &lt;b&gt;electronics&lt;/b&gt; . The integration of robotics and motors helps companies improve productivity while maintaining low energy consumption levels.&lt;/p&gt;&lt;/li&gt;
&lt;/ul&gt;
&lt;p&gt;&lt;b&gt;Opportunities&lt;/b&gt;&lt;/p&gt;
&lt;ul&gt;
&lt;li&gt;&lt;p&gt;&lt;b&gt;Growth in Emerging Markets&lt;/b&gt;&lt;/p&gt;&lt;/li&gt;
&lt;li&gt;&lt;p&gt;&lt;b&gt;Asia-Pacific&lt;/b&gt; , &lt;b&gt;Latin America&lt;/b&gt; , and &lt;b&gt;Middle East &amp; Africa&lt;/b&gt; represent significant growth opportunities for medium voltage motors. As industrialization continues to ramp up in these regions, demand for energy-efficient and durable motors will increase, especially in &lt;b&gt;oil &amp; gas&lt;/b&gt; , &lt;b&gt;manufacturing&lt;/b&gt; , and &lt;b&gt;mining&lt;/b&gt; sectors. Countries like &lt;b&gt;India&lt;/b&gt; , &lt;b&gt;Brazil&lt;/b&gt; , and &lt;b&gt;Saudi Arabia&lt;/b&gt; are investing heavily in infrastructure and renewable energy projects, presenting opportunities for motor suppliers to tap into these expanding markets.&lt;/p&gt;&lt;/li&gt;
&lt;li&gt;&lt;p&gt;&lt;b&gt;Expansion of Smart Motor Solutions&lt;/b&gt;&lt;/p&gt;&lt;/li&gt;
&lt;li&gt;&lt;p&gt;As &lt;b&gt;Industry 4.0&lt;/b&gt; and &lt;b&gt;smart manufacturing&lt;/b&gt; take off, the demand for &lt;b&gt;IoT-enabled medium voltage motors&lt;/b&gt; is expected to surge. Companies are increasingly looking for motors that can integrate with &lt;b&gt;cloud platforms&lt;/b&gt; and offer real-time insights into performance and maintenance needs. The rise of &lt;b&gt;predictive maintenance&lt;/b&gt; solutions will drive significant investment in motors equipped with smart technologies, as they help industries lower maintenance costs and enhance system reliability.&lt;/p&gt;&lt;/li&gt;
&lt;li&gt;&lt;p&gt;&lt;b&gt;Focus on Sustainability and Green Technologies&lt;/b&gt;&lt;/p&gt;&lt;/li&gt;
&lt;li&gt;&lt;p&gt;The growing global emphasis on sustainability is an opportunity for companies specializing in &lt;b&gt;energy-efficient motors&lt;/b&gt; to lead the market. Regulatory pressures in &lt;b&gt;North America&lt;/b&gt; and &lt;b&gt;Europe&lt;/b&gt; , along with incentives for adopting &lt;b&gt;green technologies&lt;/b&gt; , will further promote the adoption of &lt;b&gt;IE3 and IE4-compliant motors&lt;/b&gt; . In addition, the move towards &lt;b&gt;renewable energy generation&lt;/b&gt; is set to boost demand for &lt;b&gt;medium voltage motors&lt;/b&gt; in the wind, solar, and hydropower sectors.&lt;/p&gt;&lt;/li&gt;
&lt;li&gt;&lt;p&gt;&lt;b&gt;Automation and Robotics&lt;/b&gt;&lt;/p&gt;&lt;/li&gt;
&lt;li&gt;&lt;p&gt;The ongoing evolution of &lt;b&gt;automation technologies&lt;/b&gt; and the rise of &lt;b&gt;robotics&lt;/b&gt; in manufacturing, agriculture, and other industrial sectors present an emerging opportunity for medium voltage motors. These motors are being increasingly integrated into &lt;b&gt;automated production lines&lt;/b&gt; , where precision, speed, and efficiency are paramount. As the demand for automation continues to grow, medium voltage motors equipped with &lt;b&gt;advanced control systems&lt;/b&gt; and &lt;b&gt;variable speed drives&lt;/b&gt; will be critical to achieving the desired levels of performance.&lt;/p&gt;&lt;/li&gt;
&lt;/ul&gt;
&lt;h2&gt;&lt;strong&gt;Restraints&lt;/strong&gt;&lt;/h2&gt;
&lt;ul&gt;
&lt;li&gt;&lt;p&gt;&lt;b&gt;High Capital Costs&lt;/b&gt;&lt;/p&gt;&lt;/li&gt;
&lt;li&gt;&lt;p&gt;The initial &lt;b&gt;capital cost&lt;/b&gt; of energy-efficient and &lt;b&gt;smart medium voltage motors&lt;/b&gt; can be a barrier, particularly in emerging markets where industries may have limited budgets for motor upgrades. Despite the long-term savings in energy and maintenance costs, the upfront investment in advanced motor systems remains a significant concern for many companies, especially small and mid-sized manufacturers.&lt;/p&gt;&lt;/li&gt;
&lt;li&gt;&lt;p&gt;&lt;b&gt;Skilled Workforce Gap&lt;/b&gt;&lt;/p&gt;&lt;/li&gt;
&lt;li&gt;&lt;p&gt;The effective deployment and maintenance of &lt;b&gt;IoT-enabled motors&lt;/b&gt; and &lt;b&gt;advanced control systems&lt;/b&gt; require a skilled workforce with expertise in &lt;b&gt;digital technologies&lt;/b&gt; and &lt;b&gt;predictive analytics&lt;/b&gt; . The shortage of qualified personnel in regions with less-developed industrial sectors may slow the adoption of these advanced motor solutions. Additionally, training costs and time to upskill existing staff could add complexity to the transition.&lt;/p&gt;&lt;/li&gt;
&lt;li&gt;&lt;p&gt;&lt;b&gt;Regulatory Delays&lt;/b&gt;&lt;/p&gt;&lt;/li&gt;
&lt;li&gt;&lt;p&gt;In some regions, the adoption of energy-efficient motors may be slowed down due to &lt;b&gt;delays in regulatory frameworks&lt;/b&gt; and certification processes. For example, although regulatory bodies in &lt;b&gt;Europe&lt;/b&gt; and &lt;b&gt;North America&lt;/b&gt; have stringent energy efficiency standards, emerging markets may experience slower regulatory updates, which can delay market penetration for advanced motor solutions.&lt;/p&gt;&lt;/li&gt;
&lt;/ul&gt;
&lt;h3&gt;&lt;b&gt;7.1. Report Coverage Table&lt;/b&gt;&lt;/h3&gt;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padding:6px;'&gt;USD 5.8 Billion&lt;/td&gt;
&lt;/tr&gt;
&lt;tr&gt;
&lt;td style='border:1px solid #000; padding:6px;'&gt;&lt;b&gt;Revenue Forecast in 2030&lt;/b&gt;&lt;/td&gt;
&lt;td style='border:1px solid #000; padding:6px;'&gt;USD 8.3 Billion&lt;/td&gt;
&lt;/tr&gt;
&lt;tr&gt;
&lt;td style='border:1px solid #000; padding:6px;'&gt;&lt;b&gt;Overall Growth Rate&lt;/b&gt;&lt;/td&gt;
&lt;td style='border:1px solid #000; padding:6px;'&gt;CAGR of 5.1% (2024 – 2030)&lt;/td&gt;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CAGR (2024 – 2030)&lt;/td&gt;
&lt;/tr&gt;
&lt;tr&gt;
&lt;td style='border:1px solid #000; padding:6px;'&gt;&lt;b&gt;Segmentation&lt;/b&gt;&lt;/td&gt;
&lt;td style='border:1px solid #000; padding:6px;'&gt;By Voltage Class, By End-Use Industry, By Motor Type, By Region&lt;/td&gt;
&lt;/tr&gt;
&lt;tr&gt;
&lt;td style='border:1px solid #000; padding:6px;'&gt;&lt;b&gt;Market Drivers&lt;/b&gt;&lt;/td&gt;
&lt;td style='border:1px solid #000; padding:6px;'&gt;Energy Efficiency, Automation, Smart Technologies, Sustainability&lt;/td&gt;
&lt;/tr&gt;
&lt;tr&gt;
&lt;td style='border:1px solid #000; padding:6px;'&gt;&lt;b&gt;Customization Option&lt;/b&gt;&lt;/td&gt;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5.8 Billion&lt;/td&gt;
&lt;/tr&gt;
&lt;tr class="odd-row"&gt;
&lt;td class="first-col"&gt;&lt;strong&gt;Revenue Forecast in 2030&lt;/strong&gt;&lt;/td&gt;
&lt;td class="second-col"&gt;USD 8.3 Billion&lt;/td&gt;
&lt;/tr&gt;
&lt;tr class="even-row"&gt;
&lt;td class="first-col"&gt;&lt;strong&gt;Overall Growth Rate&lt;/strong&gt;&lt;/td&gt;
&lt;td class="second-col"&gt;CAGR of 5.1%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Voltage Class, By End-Use Industry, By Motor Type, By Region&lt;/td&gt;
&lt;/tr&gt;
&lt;tr class="odd-row"&gt;
&lt;td class="first-col"&gt;&lt;strong&gt;Market Drivers&lt;/strong&gt;&lt;/td&gt;
&lt;td class="second-col"&gt;Energy Efficiency, Automation, Smart Technologies, Sustainability&lt;/td&gt;
&lt;/tr&gt;
&lt;tr class="even-row"&gt;
&lt;td class="first-col"&gt;&lt;strong&gt;Customization Option&lt;/strong&gt;&lt;/td&gt;
&lt;td class="second-col"&gt;Available upon request&lt;/td&gt;
&lt;/tr&gt;
&lt;/tbody&gt;&lt;/table&gt;</t>
        </is>
      </c>
      <c r="E25" t="inlineStr">
        <is>
          <t xml:space="preserve">
&lt;h2&gt;&lt;strong&gt;Executive Summary&lt;/strong&gt;&lt;/h2&gt;
&lt;ul&gt;
&lt;li&gt;&lt;p&gt;&lt;b&gt;Market Overview&lt;/b&gt;&lt;/p&gt;&lt;/li&gt;
&lt;li&gt;&lt;p&gt;&lt;b&gt;Market Attractiveness by Voltage Class, End-Use Industry, Motor Type, and Region&lt;/b&gt;&lt;/p&gt;&lt;/li&gt;
&lt;li&gt;&lt;p&gt;&lt;b&gt;Strategic Insights from Key Executives (CXO Perspective)&lt;/b&gt;&lt;/p&gt;&lt;/li&gt;
&lt;li&gt;&lt;p&gt;&lt;b&gt;Historical Market Size and Future Projections (2022–2030)&lt;/b&gt;&lt;/p&gt;&lt;/li&gt;
&lt;li&gt;&lt;p&gt;&lt;b&gt;Summary of Market Segmentation by Voltage Class, End-Use Industry, Motor Type, and Region&lt;/b&gt;&lt;/p&gt;&lt;/li&gt;
&lt;/ul&gt;
&lt;p&gt;&lt;b&gt;Market Share Analysis&lt;/b&gt;&lt;/p&gt;
&lt;ul&gt;
&lt;li&gt;&lt;p&gt;&lt;b&gt;Leading Players by Revenue and Market Share&lt;/b&gt;&lt;/p&gt;&lt;/li&gt;
&lt;li&gt;&lt;p&gt;&lt;b&gt;Market Share Analysis by Voltage Class, End-Use Industry, and Motor Type&lt;/b&gt;&lt;/p&gt;&lt;/li&gt;
&lt;/ul&gt;
&lt;p&gt;&lt;b&gt;Investment Opportunities in the Medium Voltage Motors Market&lt;/b&gt;&lt;/p&gt;
&lt;ul&gt;
&lt;li&gt;&lt;p&gt;&lt;b&gt;Key Developments and Innovations&lt;/b&gt;&lt;/p&gt;&lt;/li&gt;
&lt;li&gt;&lt;p&gt;&lt;b&gt;Mergers, Acquisitions, and Strategic Partnerships&lt;/b&gt;&lt;/p&gt;&lt;/li&gt;
&lt;li&gt;&lt;p&gt;&lt;b&gt;High-Growth Segments for Investment&lt;/b&gt;&lt;/p&gt;&lt;/li&gt;
&lt;/ul&gt;
&lt;p&gt;&lt;b&gt;Market Introduction&lt;/b&gt;&lt;/p&gt;
&lt;ul&gt;
&lt;li&gt;&lt;p&gt;&lt;b&gt;Definition and Scope of the Study&lt;/b&gt;&lt;/p&gt;&lt;/li&gt;
&lt;li&gt;&lt;p&gt;&lt;b&gt;Market Structure and Key Findings&lt;/b&gt;&lt;/p&gt;&lt;/li&gt;
&lt;li&gt;&lt;p&gt;&lt;b&gt;Overview of Top Investment Pockets&lt;/b&gt;&lt;/p&gt;&lt;/li&gt;
&lt;/ul&gt;
&lt;p&gt;&lt;b&gt;Research Methodology&lt;/b&gt;&lt;/p&gt;
&lt;ul&gt;
&lt;li&gt;&lt;p&gt;&lt;b&gt;Research Process Overview&lt;/b&gt;&lt;/p&gt;&lt;/li&gt;
&lt;li&gt;&lt;p&gt;&lt;b&gt;Primary and Secondary Research Approaches&lt;/b&gt;&lt;/p&gt;&lt;/li&gt;
&lt;li&gt;&lt;p&gt;&lt;b&gt;Market Size Estimation and Forecasting Techniques&lt;/b&gt;&lt;/p&gt;&lt;/li&gt;
&lt;/ul&gt;
&lt;p&gt;&lt;b&gt;Market Dynamics&lt;/b&gt;&lt;/p&gt;
&lt;ul&gt;
&lt;li&gt;&lt;p&gt;&lt;b&gt;Key Market Drivers&lt;/b&gt;&lt;/p&gt;&lt;/li&gt;
&lt;li&gt;&lt;p&gt;&lt;b&gt;Challenges and Restraints Impacting Growth&lt;/b&gt;&lt;/p&gt;&lt;/li&gt;
&lt;li&gt;&lt;p&gt;&lt;b&gt;Emerging Opportunities for Stakeholders&lt;/b&gt;&lt;/p&gt;&lt;/li&gt;
&lt;li&gt;&lt;p&gt;&lt;b&gt;Impact of Behavioral and Regulatory Factors&lt;/b&gt;&lt;/p&gt;&lt;/li&gt;
&lt;li&gt;&lt;p&gt;&lt;b&gt;Technological Advances in Medium Voltage Motors&lt;/b&gt;&lt;/p&gt;&lt;/li&gt;
&lt;/ul&gt;
&lt;p&gt;&lt;b&gt;Global Medium Voltage Motors Market Analysis&lt;/b&gt;&lt;/p&gt;
&lt;ul&gt;
&lt;li&gt;&lt;p&gt;&lt;b&gt;Historical Market Size and Volume (2022–2023)&lt;/b&gt;&lt;/p&gt;&lt;/li&gt;
&lt;li&gt;&lt;p&gt;&lt;b&gt;Market Size and Volume Forecasts (2024–2030)&lt;/b&gt;&lt;/p&gt;&lt;/li&gt;
&lt;li&gt;&lt;p&gt;&lt;b&gt;Market Analysis by Voltage Class&lt;/b&gt; :&lt;/p&gt;&lt;/li&gt;
&lt;li&gt;&lt;p&gt;1 kV to 3 kV&lt;/p&gt;&lt;/li&gt;
&lt;li&gt;&lt;p&gt;3 kV to 6 kV&lt;/p&gt;&lt;/li&gt;
&lt;li&gt;&lt;p&gt;6 kV to 10 kV&lt;/p&gt;&lt;/li&gt;
&lt;li&gt;&lt;p&gt;10 kV to 35 kV&lt;/p&gt;&lt;/li&gt;
&lt;li&gt;&lt;p&gt;&lt;b&gt;Market Analysis by End-Use Industry&lt;/b&gt; :&lt;/p&gt;&lt;/li&gt;
&lt;li&gt;&lt;p&gt;Manufacturing&lt;/p&gt;&lt;/li&gt;
&lt;li&gt;&lt;p&gt;Oil &amp; Gas&lt;/p&gt;&lt;/li&gt;
&lt;li&gt;&lt;p&gt;Energy&lt;/p&gt;&lt;/li&gt;
&lt;li&gt;&lt;p&gt;Mining&lt;/p&gt;&lt;/li&gt;
&lt;li&gt;&lt;p&gt;Water Treatment&lt;/p&gt;&lt;/li&gt;
&lt;li&gt;&lt;p&gt;Others&lt;/p&gt;&lt;/li&gt;
&lt;li&gt;&lt;p&gt;&lt;b&gt;Market Analysis by Motor Type&lt;/b&gt; :&lt;/p&gt;&lt;/li&gt;
&lt;li&gt;&lt;p&gt;Squirrel Cage&lt;/p&gt;&lt;/li&gt;
&lt;li&gt;&lt;p&gt;Wound Rotor&lt;/p&gt;&lt;/li&gt;
&lt;li&gt;&lt;p&gt;&lt;b&gt;Market Analysis by Region&lt;/b&gt; :&lt;/p&gt;&lt;/li&gt;
&lt;li&gt;&lt;p&gt;North America&lt;/p&gt;&lt;/li&gt;
&lt;li&gt;&lt;p&gt;Europe&lt;/p&gt;&lt;/li&gt;
&lt;li&gt;&lt;p&gt;Asia-Pacific&lt;/p&gt;&lt;/li&gt;
&lt;li&gt;&lt;p&gt;Latin America&lt;/p&gt;&lt;/li&gt;
&lt;li&gt;&lt;p&gt;Middle East &amp; Africa&lt;/p&gt;&lt;/li&gt;
&lt;/ul&gt;
&lt;p&gt;&lt;b&gt;Regional Market Analysis&lt;/b&gt;&lt;/p&gt;
&lt;ul&gt;
&lt;li&gt;&lt;p&gt;&lt;b&gt;North America Medium Voltage Motors Market&lt;/b&gt;&lt;/p&gt;&lt;/li&gt;
&lt;li&gt;&lt;p&gt;Historical Market Size and Volume (2022–2023)&lt;/p&gt;&lt;/li&gt;
&lt;li&gt;&lt;p&gt;Market Size and Volume Forecasts (2024–2030)&lt;/p&gt;&lt;/li&gt;
&lt;li&gt;&lt;p&gt;Market Analysis by Voltage Class, End-Use Industry, and Motor Type&lt;/p&gt;&lt;/li&gt;
&lt;li&gt;&lt;p&gt;Country-Level Breakdown: U.S., Canada, Mexico&lt;/p&gt;&lt;/li&gt;
&lt;li&gt;&lt;p&gt;&lt;b&gt;Europe Medium Voltage Motors Market&lt;/b&gt;&lt;/p&gt;&lt;/li&gt;
&lt;li&gt;&lt;p&gt;Country-Level Breakdown: Germany, United Kingdom, France, Italy, Spain, Rest of Europe&lt;/p&gt;&lt;/li&gt;
&lt;li&gt;&lt;p&gt;&lt;b&gt;Asia-Pacific Medium Voltage Motors Market&lt;/b&gt;&lt;/p&gt;&lt;/li&gt;
&lt;li&gt;&lt;p&gt;Country-Level Breakdown: China, India, Japan, South Korea, Rest of Asia-Pacific&lt;/p&gt;&lt;/li&gt;
&lt;li&gt;&lt;p&gt;&lt;b&gt;Latin America Medium Voltage Motors Market&lt;/b&gt;&lt;/p&gt;&lt;/li&gt;
&lt;li&gt;&lt;p&gt;Country-Level Breakdown: Brazil, Argentina, Rest of Latin America&lt;/p&gt;&lt;/li&gt;
&lt;li&gt;&lt;p&gt;&lt;b&gt;Middle East &amp; Africa Medium Voltage Motors Market&lt;/b&gt;&lt;/p&gt;&lt;/li&gt;
&lt;li&gt;&lt;p&gt;Country-Level Breakdown: GCC Countries, South Africa, Rest of MEA&lt;/p&gt;&lt;/li&gt;
&lt;/ul&gt;
&lt;p&gt;&lt;b&gt;Key Players and Competitive Analysis&lt;/b&gt;&lt;/p&gt;
&lt;ul&gt;
&lt;li&gt;&lt;p&gt;&lt;b&gt;Siemens AG&lt;/b&gt;&lt;/p&gt;&lt;/li&gt;
&lt;li&gt;&lt;p&gt;&lt;b&gt;Schneider Electric&lt;/b&gt;&lt;/p&gt;&lt;/li&gt;
&lt;li&gt;&lt;p&gt;&lt;b&gt;ABB Group&lt;/b&gt;&lt;/p&gt;&lt;/li&gt;
&lt;li&gt;&lt;p&gt;&lt;b&gt;General Electric (GE)&lt;/b&gt;&lt;/p&gt;&lt;/li&gt;
&lt;li&gt;&lt;p&gt;&lt;b&gt;Rockwell Automation&lt;/b&gt;&lt;/p&gt;&lt;/li&gt;
&lt;/ul&gt;
&lt;p&gt;&lt;b&gt;Appendix&lt;/b&gt;&lt;/p&gt;
&lt;ul&gt;
&lt;li&gt;&lt;p&gt;&lt;b&gt;Abbreviations and Terminologies Used in the Report&lt;/b&gt;&lt;/p&gt;&lt;/li&gt;
&lt;li&gt;&lt;p&gt;&lt;b&gt;References and Sources&lt;/b&gt;&lt;/p&gt;&lt;/li&gt;
&lt;/ul&gt;
&lt;p&gt;&lt;b&gt;List of Tables&lt;/b&gt;&lt;/p&gt;
&lt;ul&gt;
&lt;li&gt;&lt;p&gt;Market Size by Voltage Class, End-Use Industry, Motor Type, and Region (2024–2030)&lt;/p&gt;&lt;/li&gt;
&lt;li&gt;&lt;p&gt;Regional Market Breakdown by Voltage Class and End-Use Industry (2024–2030)&lt;/p&gt;&lt;/li&gt;
&lt;/ul&gt;
&lt;p&gt;&lt;b&gt;List of Figures&lt;/b&gt;&lt;/p&gt;
&lt;ul&gt;
&lt;li&gt;&lt;p&gt;Market Dynamics: Drivers, Restraints, Opportunities, and Challenges&lt;/p&gt;&lt;/li&gt;
&lt;li&gt;&lt;p&gt;Regional Market Snapshot for Key Regions&lt;/p&gt;&lt;/li&gt;
&lt;li&gt;&lt;p&gt;Competitive Landscape and Market Share Analysis&lt;/p&gt;&lt;/li&gt;
&lt;li&gt;&lt;p&gt;Growth Strategies Adopted by Key Players&lt;/p&gt;&lt;/li&gt;
&lt;li&gt;&lt;p&gt;Market Share by Voltage Class, End-Use Industry, and Motor Type (2024 vs. 2030)&lt;/p&gt;&lt;/li&gt;
&lt;/ul&gt;</t>
        </is>
      </c>
      <c r="F25" t="inlineStr">
        <is>
          <t>&lt;p&gt;.&lt;/p&gt;</t>
        </is>
      </c>
      <c r="G25" t="inlineStr">
        <is>
          <t>&lt;p&gt;&lt;strong&gt;Q1: How big is the medium voltage motors market?&lt;/strong&gt;&lt;br&gt;A1: The global medium voltage motors market is valued at USD 5.8 billion in 2024.&lt;/p&gt;
&lt;p&gt;&lt;strong&gt;Q2: What is the CAGR for the medium voltage motors market during the forecast period?&lt;/strong&gt;&lt;br&gt;A2: The market is expected to grow at a CAGR of 5.1% from 2024 to 2030.&lt;/p&gt;
&lt;p&gt;&lt;strong&gt;Q3: Who are the major players in the medium voltage motors market?&lt;/strong&gt;&lt;br&gt;A3: Leading players include Siemens AG, Schneider Electric, ABB Group, General Electric (GE), and Rockwell Automation.&lt;/p&gt;
&lt;p&gt;&lt;strong&gt;Q4: Which region dominates the medium voltage motors market?&lt;/strong&gt;&lt;br&gt;A4: North America leads due to its advanced industrial infrastructure, adoption of energy-efficient technologies, and strong regulatory support for energy efficiency.&lt;/p&gt;
&lt;p&gt;&lt;strong&gt;Q5: What factors are driving growth in the medium voltage motors market?&lt;/strong&gt;&lt;br&gt;A5: Growth is driven by the increasing demand for energy-efficient solutions, smart motor technologies, regulatory compliance on energy usage, and industrial automation.&lt;/p&gt;</t>
        </is>
      </c>
      <c r="H25" s="2" t="inlineStr">
        <is>
          <t>SEP-25</t>
        </is>
      </c>
      <c r="I25" t="inlineStr">
        <is>
          <t>USD</t>
        </is>
      </c>
      <c r="J25" t="n">
        <v>4485</v>
      </c>
      <c r="K25" t="n">
        <v>6449</v>
      </c>
      <c r="L25" t="inlineStr">
        <is>
          <t>medium voltage motors market</t>
        </is>
      </c>
      <c r="N25" t="inlineStr">
        <is>
          <t>20-09-2025</t>
        </is>
      </c>
      <c r="O25" t="inlineStr">
        <is>
          <t>medium voltage motors market</t>
        </is>
      </c>
      <c r="P25" t="inlineStr">
        <is>
          <t>The Global Medium Voltage Motors Market is poised for substantial growth, with a projected compound annual growth rate (CAGR) of 5.1%, valued at approximately USD 5.8 billion in 2024, and expected to reach USD 8.3 billion by 2030, according to Strategic Market Research.</t>
        </is>
      </c>
      <c r="R25" t="inlineStr">
        <is>
          <t>2024</t>
        </is>
      </c>
      <c r="S25" t="inlineStr">
        <is>
          <t>2019-2023</t>
        </is>
      </c>
      <c r="T25" t="n">
        <v>8339</v>
      </c>
      <c r="U25" t="inlineStr">
        <is>
          <t>Medium Voltage Motors Market Size ($ 8.3 Billion) 2030</t>
        </is>
      </c>
      <c r="V25" t="inlineStr">
        <is>
          <t>Medium Voltage Motors Market Report 2030</t>
        </is>
      </c>
      <c r="W25" t="inlineStr">
        <is>
          <t>{
  "@context": "https://schema.org",
  "@type": "BreadcrumbList",
  "itemListElement": [
    {
      "@type": "ListItem",
      "position": 1,
      "name": "Home",
      "item": "https://www.strategicmarketresearch.com/"
    },
    {
      "@type": "ListItem",
      "position": 2,
      "name": "Power Generation And Transmission",
      "item": "https://www.strategicmarketresearch.com/report/power-generation-and-transmission"
    },
    {
      "@type": "ListItem",
      "position": 3,
      "name": "Medium Voltage Motors Market Report 2030",
      "item": "https://www.strategicmarketresearch.com/market-report/medium-voltage-motors-market"
    }
  ]
}</t>
        </is>
      </c>
      <c r="X25" t="inlineStr">
        <is>
          <t>{
  "@context": "https://schema.org",
  "@type": "FAQPage",
  "mainEntity": [
    {
      "@type": "Question",
      "name": "How big is the medium voltage motors market?",
      "acceptedAnswer": {
        "@type": "Answer",
        "text": "The global medium voltage motors market is valued at USD 5.8 billion in 2024."
      }
    },
    {
      "@type": "Question",
      "name": "What is the CAGR for the medium voltage motors market during the forecast period?",
      "acceptedAnswer": {
        "@type": "Answer",
        "text": "The market is expected to grow at a CAGR of 5.1% from 2024 to 2030."
      }
    },
    {
      "@type": "Question",
      "name": "Who are the major players in the medium voltage motors market?",
      "acceptedAnswer": {
        "@type": "Answer",
        "text": "Leading players include Siemens AG, Schneider Electric, ABB Group, General Electric (GE), and Rockwell Automation."
      }
    },
    {
      "@type": "Question",
      "name": "Which region dominates the medium voltage motors market?",
      "acceptedAnswer": {
        "@type": "Answer",
        "text": "North America leads due to its advanced industrial infrastructure, adoption of energy-efficient technologies, and strong regulatory support for energy efficiency."
      }
    },
    {
      "@type": "Question",
      "name": "What factors are driving growth in the medium voltage motors market?",
      "acceptedAnswer": {
        "@type": "Answer",
        "text": "Growth is driven by the increasing demand for energy-efficient solutions, smart motor technologies, regulatory compliance on energy usage, and industrial automation."
      }
    }
  ]
}</t>
        </is>
      </c>
    </row>
    <row r="26">
      <c r="A26" t="inlineStr">
        <is>
          <t>Military Battery Market.docx</t>
        </is>
      </c>
      <c r="B26" t="inlineStr">
        <is>
          <t>Military Battery Market By Battery Type (Lithium-Ion, Lead-Acid, Solid-State, Nickel-Metal Hydride [NiMH]); By Application (Portable Power Systems, Unmanned Systems, Tactical Vehicles, Weapons Systems); By End User (Defense Agencies, Military Contractors, R&amp;D Institutions); By Region, Segment Revenue Estimation, Forecast, 2024–2030</t>
        </is>
      </c>
      <c r="C26" t="inlineStr">
        <is>
          <t xml:space="preserve">
&lt;h2&gt;&lt;strong&gt;Introduction And Strategic Context&lt;/strong&gt;&lt;/h2&gt;
&lt;p&gt;The &lt;b&gt;Global Military Battery Market&lt;/b&gt; is set to expand at a robust pace, with an estimated value of &lt;b&gt;USD 4.8 billion in 2024&lt;/b&gt; , expected to reach approximately &lt;b&gt;USD 8.5 billion by 2030&lt;/b&gt; , growing at a compound annual growth rate (CAGR) of &lt;b&gt;9.8%&lt;/b&gt; during this period, according to Strategic Market Research.&lt;/p&gt;
&lt;p&gt;Military batteries are a critical component of modern defense systems, providing portable power for a wide range of applications including communication devices, weapons systems, and tactical vehicles. As the demand for more efficient, compact, and durable energy solutions in military operations increases, innovations in military battery technology are accelerating. These advancements are driven by evolving operational needs and emerging threats, necessitating higher performance from energy storage solutions.&lt;/p&gt;
&lt;p&gt;Key macro factors influencing the market include geopolitical tensions, rapid technological advancements in power systems, and increasing defense budgets across various nations. In particular, the rising integration of autonomous systems and electrification of military fleets are leading to a surge in demand for high-performance batteries that are capable of operating under extreme conditions, with an emphasis on both energy density and safety.&lt;/p&gt;
&lt;p&gt;Moreover, with sustainability becoming a priority, the military sector is increasingly focusing on batteries that are not only high-performing but also environmentally friendly. This shift is prompting innovation in battery chemistries, with solid-state batteries and lithium- sulfur technologies gaining attention for their potential to offer higher energy densities and longer operational lifespans.&lt;/p&gt;
&lt;p&gt;Stakeholders in this market are varied, ranging from original equipment manufacturers (OEMs) producing the battery systems to military agencies and defense contractors that integrate these solutions into their systems. Governments, particularly in North America, Europe, and Asia-Pacific, are investing heavily in defense infrastructure, driving demand for next-generation battery solutions. Investors are also closely monitoring this market, seeing it as a high-potential segment due to its critical role in enhancing the performance and longevity of military assets.&lt;/p&gt;
&lt;p&gt;&lt;i&gt;Looking ahead, the shift toward more advanced, energy-dense solutions such as lithium-ion and solid-state batteries is expected to dominate the market. The push for greater autonomy in&lt;/i&gt; &lt;i&gt;defense&lt;/i&gt; &lt;i&gt;operations — from unmanned aerial vehicles (UAVs) to autonomous ground vehicles — further reinforces the need for sophisticated energy systems that offer both reliability and high capacity.&lt;/i&gt;&lt;/p&gt;
&lt;h2&gt;&lt;strong&gt;Market Segmentation And Forecast Scope&lt;/strong&gt;&lt;/h2&gt;
&lt;p&gt;The &lt;b&gt;military battery market&lt;/b&gt; can be segmented across various dimensions to capture the full range of applications and technological innovations shaping the industry. This includes segmentation by &lt;b&gt;battery type&lt;/b&gt; , &lt;b&gt;application&lt;/b&gt; , &lt;b&gt;end user&lt;/b&gt; , and &lt;b&gt;region&lt;/b&gt; . Each segment plays a unique role in the broader defense ecosystem, ensuring that the right power solutions are available for a diverse set of operational needs.&lt;/p&gt;
&lt;p&gt;&lt;b&gt;By Battery Type&lt;/b&gt;&lt;/p&gt;
&lt;ul&gt;
&lt;li&gt;&lt;p&gt;&lt;b&gt;Lithium-Ion Batteries&lt;/b&gt; : Currently, lithium-ion batteries dominate the market due to their high energy density, lighter weight, and longer cycle life. They are the preferred choice for tactical communications, portable devices, and military vehicles. Lithium-ion batteries are increasingly integrated into larger military systems, such as drones and electric combat vehicles, due to their efficiency and scalability.&lt;/p&gt;&lt;/li&gt;
&lt;li&gt;&lt;p&gt;&lt;b&gt;Lead-Acid Batteries&lt;/b&gt; : While lithium-ion batteries are gaining market share, lead-acid batteries are still used in specific applications, primarily in power backup systems for communication equipment and larger vehicles. Their cost-effectiveness and reliability in stable conditions have sustained their use, particularly in less demanding military operations.&lt;/p&gt;&lt;/li&gt;
&lt;li&gt;&lt;p&gt;&lt;b&gt;Solid-State Batteries&lt;/b&gt; : Solid-state batteries, with their higher energy density and enhanced safety profiles, are a developing technology. While still in the early stages of commercialization, these batteries are expected to have a transformative impact on the market, especially for portable and autonomous systems requiring both high energy and longevity.&lt;/p&gt;&lt;/li&gt;
&lt;li&gt;&lt;p&gt;&lt;b&gt;Nickel-Metal Hydride (NiMH) Batteries&lt;/b&gt; : These batteries are less commonly used today but still hold a niche market for specific military applications that require higher temperature resilience and moderate energy densities.&lt;/p&gt;&lt;/li&gt;
&lt;/ul&gt;
&lt;p&gt;Lithium-ion batteries are projected to maintain the largest market share, with solid-state batteries expected to grow the fastest due to their higher performance capabilities.&lt;/p&gt;
&lt;p&gt;&lt;b&gt;By Application&lt;/b&gt;&lt;/p&gt;
&lt;ul&gt;
&lt;li&gt;&lt;p&gt;&lt;b&gt;Portable Power Systems&lt;/b&gt; : This application segment includes batteries used in portable military devices such as radios, GPS systems, night vision equipment, and wearable technology. As more lightweight, high-energy devices are deployed in the field, portable power systems are seeing increasing demand.&lt;/p&gt;&lt;/li&gt;
&lt;li&gt;&lt;p&gt;&lt;b&gt;Unmanned Systems&lt;/b&gt; : Batteries used in unmanned aerial vehicles (UAVs), ground robots, and underwater drones are seeing significant growth. These systems require long-duration power sources that are compact and capable of performing in harsh environmental conditions. The rising adoption of autonomous systems will be a key driver for military battery growth.&lt;/p&gt;&lt;/li&gt;
&lt;li&gt;&lt;p&gt;&lt;b&gt;Tactical Vehicles&lt;/b&gt; : This includes batteries used in military ground vehicles such as tanks, armored personnel carriers, and light utility vehicles. These batteries need to withstand extreme conditions and provide reliable power for long durations. As electric propulsion gains traction in defense fleets, the demand for advanced battery solutions will continue to rise.&lt;/p&gt;&lt;/li&gt;
&lt;li&gt;&lt;p&gt;&lt;b&gt;Weapons Systems&lt;/b&gt; : Advanced weaponry, including railguns, directed energy weapons, and missile systems, increasingly rely on high-energy batteries to operate. This segment, while still evolving, is seeing significant investment, particularly in the development of energy-dense batteries capable of supporting rapid-fire and high-intensity operations.&lt;/p&gt;&lt;/li&gt;
&lt;/ul&gt;
&lt;p&gt;The &lt;b&gt;portable power systems&lt;/b&gt; and &lt;b&gt;unmanned systems&lt;/b&gt; segments are expected to be the fastest-growing, driven by advancements in lightweight power technologies and the rising reliance on autonomous systems.&lt;/p&gt;
&lt;p&gt;&lt;b&gt;By End User&lt;/b&gt;&lt;/p&gt;
&lt;ul&gt;
&lt;li&gt;&lt;p&gt;&lt;b&gt;Defense&lt;/b&gt; &lt;b&gt;Agencies&lt;/b&gt; : National defense agencies remain the largest end-users of military batteries, investing heavily in next-generation power solutions for both personnel and equipment. These agencies are particularly focused on ensuring that their forces are equipped with the most advanced, efficient, and reliable batteries for diverse missions, from intelligence gathering to combat operations.&lt;/p&gt;&lt;/li&gt;
&lt;li&gt;&lt;p&gt;&lt;b&gt;Military Contractors&lt;/b&gt; : Contractors that supply military equipment and systems are significant consumers of military batteries, particularly as they integrate these power systems into larger platforms like combat vehicles, drones, and robotics. These contractors are actively engaged in the R&amp;D of new battery technologies that can enhance the performance and endurance of military systems.&lt;/p&gt;&lt;/li&gt;
&lt;li&gt;&lt;p&gt;&lt;b&gt;Research &amp; Development Institutions&lt;/b&gt; : Universities and defense research institutions are involved in developing and testing next-generation battery technologies, often in collaboration with defense contractors and OEMs. These institutions are working on innovations such as solid-state batteries and ultra-capacitors that could significantly transform military energy storage in the coming years.&lt;/p&gt;&lt;/li&gt;
&lt;/ul&gt;
&lt;p&gt;The &lt;b&gt;defense&lt;/b&gt; &lt;b&gt;agencies&lt;/b&gt; segment holds the largest market share, but &lt;b&gt;military contractors&lt;/b&gt; are expected to increase their market presence as demand for advanced technology solutions grows.&lt;/p&gt;
&lt;p&gt;&lt;b&gt;By Region&lt;/b&gt;&lt;/p&gt;
&lt;ul&gt;
&lt;li&gt;&lt;p&gt;&lt;b&gt;North America&lt;/b&gt; : North America, particularly the U.S., holds the largest share of the military battery market. The region's defense spending is among the highest globally, driving significant investment in military power solutions. Additionally, North America leads in the development of cutting-edge battery technologies, including lithium-ion and solid-state systems, making it a key innovation hub.&lt;/p&gt;&lt;/li&gt;
&lt;li&gt;&lt;p&gt;&lt;b&gt;Europe&lt;/b&gt; : Europe is home to several technologically advanced defense forces, with major players in countries like the UK, Germany, and France driving the regional demand for military batteries. The European market is seeing a shift toward sustainable and energy-efficient solutions, spurred by both defense budgets and regulatory policies promoting green energy technologies.&lt;/p&gt;&lt;/li&gt;
&lt;li&gt;&lt;p&gt;&lt;b&gt;Asia-Pacific&lt;/b&gt; : The Asia-Pacific region is projected to grow the fastest, driven by increasing defense budgets in countries like China, India, and Japan. These nations are investing heavily in military technology, including advanced battery systems for unmanned vehicles, drones, and electric military vehicles.&lt;/p&gt;&lt;/li&gt;
&lt;li&gt;&lt;p&gt;&lt;b&gt;LAMEA (Latin America, Middle East, and Africa)&lt;/b&gt; : Although still emerging, the LAMEA region is poised for growth, particularly in the Middle East, where geopolitical tensions and defense modernization efforts are creating demand for advanced military technologies, including reliable battery solutions. Latin America and Africa are still in the early stages of development but will see increasing adoption of battery technologies in the coming years.&lt;/p&gt;&lt;/li&gt;
&lt;/ul&gt;
&lt;p&gt;The &lt;b&gt;Asia-Pacific&lt;/b&gt; region is expected to witness the fastest growth due to rising defense investments and the adoption of advanced military technologies in these countries.&lt;/p&gt;
&lt;p&gt;&lt;i&gt;Overall, as the military’s reliance on energy-dense, compact, and long-lasting batteries grows, the demand for advanced solutions such as lithium-ion and solid-state batteries will continue to rise. Unmanned systems and portable power applications are set to be the&lt;/i&gt; &lt;i&gt;leading drivers of growth, particularly in North America and Asia-Pacific, where&lt;/i&gt; &lt;i&gt;defense&lt;/i&gt; &lt;i&gt;budgets are expanding rapidly.&lt;/i&gt;&lt;/p&gt;
&lt;h2&gt;&lt;strong&gt;Market Trends And Innovation Landscape&lt;/strong&gt;&lt;/h2&gt;
&lt;p&gt;The &lt;b&gt;military battery market&lt;/b&gt; is being significantly shaped by a wave of technological innovations, new material developments, and evolving operational needs within the defense sector. These trends are not only enhancing the performance of existing battery systems but are also paving the way for next-generation power solutions that could redefine military capabilities. Below are key trends and innovations driving the market forward:&lt;/p&gt;
&lt;p&gt;&lt;b&gt;1. Advancements in Battery Chemistry and Materials&lt;/b&gt;&lt;/p&gt;
&lt;p&gt;As defense forces continue to push the boundaries of performance, battery manufacturers are focusing on developing new chemistries that provide higher energy densities, faster charge times, and longer lifespans. One of the most prominent innovations is the shift toward &lt;b&gt;solid-state batteries&lt;/b&gt; , which use solid electrolytes instead of liquid ones. Solid-state batteries offer improved safety by minimizing the risk of fires or leaks, which is particularly important in combat situations where reliability is paramount. These batteries also promise higher energy densities, making them ideal for military applications that require compact, high-power solutions.&lt;/p&gt;
&lt;p&gt;&lt;i&gt;The potential of solid-state technology is huge. Military applications — from drones to tactical vehicles — could benefit from lighter, more efficient energy storage, allowing for longer operational times and less frequent recharges.&lt;/i&gt;&lt;/p&gt;
&lt;p&gt;&lt;b&gt;2. Integration of Lithium-Ion and Hybrid Battery Systems&lt;/b&gt;&lt;/p&gt;
&lt;p&gt;Lithium-ion batteries continue to dominate the market due to their balance of performance, safety, and cost. However, to address specific operational needs, &lt;b&gt;hybrid battery systems&lt;/b&gt; combining lithium-ion and other energy storage solutions (like ultra-capacitors) are gaining traction. These hybrid systems are capable of delivering both high energy densities for long durations and high power output for quick bursts, which is particularly useful in military applications like combat vehicles and energy-intensive weapons systems.&lt;/p&gt;
&lt;p&gt;&lt;i&gt;Hybrid solutions are likely to become the go-&lt;/i&gt; &lt;i&gt;to choice&lt;/i&gt; &lt;i&gt;for&lt;/i&gt; &lt;i&gt;defense&lt;/i&gt; &lt;i&gt;contractors as they offer the best of both worlds: high energy storage and rapid discharge capabilities for power-hungry applications.&lt;/i&gt;&lt;/p&gt;
&lt;p&gt;&lt;b&gt;3. AI and Smart Battery Management Systems (BMS)&lt;/b&gt;&lt;/p&gt;
&lt;p&gt;Artificial intelligence (AI) and machine learning (ML) technologies are being increasingly integrated into military battery systems through &lt;b&gt;smart battery management systems (BMS)&lt;/b&gt; . These BMS platforms monitor the health and performance of the batteries in real-time, optimizing charge cycles, predicting potential failures, and enhancing battery longevity. By using AI, these systems can also improve efficiency in power distribution across various military assets, from communication devices to drones, ensuring that energy is used effectively and operations are uninterrupted.&lt;/p&gt;
&lt;p&gt;&lt;i&gt;Incorporating AI into battery management is transformative. The ability to predict and prevent battery failure before it happens can drastically reduce downtime during critical missions, especially in remote or hostile environments.&lt;/i&gt;&lt;/p&gt;
&lt;p&gt;&lt;b&gt;4. Enhanced Durability and Extreme Temperature Performance&lt;/b&gt;&lt;/p&gt;
&lt;p&gt;Military operations are often conducted in harsh environments, from scorching deserts to freezing arctic conditions. Traditional batteries may struggle to perform in extreme temperatures, but newer &lt;b&gt;battery designs&lt;/b&gt; are being optimized for better durability in these conditions. For instance, some manufacturers are incorporating &lt;b&gt;thermal management systems&lt;/b&gt; to keep batteries within operational temperature ranges, ensuring they continue to function reliably regardless of external environmental factors.&lt;/p&gt;
&lt;p&gt;&lt;i&gt;The demand for batteries that can withstand extreme conditions is growing, especially as military forces expand their global operations. This could lead to broader adoption of&lt;/i&gt; &lt;b&gt;&lt;i&gt;nickel-metal hydride (NiMH)&lt;/i&gt;&lt;/b&gt; &lt;i&gt;and&lt;/i&gt; &lt;b&gt;&lt;i&gt;lithium-ion&lt;/i&gt;&lt;/b&gt; &lt;i&gt;systems with advanced thermal management features.&lt;/i&gt;&lt;/p&gt;
&lt;p&gt;&lt;b&gt;5. Energy Harvesting and Regenerative Systems&lt;/b&gt;&lt;/p&gt;
&lt;p&gt;Another emerging trend is the use of &lt;b&gt;energy harvesting&lt;/b&gt; technologies in military systems. These systems can capture and store ambient energy from the environment (such as solar, wind, or kinetic energy) and use it to recharge batteries. For example, &lt;b&gt;wearable power sources&lt;/b&gt; for soldiers can harvest body heat or movement energy to charge their devices, reducing the dependency on traditional power sources. This has the potential to extend operational endurance without relying on external power supplies.&lt;/p&gt;
&lt;p&gt;&lt;i&gt;Imagine a soldier wearing a uniform integrated with energy-harvesting technology that continuously charges their communication devices. This kind of innovation could reduce logistical burdens and allow forces to stay operational for longer periods without needing to return to base for recharging.&lt;/i&gt;&lt;/p&gt;
&lt;p&gt;&lt;b&gt;6. Miniaturization and Flexible Batteries&lt;/b&gt;&lt;/p&gt;
&lt;p&gt;As military operations become increasingly reliant on wearable and portable technology, the need for &lt;b&gt;miniaturized and flexible batteries&lt;/b&gt; is growing. Research into &lt;b&gt;flexible batteries&lt;/b&gt; has led to the development of lightweight, conformable energy sources that can be integrated into uniforms, helmets, or even the fabric of tents and shelters. These batteries are designed to provide power for personal devices, like communication gear and sensors, without weighing down the wearer or requiring additional equipment.&lt;/p&gt;
&lt;p&gt;&lt;i&gt;The future could see entire military units equipped with self-powered uniforms that not only track their health and status but also power their devices autonomously. This innovation promises to make soldiers more self-sufficient and adaptable in the field.&lt;/i&gt;&lt;/p&gt;
&lt;p&gt;&lt;b&gt;7. Sustainability and Recycling Initiatives&lt;/b&gt;&lt;/p&gt;
&lt;p&gt;With sustainability becoming a global priority, the military sector is exploring ways to reduce the environmental impact of its energy systems. This includes initiatives aimed at improving the &lt;b&gt;recycling&lt;/b&gt; of military batteries, especially lithium-ion cells, which can be expensive and resource-intensive to manufacture. Companies are working on creating &lt;b&gt;closed-loop systems&lt;/b&gt; where used batteries can be returned, refurbished, and reused in various military applications, reducing waste and costs in the long term.&lt;/p&gt;
&lt;p&gt;&lt;i&gt;The military is beginning to recognize that sustainability isn't just about creating energy-efficient technologies but also about ensuring that those technologies are disposed of or recycled responsibly, especially given the environmental concerns around lithium-ion and other battery chemistries.&lt;/i&gt;&lt;/p&gt;
&lt;p&gt;&lt;b&gt;Strategic Partnerships and Collaborations&lt;/b&gt;&lt;/p&gt;
&lt;p&gt;Several companies in the military battery space have formed strategic partnerships to push the boundaries of innovation. For example, defense contractors are collaborating with &lt;b&gt;battery manufacturers&lt;/b&gt; and &lt;b&gt;tech companies&lt;/b&gt; to co-develop next-generation power solutions. These partnerships are aimed at combining military expertise with advanced energy storage technology to create batteries that meet the unique demands of modern warfare.&lt;/p&gt;
&lt;p&gt;&lt;i&gt;Collaborations between traditional&lt;/i&gt; &lt;i&gt;defense&lt;/i&gt; &lt;i&gt;contractors and tech-driven&lt;/i&gt; &lt;i&gt;startups&lt;/i&gt; &lt;i&gt;focused on energy storage solutions are likely to become more common. These partnerships will accelerate the development of high-performance batteries that can support next-gen military assets, from autonomous vehicles to directed-energy weapons.&lt;/i&gt;&lt;/p&gt;
&lt;p&gt;&lt;i&gt;As these technological advancements continue to unfold, the military battery market is on the brink of a transformation. From AI-powered battery management to the rise of solid-state and hybrid battery systems, the next decade will see critical improvements in the performance, reliability, and sustainability of military power systems.&lt;/i&gt;&lt;/p&gt;
&lt;h2&gt;&lt;strong&gt;Competitive Intelligence And Benchmarking&lt;/strong&gt;&lt;/h2&gt;
&lt;p&gt;The &lt;b&gt;military battery market&lt;/b&gt; is witnessing intense competition among leading players, as well as emerging entrants that are introducing cutting-edge solutions to meet the ever-growing demands of modern military operations. Key industry players are leveraging innovation, strategic partnerships, and military contracts to gain a competitive edge. Below is an analysis of the major companies shaping the market, their strategies, and how they are positioning themselves for future growth.&lt;/p&gt;
&lt;p&gt;&lt;b&gt;1. Saft Groupe S.A.&lt;/b&gt;&lt;/p&gt;
&lt;p&gt;&lt;b&gt;Saft&lt;/b&gt; , a prominent player in the military battery market, is recognized for its high-performance lithium-ion and nickel-based batteries, which are used in a wide range of military applications, from communication devices to tactical vehicles. The company’s expertise lies in producing batteries that offer long life cycles, reliability in harsh environments, and resistance to extreme temperatures, making them ideal for military use.&lt;/p&gt;
&lt;ul&gt;
&lt;li&gt;&lt;p&gt;&lt;b&gt;Strategy&lt;/b&gt; : Saft continues to innovate in solid-state battery technology and energy storage systems, with a focus on improving energy density and enhancing operational efficiency for military operations.&lt;/p&gt;&lt;/li&gt;
&lt;li&gt;&lt;p&gt;&lt;b&gt;Global Reach&lt;/b&gt; : Saft serves a broad market, including the U.S. Department of Defense and NATO countries. The company has a strong presence in North America and Europe, with its products integrated into many military and defense systems.&lt;/p&gt;&lt;/li&gt;
&lt;li&gt;&lt;p&gt;&lt;b&gt;Product Differentiation&lt;/b&gt; : Saft’s key differentiator is its focus on safety and reliability, with batteries designed to meet rigorous military standards, including shock, vibration, and extreme temperature resistance.&lt;/p&gt;&lt;/li&gt;
&lt;/ul&gt;
&lt;p&gt;&lt;b&gt;2. A123 Systems (a subsidiary of&lt;/b&gt; &lt;b&gt;Wanxiang&lt;/b&gt; &lt;b&gt;Group)&lt;/b&gt;&lt;/p&gt;
&lt;p&gt;A123 Systems has emerged as a leader in high-performance lithium-ion batteries for military applications, specializing in energy storage solutions for hybrid and electric military vehicles, drones, and other advanced systems. Their batteries are known for their fast charge and discharge rates, making them suitable for high-power applications like electric propulsion and tactical communications.&lt;/p&gt;
&lt;ul&gt;
&lt;li&gt;&lt;p&gt;&lt;b&gt;Strategy&lt;/b&gt; : A123 is focusing on expanding its product line to include solid-state and advanced lithium iron phosphate (LiFePO4) batteries for military vehicles and UAVs.&lt;/p&gt;&lt;/li&gt;
&lt;li&gt;&lt;p&gt;&lt;b&gt;Global Reach&lt;/b&gt; : A123 Systems operates globally, with a strong footprint in North America and Asia. Its products are integrated into several high-profile military platforms in the U.S., as well as in NATO member countries.&lt;/p&gt;&lt;/li&gt;
&lt;li&gt;&lt;p&gt;&lt;b&gt;Product Differentiation&lt;/b&gt; : A123 differentiates itself by offering &lt;b&gt;fast-charging, long-lasting batteries&lt;/b&gt; for energy-intensive applications. Their LiFePO4 technology is particularly suited for electric and hybrid military vehicles due to its enhanced safety profile.&lt;/p&gt;&lt;/li&gt;
&lt;/ul&gt;
&lt;p&gt;&lt;b&gt;3. General Electric (GE)&lt;/b&gt;&lt;/p&gt;
&lt;p&gt;GE, through its &lt;b&gt;GE Aviation&lt;/b&gt; division, is a key supplier of high-performance power solutions for the military sector. While GE’s primary focus is on aviation and defense systems, it also provides advanced battery solutions for various military applications, including electric propulsion systems for unmanned aerial vehicles (UAVs) and hybrid military ground vehicles.&lt;/p&gt;
&lt;ul&gt;
&lt;li&gt;&lt;p&gt;&lt;b&gt;Strategy&lt;/b&gt; : GE is heavily invested in integrating advanced &lt;b&gt;energy storage systems&lt;/b&gt; with autonomous systems. The company is also researching next-generation battery chemistries to support longer-duration UAV operations.&lt;/p&gt;&lt;/li&gt;
&lt;li&gt;&lt;p&gt;&lt;b&gt;Global Reach&lt;/b&gt; : GE operates in all major defense markets worldwide, with a particularly strong presence in North America and Europe, serving both military and commercial aviation sectors.&lt;/p&gt;&lt;/li&gt;
&lt;li&gt;&lt;p&gt;&lt;b&gt;Product Differentiation&lt;/b&gt; : GE’s strength lies in its ability to integrate &lt;b&gt;battery technologies into advanced power systems&lt;/b&gt; for military aviation and autonomous systems, combining deep expertise in both power generation and energy storage.&lt;/p&gt;&lt;/li&gt;
&lt;/ul&gt;
&lt;p&gt;&lt;b&gt;4. Lockheed Martin&lt;/b&gt;&lt;/p&gt;
&lt;p&gt;Lockheed Martin, a major defense contractor, is at the forefront of military battery innovation, focusing on advanced &lt;b&gt;lithium-ion&lt;/b&gt; and &lt;b&gt;solid-state batteries&lt;/b&gt; for use in autonomous vehicles, defense systems, and communication devices. The company’s military-grade batteries are designed to meet the stringent requirements of combat environments, providing high energy output and operational reliability.&lt;/p&gt;
&lt;ul&gt;
&lt;li&gt;&lt;p&gt;&lt;b&gt;Strategy&lt;/b&gt; : Lockheed Martin’s strategy is centered around &lt;b&gt;next-generation battery technologies&lt;/b&gt; that can power high-tech systems such as &lt;b&gt;directed energy weapons&lt;/b&gt; and &lt;b&gt;robotic vehicles&lt;/b&gt; . The company is also exploring &lt;b&gt;energy harvesting solutions&lt;/b&gt; that could provide continuous power in the field.&lt;/p&gt;&lt;/li&gt;
&lt;li&gt;&lt;p&gt;&lt;b&gt;Global Reach&lt;/b&gt; : Lockheed Martin serves defense agencies across the globe, with significant contracts in the U.S. and NATO countries.&lt;/p&gt;&lt;/li&gt;
&lt;li&gt;&lt;p&gt;&lt;b&gt;Product Differentiation&lt;/b&gt; : Lockheed stands out for its &lt;b&gt;focus on next-generation, high-energy-density batteries&lt;/b&gt; that support advanced military systems, including energy weapons and UAVs, which require high-powered, long-lasting solutions.&lt;/p&gt;&lt;/li&gt;
&lt;/ul&gt;
&lt;p&gt;&lt;b&gt;5. Panasonic Corporation&lt;/b&gt;&lt;/p&gt;
&lt;p&gt;&lt;b&gt;Panasonic&lt;/b&gt; , a global leader in battery technology, is making strides in military applications with its &lt;b&gt;lithium-ion&lt;/b&gt; and &lt;b&gt;nickel-metal hydride (NiMH)&lt;/b&gt; battery solutions. These are primarily used in tactical communication equipment, electric military vehicles, and drones. Panasonic’s batteries are known for their reliability, long cycle life, and performance under extreme conditions.&lt;/p&gt;
&lt;ul&gt;
&lt;li&gt;&lt;p&gt;&lt;b&gt;Strategy&lt;/b&gt; : Panasonic is focusing on enhancing its &lt;b&gt;battery management systems (BMS)&lt;/b&gt; , integrating AI and machine learning technologies to optimize battery performance and prevent failures in critical applications. They are also researching high-capacity &lt;b&gt;solid-state&lt;/b&gt; and &lt;b&gt;lithium-&lt;/b&gt; &lt;b&gt;sulfur&lt;/b&gt; batteries for military use.&lt;/p&gt;&lt;/li&gt;
&lt;li&gt;&lt;p&gt;&lt;b&gt;Global Reach&lt;/b&gt; : With a strong global presence, Panasonic provides energy solutions to several large defense contractors and government agencies, including the U.S. Department of Defense .&lt;/p&gt;&lt;/li&gt;
&lt;li&gt;&lt;p&gt;&lt;b&gt;Product Differentiation&lt;/b&gt; : Panasonic’s key strength is its ability to provide &lt;b&gt;high-performance batteries&lt;/b&gt; that meet the rigorous demands of military applications, from communication devices to electric vehicles, with a particular emphasis on improving safety features and energy density.&lt;/p&gt;&lt;/li&gt;
&lt;/ul&gt;
&lt;p&gt;&lt;b&gt;6. BYD Company Limited&lt;/b&gt;&lt;/p&gt;
&lt;p&gt;As a major player in the electric vehicle and energy storage sectors, &lt;b&gt;BYD&lt;/b&gt; has started to gain traction in the military battery market. The company’s &lt;b&gt;lithium iron phosphate (LiFePO4)&lt;/b&gt; batteries are gaining popularity for military applications, particularly in &lt;b&gt;hybrid and electric vehicles&lt;/b&gt; , as they offer a higher safety profile than other lithium-ion technologies.&lt;/p&gt;
&lt;ul&gt;
&lt;li&gt;&lt;p&gt;&lt;b&gt;Strategy&lt;/b&gt; : BYD is expanding its battery portfolio to include more &lt;b&gt;military-specific&lt;/b&gt; solutions, particularly for electric combat vehicles and drones. They are also focusing on integrating &lt;b&gt;solar-powered charging systems&lt;/b&gt; to support military bases in remote areas.&lt;/p&gt;&lt;/li&gt;
&lt;li&gt;&lt;p&gt;&lt;b&gt;Global Reach&lt;/b&gt; : BYD operates in Asia, Europe, and North America, with its military battery systems increasingly being integrated into &lt;b&gt;tactical vehicles&lt;/b&gt; and &lt;b&gt;electric propulsion&lt;/b&gt; systems for defense contractors.&lt;/p&gt;&lt;/li&gt;
&lt;li&gt;&lt;p&gt;&lt;b&gt;Product Differentiation&lt;/b&gt; : BYD’s focus on &lt;b&gt;safe, cost-effective LiFePO4 batteries&lt;/b&gt; is a key selling point, especially for defense applications where safety and longevity are crucial.&lt;/p&gt;&lt;/li&gt;
&lt;/ul&gt;
&lt;p&gt;&lt;b&gt;7.&lt;/b&gt; &lt;b&gt;EaglePicher&lt;/b&gt; &lt;b&gt;Technologies&lt;/b&gt;&lt;/p&gt;
&lt;p&gt;&lt;b&gt;EaglePicher&lt;/b&gt; is a leading provider of &lt;b&gt;high-energy, compact batteries&lt;/b&gt; for military applications, including missiles, satellites, and communication systems. The company specializes in providing batteries that are both lightweight and durable, offering long operational lifetimes in extreme conditions.&lt;/p&gt;
&lt;ul&gt;
&lt;li&gt;&lt;p&gt;&lt;b&gt;Strategy&lt;/b&gt; : EaglePicher focuses on &lt;b&gt;high-energy-density solutions&lt;/b&gt; for strategic defense applications, including satellite systems and advanced missile guidance.&lt;/p&gt;&lt;/li&gt;
&lt;li&gt;&lt;p&gt;&lt;b&gt;Global Reach&lt;/b&gt; : The company’s products are used by U.S. defense agencies and NATO, with a focus on high-end, mission-critical systems.&lt;/p&gt;&lt;/li&gt;
&lt;li&gt;&lt;p&gt;&lt;b&gt;Product Differentiation&lt;/b&gt; : EaglePicher stands out for its &lt;b&gt;specialized battery systems&lt;/b&gt; that are engineered for maximum reliability and energy output in extreme combat and environmental conditions.&lt;/p&gt;&lt;/li&gt;
&lt;/ul&gt;
&lt;p&gt;&lt;i&gt;The competitive landscape of the military battery market is marked by innovation-driven companies that are focused on advancing energy storage technology to meet the unique demands of the&lt;/i&gt; &lt;i&gt;defense&lt;/i&gt; &lt;i&gt;sector. Whether through strategic partnerships, cutting-edge technologies, or niche applications, these players are all working towards enhancing the performance, reliability, and longevity of military assets.&lt;/i&gt;&lt;/p&gt;
&lt;h2&gt;&lt;strong&gt;Regional Landscape And Adoption Outlook&lt;/strong&gt;&lt;/h2&gt;
&lt;p&gt;The &lt;b&gt;military battery market&lt;/b&gt; exhibits varying dynamics across different regions, influenced by geopolitical considerations, defense budgets, technological advancements, and infrastructure development. The adoption and growth of military batteries depend on the specific needs of defense forces in each region, as well as the capability of manufacturers to meet these demands. Below is an analysis of the regional trends and outlook for military battery adoption across the globe.&lt;/p&gt;
&lt;p&gt;&lt;b&gt;1. North America&lt;/b&gt;&lt;/p&gt;
&lt;p&gt;North America remains the largest and most mature market for military batteries, driven primarily by the &lt;b&gt;United States&lt;/b&gt; , which has the largest defense budget in the world. The demand for high-performance, durable, and lightweight batteries is particularly strong in applications like &lt;b&gt;unmanned aerial vehicles (UAVs)&lt;/b&gt; , &lt;b&gt;autonomous systems&lt;/b&gt; , and &lt;b&gt;tactical vehicles&lt;/b&gt; . The &lt;b&gt;U.S. Department of&lt;/b&gt; &lt;b&gt;Defense&lt;/b&gt; &lt;b&gt;(DoD)&lt;/b&gt; is actively pursuing next-generation energy storage technologies, including &lt;b&gt;solid-state&lt;/b&gt; and &lt;b&gt;hybrid battery systems&lt;/b&gt; , to support increasingly complex military operations.&lt;/p&gt;
&lt;ul&gt;
&lt;li&gt;&lt;p&gt;&lt;b&gt;Key Drivers&lt;/b&gt; : Strong defense budget, technological leadership in battery research, and increasing demand for electric and autonomous military vehicles.&lt;/p&gt;&lt;/li&gt;
&lt;li&gt;&lt;p&gt;&lt;b&gt;Trends&lt;/b&gt; : A notable trend is the integration of &lt;b&gt;AI-powered battery management systems (BMS)&lt;/b&gt; to improve operational efficiency and battery life, reducing maintenance and downtime.&lt;/p&gt;&lt;/li&gt;
&lt;li&gt;&lt;p&gt;&lt;b&gt;Growth Outlook&lt;/b&gt; : North America is expected to maintain its dominant position throughout the forecast period, with ongoing investments in next-gen battery systems and the push towards electrification of military fleets.&lt;/p&gt;&lt;/li&gt;
&lt;/ul&gt;
&lt;p&gt;&lt;b&gt;2. Europe&lt;/b&gt;&lt;/p&gt;
&lt;p&gt;Europe has a well-established defense sector, with countries like the &lt;b&gt;United Kingdom&lt;/b&gt; , &lt;b&gt;Germany&lt;/b&gt; , and &lt;b&gt;France&lt;/b&gt; leading the charge in military technology development. While Europe lags behind North America in terms of total defense spending, the region is catching up due to the need for more efficient, sustainable, and eco-friendly military technologies. European countries are increasingly focusing on &lt;b&gt;low-carbon&lt;/b&gt; and &lt;b&gt;energy-efficient&lt;/b&gt; military solutions, which is driving the adoption of advanced battery technologies.&lt;/p&gt;
&lt;ul&gt;
&lt;li&gt;&lt;p&gt;&lt;b&gt;Key Drivers&lt;/b&gt; : Focus on &lt;b&gt;sustainability&lt;/b&gt; , increasing defense budgets in key countries, and strong regulations around energy efficiency and emissions.&lt;/p&gt;&lt;/li&gt;
&lt;li&gt;&lt;p&gt;&lt;b&gt;Trends&lt;/b&gt; : Europe is seeing significant growth in the development and deployment of &lt;b&gt;solid-state&lt;/b&gt; and &lt;b&gt;lithium-ion&lt;/b&gt; batteries for military vehicles and unmanned systems, with the &lt;b&gt;European Union’s&lt;/b&gt; &lt;b&gt;defense&lt;/b&gt; &lt;b&gt;initiatives&lt;/b&gt; helping fuel this trend.&lt;/p&gt;&lt;/li&gt;
&lt;li&gt;&lt;p&gt;&lt;b&gt;Growth Outlook&lt;/b&gt; : Europe is expected to experience steady growth, driven by the rising demand for electric propulsion in military vehicles and the increasing need for &lt;b&gt;long-duration power solutions&lt;/b&gt; in autonomous and manned systems.&lt;/p&gt;&lt;/li&gt;
&lt;/ul&gt;
&lt;p&gt;&lt;b&gt;3. Asia-Pacific&lt;/b&gt;&lt;/p&gt;
&lt;p&gt;The &lt;b&gt;Asia-Pacific (APAC)&lt;/b&gt; region is the fastest-growing market for military batteries, driven by the significant rise in &lt;b&gt;defense&lt;/b&gt; &lt;b&gt;spending&lt;/b&gt; by countries like &lt;b&gt;China&lt;/b&gt; , &lt;b&gt;India&lt;/b&gt; , and &lt;b&gt;Japan&lt;/b&gt; . This growth is fueled by the region’s focus on military modernization, particularly in areas like &lt;b&gt;unmanned aerial vehicles (UAVs)&lt;/b&gt; , &lt;b&gt;autonomous ground vehicles&lt;/b&gt; , and &lt;b&gt;electrification of&lt;/b&gt; &lt;b&gt;defense&lt;/b&gt; &lt;b&gt;fleets&lt;/b&gt; . Additionally, the adoption of &lt;b&gt;next-generation communication systems&lt;/b&gt; and &lt;b&gt;weaponry&lt;/b&gt; requiring high-capacity, efficient batteries is increasing.&lt;/p&gt;
&lt;ul&gt;
&lt;li&gt;&lt;p&gt;&lt;b&gt;Key Drivers&lt;/b&gt; : Rapid defense modernization, increasing technological innovation in energy storage, and high adoption of &lt;b&gt;electric military vehicles&lt;/b&gt; and &lt;b&gt;autonomous systems&lt;/b&gt; .&lt;/p&gt;&lt;/li&gt;
&lt;li&gt;&lt;p&gt;&lt;b&gt;Trends&lt;/b&gt; : The Asia-Pacific market is embracing cutting-edge battery technologies like &lt;b&gt;solid-state&lt;/b&gt; and &lt;b&gt;hybrid batteries&lt;/b&gt; , and regional players are investing heavily in &lt;b&gt;research and development (R&amp;D)&lt;/b&gt; to meet the needs of an expanding defense infrastructure.&lt;/p&gt;&lt;/li&gt;
&lt;li&gt;&lt;p&gt;&lt;b&gt;Growth Outlook&lt;/b&gt; : APAC is expected to grow at the highest CAGR during the forecast period, with China and India being the largest contributors to this expansion. The increasing need for energy-efficient, portable power systems for military operations in diverse terrains will drive further adoption.&lt;/p&gt;&lt;/li&gt;
&lt;/ul&gt;
&lt;p&gt;&lt;b&gt;4. Latin America, Middle East, and Africa (LAMEA)&lt;/b&gt;&lt;/p&gt;
&lt;p&gt;The &lt;b&gt;LAMEA&lt;/b&gt; region presents a mixed outlook for military battery adoption, with some countries in the &lt;b&gt;Middle East&lt;/b&gt; making </t>
        </is>
      </c>
      <c r="D26" t="inlineStr">
        <is>
          <t>significant strides in defense technology modernization. Nations such as &lt;b&gt;Saudi Arabia&lt;/b&gt; , &lt;b&gt;UAE&lt;/b&gt; , and &lt;b&gt;Israel&lt;/b&gt; are focusing on upgrading their military capabilities, and as a result, they are driving demand for advanced battery systems. However, countries in &lt;b&gt;Latin America&lt;/b&gt; and &lt;b&gt;Africa&lt;/b&gt; still face challenges due to budget constraints and underdeveloped defense infrastructures.&lt;/p&gt;
&lt;ul&gt;
&lt;li&gt;&lt;p&gt;&lt;b&gt;Key Drivers&lt;/b&gt; : Geopolitical instability in the Middle East, government initiatives for &lt;b&gt;defense&lt;/b&gt; &lt;b&gt;modernization&lt;/b&gt; , and increasing &lt;b&gt;foreign investments&lt;/b&gt; in defense technology.&lt;/p&gt;&lt;/li&gt;
&lt;li&gt;&lt;p&gt;&lt;b&gt;Trends&lt;/b&gt; : &lt;b&gt;Middle Eastern&lt;/b&gt; countries are focusing on &lt;b&gt;high-performance batteries&lt;/b&gt; for autonomous defense systems, while &lt;b&gt;Latin American&lt;/b&gt; and &lt;b&gt;African&lt;/b&gt; countries are beginning to adopt more affordable and portable military batteries for communication and tactical equipment.&lt;/p&gt;&lt;/li&gt;
&lt;li&gt;&lt;p&gt;&lt;b&gt;Growth Outlook&lt;/b&gt; : The &lt;b&gt;Middle East&lt;/b&gt; is expected to see the most growth within LAMEA, driven by defense modernization and significant investments in military energy storage. &lt;b&gt;Africa&lt;/b&gt; and &lt;b&gt;Latin America&lt;/b&gt; will experience slower growth but could see an uptick in the adoption of more budget-friendly military power solutions.&lt;/p&gt;&lt;/li&gt;
&lt;/ul&gt;
&lt;p&gt;&lt;i&gt;Overall, while North America and Europe remain the largest markets for military batteries, the Asia-Pacific region is emerging as the key growth driver, with increasing&lt;/i&gt; &lt;i&gt;defense&lt;/i&gt; &lt;i&gt;budgets and technological investments in energy storage solutions. The Middle East is expected to continue its rapid modernization, creating a significant opportunity for advanced battery solutions. Conversely, Latin America and Africa will experience slower adoption, constrained by economic factors and infrastructure development but will remain important markets in the long term.&lt;/i&gt;&lt;/p&gt;
&lt;h2&gt;&lt;strong&gt;End-User Dynamics And Use Case&lt;/strong&gt;&lt;/h2&gt;
&lt;p&gt;The adoption and use of &lt;b&gt;military batteries&lt;/b&gt; vary significantly depending on the end users, each of whom has different operational requirements, challenges, and goals. Understanding these dynamics is crucial for companies looking to develop or supply military battery solutions that meet the needs of defense forces, contractors, and research institutions. Below, we explore the key end-user groups, their unique needs, and how military batteries are being integrated into various defense applications.&lt;/p&gt;
&lt;p&gt;&lt;b&gt;1.&lt;/b&gt; &lt;b&gt;Defense&lt;/b&gt; &lt;b&gt;Agencies&lt;/b&gt;&lt;/p&gt;
&lt;p&gt;&lt;b&gt;Defense&lt;/b&gt; &lt;b&gt;agencies&lt;/b&gt; are the primary consumers of military battery solutions. These government entities are responsible for ensuring that military forces have access to reliable, efficient, and durable power sources to support a wide range of operations, from combat missions to peacekeeping efforts. Defense agencies rely heavily on advanced &lt;b&gt;energy storage systems&lt;/b&gt; that can power everything from &lt;b&gt;unmanned aerial vehicles (UAVs)&lt;/b&gt; to &lt;b&gt;tactical communication equipment&lt;/b&gt; and &lt;b&gt;electric military vehicles&lt;/b&gt; .&lt;/p&gt;
&lt;ul&gt;
&lt;li&gt;&lt;p&gt;&lt;b&gt;Key Needs&lt;/b&gt; : High-energy-density batteries, long-duration power solutions, and battery systems that perform reliably in extreme conditions. These agencies require batteries that not only provide energy for longer periods but also ensure &lt;b&gt;safety&lt;/b&gt; , &lt;b&gt;durability&lt;/b&gt; , and &lt;b&gt;quick charging&lt;/b&gt; capabilities.&lt;/p&gt;&lt;/li&gt;
&lt;li&gt;&lt;p&gt;&lt;b&gt;Trends&lt;/b&gt; : Increasing focus on &lt;b&gt;solid-state&lt;/b&gt; and &lt;b&gt;lithium-ion batteries&lt;/b&gt; for energy-dense solutions and the growing interest in &lt;b&gt;hybrid systems&lt;/b&gt; that combine rapid discharge capabilities with sustained energy storage.&lt;/p&gt;&lt;/li&gt;
&lt;li&gt;&lt;p&gt;&lt;b&gt;Challenges&lt;/b&gt; : Ensuring that batteries can withstand harsh environments, from extreme temperatures to high-impact conditions, while also offering &lt;b&gt;energy efficiency&lt;/b&gt; and &lt;b&gt;sustainability&lt;/b&gt; .&lt;/p&gt;&lt;/li&gt;
&lt;/ul&gt;
&lt;p&gt;&lt;b&gt;2. Military Contractors&lt;/b&gt;&lt;/p&gt;
&lt;p&gt;Military contractors play a significant role in the &lt;b&gt;military battery market&lt;/b&gt; , as they are responsible for integrating these energy systems into larger platforms, such as combat vehicles, drones, and advanced weapons systems. These contractors work closely with defense agencies to ensure that the batteries meet the specific needs of each military application.&lt;/p&gt;
&lt;ul&gt;
&lt;li&gt;&lt;p&gt;&lt;b&gt;Key Needs&lt;/b&gt; : Contractors look for reliable, high-capacity battery systems that can be seamlessly integrated into military equipment. These solutions need to be &lt;b&gt;modular&lt;/b&gt; , allowing for easy upgrades or replacements as new technologies emerge.&lt;/p&gt;&lt;/li&gt;
&lt;li&gt;&lt;p&gt;&lt;b&gt;Trends&lt;/b&gt; : Increasing adoption of &lt;b&gt;AI-powered battery management systems (BMS)&lt;/b&gt; to optimize performance and lifespan. Additionally, there is a shift toward &lt;b&gt;electrification of military vehicles&lt;/b&gt; , creating demand for robust and compact battery solutions.&lt;/p&gt;&lt;/li&gt;
&lt;li&gt;&lt;p&gt;&lt;b&gt;Challenges&lt;/b&gt; : Ensuring &lt;b&gt;system integration&lt;/b&gt; across diverse military platforms while keeping costs in check and maintaining supply chain reliability.&lt;/p&gt;&lt;/li&gt;
&lt;/ul&gt;
&lt;p&gt;&lt;b&gt;3. Research &amp; Development Institutions&lt;/b&gt;&lt;/p&gt;
&lt;p&gt;R&amp;D institutions, including &lt;b&gt;universities&lt;/b&gt; , &lt;b&gt;government-funded research bodies&lt;/b&gt; , and &lt;b&gt;defense&lt;/b&gt; &lt;b&gt;laboratories&lt;/b&gt; , are critical players in the innovation of new military battery technologies. These institutions focus on researching next-generation power systems, such as &lt;b&gt;solid-state batteries&lt;/b&gt; , &lt;b&gt;lithium-&lt;/b&gt; &lt;b&gt;sulfur&lt;/b&gt; &lt;b&gt;batteries&lt;/b&gt; , and &lt;b&gt;energy harvesting systems&lt;/b&gt; , that can address the future needs of military forces.&lt;/p&gt;
&lt;ul&gt;
&lt;li&gt;&lt;p&gt;&lt;b&gt;Key Needs&lt;/b&gt; : Access to cutting-edge technologies and collaboration with industry players to develop next-gen &lt;b&gt;energy storage solutions&lt;/b&gt; that can meet the evolving needs of defense forces.&lt;/p&gt;&lt;/li&gt;
&lt;li&gt;&lt;p&gt;&lt;b&gt;Trends&lt;/b&gt; : Growing focus on &lt;b&gt;sustainable&lt;/b&gt; and &lt;b&gt;eco-friendly&lt;/b&gt; battery technologies, including the use of &lt;b&gt;recyclable materials&lt;/b&gt; and the development of &lt;b&gt;environmentally friendly&lt;/b&gt; manufacturing processes.&lt;/p&gt;&lt;/li&gt;
&lt;li&gt;&lt;p&gt;&lt;b&gt;Challenges&lt;/b&gt; : Overcoming &lt;b&gt;technical barriers&lt;/b&gt; to commercializing next-gen battery technologies and ensuring that they meet the demanding requirements of military applications.&lt;/p&gt;&lt;/li&gt;
&lt;/ul&gt;
&lt;p&gt;&lt;b&gt;4. Use Case: Military UAVs in Asia-Pacific&lt;/b&gt;&lt;/p&gt;
&lt;p&gt;A key use case illustrating the importance of military batteries is the increasing deployment of &lt;b&gt;unmanned aerial vehicles (UAVs)&lt;/b&gt; in the &lt;b&gt;Asia-Pacific region&lt;/b&gt; . Countries like &lt;b&gt;China&lt;/b&gt; , &lt;b&gt;India&lt;/b&gt; , and &lt;b&gt;Japan&lt;/b&gt; are heavily investing in UAV technology for surveillance, reconnaissance, and tactical missions. These UAVs require compact and energy-dense battery systems that can support long-duration flights and operate in harsh weather conditions.&lt;/p&gt;
&lt;ul&gt;
&lt;li&gt;&lt;p&gt;&lt;b&gt;Scenario&lt;/b&gt; : A &lt;b&gt;Chinese military UAV&lt;/b&gt; manufacturer has integrated high-energy lithium-ion batteries into its latest drone model, which is designed for long-range surveillance missions. The drone requires batteries that can maintain optimal performance even in extreme temperatures and provide extended flight times without frequent recharging. Additionally, these batteries need to be lightweight, as the UAV's design prioritizes maneuverability and stealth.&lt;/p&gt;&lt;/li&gt;
&lt;li&gt;&lt;p&gt;&lt;b&gt;Outcome&lt;/b&gt; : The integration of high-capacity, long-lasting &lt;b&gt;lithium-ion batteries&lt;/b&gt; enables the UAV to conduct extended missions without compromising on performance. These batteries also contribute to the UAV’s ability to fly for longer durations at higher altitudes, providing a strategic advantage in reconnaissance operations. The batteries’ &lt;b&gt;quick recharge capabilities&lt;/b&gt; ensure that the UAV can return to action rapidly, minimizing downtime and enhancing operational efficiency.&lt;/p&gt;&lt;/li&gt;
&lt;/ul&gt;
&lt;p&gt;&lt;b&gt;5. Use Case: Tactical Vehicles in North America&lt;/b&gt;&lt;/p&gt;
&lt;p&gt;Another prominent use case is the integration of &lt;b&gt;electric propulsion systems&lt;/b&gt; in &lt;b&gt;military ground vehicles&lt;/b&gt; . The &lt;b&gt;U.S. Army&lt;/b&gt; has been actively pursuing the electrification of its military fleet to reduce reliance on fossil fuels, enhance mobility, and reduce logistical challenges. This push towards electrification is driving demand for high-performance military batteries that can support &lt;b&gt;hybrid military vehicles&lt;/b&gt; , including armored personnel carriers and tactical trucks.&lt;/p&gt;
&lt;ul&gt;
&lt;li&gt;&lt;p&gt;&lt;b&gt;Scenario&lt;/b&gt; : The &lt;b&gt;U.S. Army&lt;/b&gt; has developed a hybrid electric tactical vehicle that uses a combination of &lt;b&gt;lithium-ion batteries&lt;/b&gt; and traditional internal combustion engines. The battery system powers the vehicle’s electric motor for high-efficiency driving, while the internal combustion engine provides additional power during high-demand operations. The batteries are designed to be lightweight and durable, providing high energy density and operational flexibility.&lt;/p&gt;&lt;/li&gt;
&lt;li&gt;&lt;p&gt;&lt;b&gt;Outcome&lt;/b&gt; : The hybrid battery system enables the military vehicle to operate efficiently, with reduced fuel consumption and extended operational ranges. The batteries also offer the flexibility to switch between electric and combustion power depending on mission requirements, making the vehicle highly versatile in various terrains and operational conditions.&lt;/p&gt;&lt;/li&gt;
&lt;/ul&gt;
&lt;p&gt;&lt;i&gt;The diverse needs and use cases of military battery end-users highlight the growing complexity of&lt;/i&gt; &lt;i&gt;defense&lt;/i&gt; &lt;i&gt;systems. Whether in UAVs, electric vehicles, or portable communication devices, military batteries are a critical enabler of modern&lt;/i&gt; &lt;i&gt;defense&lt;/i&gt; &lt;i&gt;strategies. As technology advances and the demands of modern warfare evolve, the need for adaptable, high-performance energy solutions will only continue to grow.&lt;/i&gt;&lt;/p&gt;
&lt;h2&gt;&lt;strong&gt;Recent Developments + Opportunities &amp; Restraints&lt;/strong&gt;&lt;/h2&gt;
&lt;h2&gt;&lt;strong&gt;Recent Developments&lt;/strong&gt;&lt;/h2&gt;
&lt;h2&gt;&lt;strong&gt;Recent Developments&lt;/strong&gt;&lt;/h2&gt;
&lt;ul&gt;
&lt;li&gt;&lt;p&gt;&lt;b&gt;Solid-State Battery Technology Advancements&lt;/b&gt; In 2024, &lt;b&gt;Saft Groupe S.A.&lt;/b&gt; announced a breakthrough in &lt;b&gt;solid-state battery technology&lt;/b&gt; , unveiling a new prototype designed specifically for military applications. The new battery offers higher energy densities and improved safety profiles, addressing concerns about traditional lithium-ion batteries in extreme military environments. This development is seen as a game-changer, as solid-state batteries promise longer operational times and reduced risk of thermal runaway, crucial for military platforms.&lt;/p&gt;&lt;/li&gt;
&lt;li&gt;&lt;p&gt;&lt;b&gt;Partnership Between A123 Systems and U.S. Army&lt;/b&gt; In late 2023, &lt;b&gt;A123 Systems&lt;/b&gt; , in collaboration with the &lt;b&gt;U.S. Army&lt;/b&gt; , unveiled a new hybrid energy storage system for electric military vehicles. This system combines lithium-ion batteries with ultra-capacitors, improving energy efficiency, charge/discharge cycles, and reducing vehicle downtime. The new hybrid battery system aims to support future &lt;b&gt;electric combat vehicles&lt;/b&gt; and &lt;b&gt;unmanned ground systems&lt;/b&gt; .&lt;/p&gt;&lt;/li&gt;
&lt;li&gt;&lt;p&gt;&lt;b&gt;Lockheed Martin's Integration of AI-Powered Battery Systems&lt;/b&gt; &lt;b&gt;Lockheed Martin&lt;/b&gt; made headlines in 2024 by announcing the integration of &lt;b&gt;AI-powered battery management systems (BMS)&lt;/b&gt; into its military UAVs and autonomous ground vehicles. This system uses machine learning algorithms to optimize battery charging cycles, predict failures, and maximize battery lifespan, ensuring that energy systems are operational during critical missions. This move positions Lockheed Martin as a leader in the next-generation power management systems.&lt;/p&gt;&lt;/li&gt;
&lt;li&gt;&lt;p&gt;&lt;b&gt;BYD’s Development of Military-Grade Lithium Iron Phosphate Batteries&lt;/b&gt; In 2023, &lt;b&gt;BYD Company Limited&lt;/b&gt; launched a new line of &lt;b&gt;military-grade lithium iron phosphate (LiFePO4) batteries&lt;/b&gt; , designed specifically for hybrid military vehicles in the Middle East and Asia-Pacific. These batteries are known for their safety, high-energy density, and long lifespan, making them ideal for &lt;b&gt;off-road vehicles&lt;/b&gt; and &lt;b&gt;tactical trucks&lt;/b&gt; used in extreme conditions. The batteries’ performance in high temperatures is a significant advantage for defense applications in desert environments.&lt;/p&gt;&lt;/li&gt;
&lt;li&gt;&lt;p&gt;&lt;b&gt;Panasonic’s Introduction of Flexible Batteries for Wearable Tech&lt;/b&gt; &lt;b&gt;Panasonic&lt;/b&gt; launched a new line of &lt;b&gt;flexible lithium-ion batteries&lt;/b&gt; for use in military wearable devices, such as &lt;b&gt;smart uniforms&lt;/b&gt; and &lt;b&gt;soldier monitoring systems&lt;/b&gt; . These batteries are lightweight, flexible, and can be integrated into uniforms, providing soldiers with the ability to monitor their health and status in real-time while also powering communication and GPS systems. This development marks a shift towards more &lt;b&gt;integrated energy solutions&lt;/b&gt; in military gear.&lt;/p&gt;&lt;/li&gt;
&lt;/ul&gt;
&lt;p&gt;&lt;b&gt;Opportunities&lt;/b&gt;&lt;/p&gt;
&lt;ul&gt;
&lt;li&gt;&lt;p&gt;&lt;b&gt;Emerging Markets and&lt;/b&gt; &lt;b&gt;Defense&lt;/b&gt; &lt;b&gt;Modernization&lt;/b&gt; The ongoing defense modernization programs in emerging markets, particularly in the &lt;b&gt;Asia-Pacific&lt;/b&gt; and &lt;b&gt;Middle East&lt;/b&gt; regions, present significant growth opportunities for military battery manufacturers. Countries like &lt;b&gt;India&lt;/b&gt; , &lt;b&gt;China&lt;/b&gt; , and the &lt;b&gt;UAE&lt;/b&gt; are ramping up defense spending, focusing on upgrading their military assets with advanced energy storage systems, including &lt;b&gt;electric vehicles&lt;/b&gt; and &lt;b&gt;autonomous systems&lt;/b&gt; . These regions present untapped potential for suppliers of high-performance military batteries.&lt;/p&gt;&lt;/li&gt;
&lt;li&gt;&lt;p&gt;&lt;b&gt;AI and Automation in Battery Management&lt;/b&gt; The integration of &lt;b&gt;AI and machine learning&lt;/b&gt; into military battery systems presents an opportunity to enhance operational efficiency and reduce downtime. &lt;b&gt;AI-powered battery management systems&lt;/b&gt; (BMS) are expected to be increasingly adopted across a wide range of military applications, from &lt;b&gt;unmanned systems&lt;/b&gt; to &lt;b&gt;tactical vehicles&lt;/b&gt; . These systems can predict battery failures, optimize charge cycles, and extend battery life, creating a growing demand for AI-driven solutions in the military sector.&lt;/p&gt;&lt;/li&gt;
&lt;li&gt;&lt;p&gt;&lt;b&gt;Electrification of Military Fleets&lt;/b&gt; The increasing trend towards &lt;b&gt;electrification of military vehicles&lt;/b&gt; presents an opportunity for military battery manufacturers to develop more efficient and high-capacity energy storage systems. As militaries around the world seek to reduce their dependence on fossil fuels, &lt;b&gt;hybrid and fully electric combat vehicles&lt;/b&gt; , &lt;b&gt;drones&lt;/b&gt; , and &lt;b&gt;aircraft&lt;/b&gt; are becoming more common. This trend will require the development of batteries with &lt;b&gt;higher energy densities&lt;/b&gt; and &lt;b&gt;faster charging capabilities&lt;/b&gt; , driving innovation in the military battery market.&lt;/p&gt;&lt;/li&gt;
&lt;li&gt;&lt;p&gt;&lt;b&gt;Research &amp; Development of Solid-State and Lithium-&lt;/b&gt; &lt;b&gt;Sulfur&lt;/b&gt; &lt;b&gt;Batteries&lt;/b&gt; The demand for higher energy density, faster charge times, and enhanced safety in military applications is driving significant investment in &lt;b&gt;solid-state&lt;/b&gt; and &lt;b&gt;lithium-&lt;/b&gt; &lt;b&gt;sulfur&lt;/b&gt; batteries. These next-generation technologies are expected to replace traditional lithium-ion systems in various defense applications. Companies investing in these technologies are poised to capture a significant market share, as these advanced batteries offer greater performance, longevity, and safety in extreme conditions.&lt;/p&gt;&lt;/li&gt;
&lt;/ul&gt;
&lt;h2&gt;&lt;strong&gt;Restraints&lt;/strong&gt;&lt;/h2&gt;
&lt;h2&gt;&lt;strong&gt;Restraints&lt;/strong&gt;&lt;/h2&gt;
&lt;ul&gt;
&lt;li&gt;&lt;p&gt;&lt;b&gt;Limited Supply of Critical Materials&lt;/b&gt; The production of high-performance batteries, especially &lt;b&gt;lithium-ion&lt;/b&gt; and &lt;b&gt;solid-state batteries&lt;/b&gt; , relies on a limited supply of critical materials such as &lt;b&gt;lithium&lt;/b&gt; , &lt;b&gt;cobalt&lt;/b&gt; , and &lt;b&gt;nickel&lt;/b&gt; . Geopolitical issues and supply chain disruptions can lead to fluctuations in the availability and price of these materials, posing a challenge for battery manufacturers. Additionally, there are environmental and ethical concerns related to the mining of these materials, which could further complicate the supply chain.&lt;/p&gt;&lt;/li&gt;
&lt;li&gt;&lt;p&gt;&lt;b&gt;Technological Barriers to Scaling Next-Gen Batteries&lt;/b&gt; While &lt;b&gt;solid-state batteries&lt;/b&gt; and other next-generation technologies offer considerable advantages in terms of energy density and safety, &lt;b&gt;scaling these technologies&lt;/b&gt; for large-scale military applications remains a significant challenge. The high complexity of manufacturing these advanced batteries at scale, coupled with issues related to cost, materials, and integration into existing military systems, means that widespread adoption will take time.&lt;/p&gt;&lt;/li&gt;
&lt;li&gt;&lt;p&gt;&lt;b&gt;Battery Life and Sustainability Concerns&lt;/b&gt; Although military batteries are designed for durability and performance, the &lt;b&gt;long-term sustainability&lt;/b&gt; of these systems remains a concern. Over time, batteries degrade, and their performance can diminish, especially in extreme military environments. Ensuring that military battery systems last throughout the duration of a mission or operational life cycle, without needing frequent replacements, is a key challenge for manufacturers.&lt;/p&gt;&lt;/li&gt;
&lt;/ul&gt;
&lt;h2&gt;&lt;strong&gt;Restraints&lt;/strong&gt;&lt;/h2&gt;
&lt;h3&gt;&lt;b&gt;7.1. Report Coverage Table&lt;/b&gt;&lt;/h3&gt;
&lt;p&gt;The following table outlines the comprehensive details of the market report for the &lt;b&gt;military battery market&lt;/b&gt; , providing insight into the forecast period, market size projections, segmentation, and key drivers influencing the growth of the market.&lt;/p&gt;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padding:6px;'&gt;&lt;b&gt;USD 4.8 Billion&lt;/b&gt;&lt;/td&gt;
&lt;/tr&gt;
&lt;tr&gt;
&lt;td style='border:1px solid #000; padding:6px;'&gt;&lt;b&gt;Revenue Forecast in 2030&lt;/b&gt;&lt;/td&gt;
&lt;td style='border:1px solid #000; padding:6px;'&gt;&lt;b&gt;USD 8.5 Billion&lt;/b&gt;&lt;/td&gt;
&lt;/tr&gt;
&lt;tr&gt;
&lt;td style='border:1px solid #000; padding:6px;'&gt;&lt;b&gt;Overall Growth Rate&lt;/b&gt;&lt;/td&gt;
&lt;td style='border:1px solid #000; padding:6px;'&gt;&lt;b&gt;CAGR of 9.8% (2024 – 2030)&lt;/b&gt;&lt;/td&gt;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CAGR (2024 – 2030)&lt;/td&gt;
&lt;/tr&gt;
&lt;tr&gt;
&lt;td style='border:1px solid #000; padding:6px;'&gt;&lt;b&gt;Segmentation&lt;/b&gt;&lt;/td&gt;
&lt;td style='border:1px solid #000; padding:6px;'&gt;By Battery Type, By Application, By End User, By Region&lt;/td&gt;
&lt;/tr&gt;
&lt;tr&gt;
&lt;td style='border:1px solid #000; padding:6px;'&gt;&lt;b&gt;By Battery Type&lt;/b&gt;&lt;/td&gt;
&lt;td style='border:1px solid #000; padding:6px;'&gt;Lithium-Ion, Lead-Acid, Solid-State, Nickel-Metal Hydride (NiMH)&lt;/td&gt;
&lt;/tr&gt;
&lt;tr&gt;
&lt;td style='border:1px solid #000; padding:6px;'&gt;&lt;b&gt;By Application&lt;/b&gt;&lt;/td&gt;
&lt;td style='border:1px solid #000; padding:6px;'&gt;Portable Power Systems, Unmanned Systems, Tactical Vehicles, Weapons Systems&lt;/td&gt;
&lt;/tr&gt;
&lt;tr&gt;
&lt;td style='border:1px solid #000; padding:6px;'&gt;&lt;b&gt;By End User&lt;/b&gt;&lt;/td&gt;
&lt;td style='border:1px solid #000; padding:6px;'&gt;Defense Agencies, Military Contractors, R&amp;D Institutions&lt;/td&gt;
&lt;/tr&gt;
&lt;tr&gt;
&lt;td style='border:1px solid #000; padding:6px;'&gt;&lt;b&gt;By Region&lt;/b&gt;&lt;/td&gt;
&lt;td style='border:1px solid #000; padding:6px;'&gt;North America, Europe, Asia-Pacific, Latin America, Middle East &amp; Africa (LAMEA)&lt;/td&gt;
&lt;/tr&gt;
&lt;tr&gt;
&lt;td style='border:1px solid #000; padding:6px;'&gt;&lt;b&gt;Country Scope&lt;/b&gt;&lt;/td&gt;
&lt;td style='border:1px solid #000; padding:6px;'&gt;U.S., Canada, U.K., Germany, China, India, Japan, Saudi Arabia, Israel, etc.&lt;/td&gt;
&lt;/tr&gt;
&lt;tr&gt;
&lt;td style='border:1px solid #000; padding:6px;'&gt;&lt;b&gt;Market Drivers&lt;/b&gt;&lt;/td&gt;
&lt;td style='border:1px solid #000; padding:6px;'&gt;Rising demand for electric and autonomous military systems, increasing defense budgets, innovation in battery technology&lt;/td&gt;
&lt;/tr&gt;
&lt;tr&gt;
&lt;td style='border:1px solid #000; padding:6px;'&gt;&lt;b&gt;Customization Option&lt;/b&gt;&lt;/td&gt;
&lt;td style='border:1px solid #000; padding:6px;'&gt;Available upon request&lt;/td&gt;
&lt;/tr&gt;
&lt;/table&gt;
&lt;p&gt;This table serves as a reference for the detailed structure and contents of the military battery market report. It covers the &lt;b&gt;forecast period&lt;/b&gt; , &lt;b&gt;market size estimations&lt;/b&gt; , &lt;b&gt;segmentation&lt;/b&gt; by key categories, and the &lt;b&gt;regional&lt;/b&gt; landscape influencing the market growth.&lt;/p&gt;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4.8 Billion&lt;/td&gt;
&lt;/tr&gt;
&lt;tr class="odd-row"&gt;
&lt;td class="first-col"&gt;&lt;strong&gt;Revenue Forecast in 2030&lt;/strong&gt;&lt;/td&gt;
&lt;td class="second-col"&gt;USD 8.5 Billion&lt;/td&gt;
&lt;/tr&gt;
&lt;tr class="even-row"&gt;
&lt;td class="first-col"&gt;&lt;strong&gt;Overall Growth Rate&lt;/strong&gt;&lt;/td&gt;
&lt;td class="second-col"&gt;CAGR of 9.8%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Battery Type, By Application, By End User, By Region&lt;/td&gt;
&lt;/tr&gt;
&lt;tr class="odd-row"&gt;
&lt;td class="first-col"&gt;&lt;strong&gt;By Battery Type&lt;/strong&gt;&lt;/td&gt;
&lt;td class="second-col"&gt;Lithium-Ion, Lead-Acid, Solid-State, Nickel-Metal Hydride (NiMH)&lt;/td&gt;
&lt;/tr&gt;
&lt;tr class="even-row"&gt;
&lt;td class="first-col"&gt;&lt;strong&gt;By Application&lt;/strong&gt;&lt;/td&gt;
&lt;td class="second-col"&gt;Portable Power Systems, Unmanned Systems, Tactical Vehicles, Weapons Systems&lt;/td&gt;
&lt;/tr&gt;
&lt;tr class="odd-row"&gt;
&lt;td class="first-col"&gt;&lt;strong&gt;By End User&lt;/strong&gt;&lt;/td&gt;
&lt;td class="second-col"&gt;Defense Agencies, Military Contractors, R&amp;D Institutions&lt;/td&gt;
&lt;/tr&gt;
&lt;tr class="even-row"&gt;
&lt;td class="first-col"&gt;&lt;strong&gt;By Region&lt;/strong&gt;&lt;/td&gt;
&lt;td class="second-col"&gt;North America, Europe, Asia-Pacific, Latin America, Middle East &amp; Africa (LAMEA)&lt;/td&gt;
&lt;/tr&gt;
&lt;tr class="odd-row"&gt;
&lt;td class="first-col"&gt;&lt;strong&gt;Country Scope&lt;/strong&gt;&lt;/td&gt;
&lt;td class="second-col"&gt;U.S., Canada, U.K., Germany, China, India, Japan, Saudi Arabia, Israel, etc.&lt;/td&gt;
&lt;/tr&gt;
&lt;tr class="even-row"&gt;
&lt;td class="first-col"&gt;&lt;strong&gt;Market Drivers&lt;/strong&gt;&lt;/td&gt;
&lt;td class="second-col"&gt;Rising demand for electric and autonomous military systems, increasing defense budgets, innovation in battery technology&lt;/td&gt;
&lt;/tr&gt;
&lt;tr class="odd-row"&gt;
&lt;td class="first-col"&gt;&lt;strong&gt;Customization Option&lt;/strong&gt;&lt;/td&gt;
&lt;td class="second-col"&gt;Available upon request&lt;/td&gt;
&lt;/tr&gt;
&lt;/tbody&gt;&lt;/table&gt;</t>
        </is>
      </c>
      <c r="E26" t="inlineStr">
        <is>
          <t xml:space="preserve">
&lt;h2&gt;&lt;strong&gt;Executive Summary&lt;/strong&gt;&lt;/h2&gt;
&lt;ul&gt;
&lt;li&gt;&lt;p&gt;Market Overview&lt;/p&gt;&lt;/li&gt;
&lt;li&gt;&lt;p&gt;Market Attractiveness by Battery Type, Application, End User, and Region&lt;/p&gt;&lt;/li&gt;
&lt;li&gt;&lt;p&gt;Strategic Insights from Key Executives (CXO Perspective)&lt;/p&gt;&lt;/li&gt;
&lt;li&gt;&lt;p&gt;Historical Market Size and Future Projections (2022–2030)&lt;/p&gt;&lt;/li&gt;
&lt;li&gt;&lt;p&gt;Summary of Market Segmentation by Battery Type, Application, End User, and Region&lt;/p&gt;&lt;/li&gt;
&lt;/ul&gt;
&lt;p&gt;&lt;b&gt;Market Share Analysis&lt;/b&gt;&lt;/p&gt;
&lt;ul&gt;
&lt;li&gt;&lt;p&gt;Leading Players by Revenue and Market Share&lt;/p&gt;&lt;/li&gt;
&lt;li&gt;&lt;p&gt;Market Share Analysis by Battery Type, Application, and End User&lt;/p&gt;&lt;/li&gt;
&lt;/ul&gt;
&lt;p&gt;&lt;b&gt;Investment Opportunities in the Military Battery Market&lt;/b&gt;&lt;/p&gt;
&lt;ul&gt;
&lt;li&gt;&lt;p&gt;Key Developments and Innovations&lt;/p&gt;&lt;/li&gt;
&lt;li&gt;&lt;p&gt;Mergers, Acquisitions, and Strategic Partnerships&lt;/p&gt;&lt;/li&gt;
&lt;li&gt;&lt;p&gt;High-Growth Segments for Investment&lt;/p&gt;&lt;/li&gt;
&lt;/ul&gt;
&lt;p&gt;&lt;b&gt;Market Introduction&lt;/b&gt;&lt;/p&gt;
&lt;ul&gt;
&lt;li&gt;&lt;p&gt;Definition and Scope of the Study&lt;/p&gt;&lt;/li&gt;
&lt;li&gt;&lt;p&gt;Market Structure and Key Findings&lt;/p&gt;&lt;/li&gt;
&lt;li&gt;&lt;p&gt;Overview of Top Investment Pockets&lt;/p&gt;&lt;/li&gt;
&lt;/ul&gt;
&lt;p&gt;&lt;b&gt;Research Methodology&lt;/b&gt;&lt;/p&gt;
&lt;ul&gt;
&lt;li&gt;&lt;p&gt;Research Process Overview&lt;/p&gt;&lt;/li&gt;
&lt;li&gt;&lt;p&gt;Primary and Secondary Research Approaches&lt;/p&gt;&lt;/li&gt;
&lt;li&gt;&lt;p&gt;Market Size Estimation and Forecasting Techniques&lt;/p&gt;&lt;/li&gt;
&lt;/ul&gt;
&lt;p&gt;&lt;b&gt;Market Dynamics&lt;/b&gt;&lt;/p&gt;
&lt;ul&gt;
&lt;li&gt;&lt;p&gt;Key Market Drivers&lt;/p&gt;&lt;/li&gt;
&lt;li&gt;&lt;p&gt;Challenges and Restraints Impacting Growth&lt;/p&gt;&lt;/li&gt;
&lt;li&gt;&lt;p&gt;Emerging Opportunities for Stakeholders&lt;/p&gt;&lt;/li&gt;
&lt;li&gt;&lt;p&gt;Impact of Behavioral and Regulatory Factors&lt;/p&gt;&lt;/li&gt;
&lt;li&gt;&lt;p&gt;Technological Advances in Military Battery Systems&lt;/p&gt;&lt;/li&gt;
&lt;/ul&gt;
&lt;p&gt;&lt;b&gt;Global Military Battery Market Analysis&lt;/b&gt;&lt;/p&gt;
&lt;ul&gt;
&lt;li&gt;&lt;p&gt;Historical Market Size and Volume (2022–2023)&lt;/p&gt;&lt;/li&gt;
&lt;li&gt;&lt;p&gt;Market Size and Volume Forecasts (2024–2030)&lt;/p&gt;&lt;/li&gt;
&lt;li&gt;&lt;p&gt;Market Analysis by Battery Type:&lt;/p&gt;&lt;/li&gt;
&lt;li&gt;&lt;p&gt;Lithium-Ion&lt;/p&gt;&lt;/li&gt;
&lt;li&gt;&lt;p&gt;Lead-Acid&lt;/p&gt;&lt;/li&gt;
&lt;li&gt;&lt;p&gt;Solid-State&lt;/p&gt;&lt;/li&gt;
&lt;li&gt;&lt;p&gt;Nickel-Metal Hydride (NiMH)&lt;/p&gt;&lt;/li&gt;
&lt;li&gt;&lt;p&gt;Market Analysis by Application:&lt;/p&gt;&lt;/li&gt;
&lt;li&gt;&lt;p&gt;Portable Power Systems&lt;/p&gt;&lt;/li&gt;
&lt;li&gt;&lt;p&gt;Unmanned Systems&lt;/p&gt;&lt;/li&gt;
&lt;li&gt;&lt;p&gt;Tactical Vehicles&lt;/p&gt;&lt;/li&gt;
&lt;li&gt;&lt;p&gt;Weapons Systems&lt;/p&gt;&lt;/li&gt;
&lt;li&gt;&lt;p&gt;Market Analysis by End User:&lt;/p&gt;&lt;/li&gt;
&lt;li&gt;&lt;p&gt;Defense Agencies&lt;/p&gt;&lt;/li&gt;
&lt;li&gt;&lt;p&gt;Military Contractors&lt;/p&gt;&lt;/li&gt;
&lt;li&gt;&lt;p&gt;R&amp;D Institutions&lt;/p&gt;&lt;/li&gt;
&lt;li&gt;&lt;p&gt;Market Analysis by Region:&lt;/p&gt;&lt;/li&gt;
&lt;li&gt;&lt;p&gt;North America&lt;/p&gt;&lt;/li&gt;
&lt;li&gt;&lt;p&gt;Europe&lt;/p&gt;&lt;/li&gt;
&lt;li&gt;&lt;p&gt;Asia-Pacific&lt;/p&gt;&lt;/li&gt;
&lt;li&gt;&lt;p&gt;Latin America&lt;/p&gt;&lt;/li&gt;
&lt;li&gt;&lt;p&gt;Middle East &amp; Africa (LAMEA)&lt;/p&gt;&lt;/li&gt;
&lt;/ul&gt;
&lt;p&gt;&lt;b&gt;Regional Market Analysis&lt;/b&gt;&lt;/p&gt;
&lt;ul&gt;
&lt;li&gt;&lt;p&gt;&lt;b&gt;North America Military Battery Market&lt;/b&gt;&lt;/p&gt;&lt;/li&gt;
&lt;li&gt;&lt;p&gt;Historical Market Size and Volume (2022–2023)&lt;/p&gt;&lt;/li&gt;
&lt;li&gt;&lt;p&gt;Market Size and Volume Forecasts (2024–2030)&lt;/p&gt;&lt;/li&gt;
&lt;li&gt;&lt;p&gt;Market Analysis by Battery Type, Application, and End User&lt;/p&gt;&lt;/li&gt;
&lt;li&gt;&lt;p&gt;Country-Level Breakdown: U.S., Canada, Mexico&lt;/p&gt;&lt;/li&gt;
&lt;li&gt;&lt;p&gt;&lt;b&gt;Europe Military Battery Market&lt;/b&gt;&lt;/p&gt;&lt;/li&gt;
&lt;li&gt;&lt;p&gt;Country-Level Breakdown: U.K., Germany, France, Italy, Spain, Rest of Europe&lt;/p&gt;&lt;/li&gt;
&lt;li&gt;&lt;p&gt;&lt;b&gt;Asia-Pacific Military Battery Market&lt;/b&gt;&lt;/p&gt;&lt;/li&gt;
&lt;li&gt;&lt;p&gt;Country-Level Breakdown: China, India, Japan, South Korea, Rest of Asia-Pacific&lt;/p&gt;&lt;/li&gt;
&lt;li&gt;&lt;p&gt;&lt;b&gt;Latin America Military Battery Market&lt;/b&gt;&lt;/p&gt;&lt;/li&gt;
&lt;li&gt;&lt;p&gt;Country-Level Breakdown: Brazil, Argentina, Rest of Latin America&lt;/p&gt;&lt;/li&gt;
&lt;li&gt;&lt;p&gt;&lt;b&gt;Middle East &amp; Africa Military Battery Market&lt;/b&gt;&lt;/p&gt;&lt;/li&gt;
&lt;li&gt;&lt;p&gt;Country-Level Breakdown: GCC Countries, South Africa, Rest of Middle East &amp; Africa&lt;/p&gt;&lt;/li&gt;
&lt;/ul&gt;
&lt;p&gt;&lt;b&gt;Key Players and Competitive Analysis&lt;/b&gt;&lt;/p&gt;
&lt;ul&gt;
&lt;li&gt;&lt;p&gt;&lt;b&gt;Saft Groupe S.A.&lt;/b&gt;&lt;/p&gt;&lt;/li&gt;
&lt;li&gt;&lt;p&gt;&lt;b&gt;A123 Systems&lt;/b&gt;&lt;/p&gt;&lt;/li&gt;
&lt;li&gt;&lt;p&gt;&lt;b&gt;Lockheed Martin&lt;/b&gt;&lt;/p&gt;&lt;/li&gt;
&lt;li&gt;&lt;p&gt;&lt;b&gt;BYD Company Limited&lt;/b&gt;&lt;/p&gt;&lt;/li&gt;
&lt;li&gt;&lt;p&gt;&lt;b&gt;Panasonic Corporation&lt;/b&gt;&lt;/p&gt;&lt;/li&gt;
&lt;li&gt;&lt;p&gt;&lt;b&gt;General Electric (GE)&lt;/b&gt;&lt;/p&gt;&lt;/li&gt;
&lt;li&gt;&lt;p&gt;&lt;b&gt;EaglePicher&lt;/b&gt; &lt;b&gt;Technologies&lt;/b&gt;&lt;/p&gt;&lt;/li&gt;
&lt;li&gt;&lt;p&gt;&lt;b&gt;Lithium Storage Systems&lt;/b&gt;&lt;/p&gt;&lt;/li&gt;
&lt;li&gt;&lt;p&gt;&lt;b&gt;Exide Technologies&lt;/b&gt;&lt;/p&gt;&lt;/li&gt;
&lt;li&gt;&lt;p&gt;&lt;b&gt;Samsung SDI&lt;/b&gt;&lt;/p&gt;&lt;/li&gt;
&lt;/ul&gt;
&lt;p&gt;&lt;b&gt;Appendix&lt;/b&gt;&lt;/p&gt;
&lt;ul&gt;
&lt;li&gt;&lt;p&gt;Abbreviations and Terminologies Used in the Report&lt;/p&gt;&lt;/li&gt;
&lt;li&gt;&lt;p&gt;References and Sources&lt;/p&gt;&lt;/li&gt;
&lt;/ul&gt;
&lt;p&gt;&lt;b&gt;List of Tables&lt;/b&gt;&lt;/p&gt;
&lt;ul&gt;
&lt;li&gt;&lt;p&gt;Market Size by Battery Type, Application, End User, and Region (2024–2030)&lt;/p&gt;&lt;/li&gt;
&lt;li&gt;&lt;p&gt;Regional Market Breakdown by Segment Type (2024–2030)&lt;/p&gt;&lt;/li&gt;
&lt;/ul&gt;
&lt;p&gt;&lt;b&gt;List of Figures&lt;/b&gt;&lt;/p&gt;
&lt;ul&gt;
&lt;li&gt;&lt;p&gt;Market Dynamics: Drivers, Restraints, Opportunities, and Challenges&lt;/p&gt;&lt;/li&gt;
&lt;li&gt;&lt;p&gt;Regional Market Snapshot for Key Regions&lt;/p&gt;&lt;/li&gt;
&lt;li&gt;&lt;p&gt;Competitive Landscape and Market Share Analysis&lt;/p&gt;&lt;/li&gt;
&lt;li&gt;&lt;p&gt;Growth Strategies Adopted by Key Players&lt;/p&gt;&lt;/li&gt;
&lt;li&gt;&lt;p&gt;Market Share by Battery Type, Application, and Region (2024 vs. 2030)&lt;/p&gt;&lt;/li&gt;
&lt;/ul&gt;</t>
        </is>
      </c>
      <c r="F26" t="inlineStr">
        <is>
          <t>&lt;p&gt;.&lt;/p&gt;</t>
        </is>
      </c>
      <c r="G26" t="inlineStr">
        <is>
          <t>&lt;p&gt;&lt;strong&gt;Q1: How big is the military battery market?&lt;/strong&gt;&lt;br&gt;A1: The global military battery market was valued at USD 4.8 billion in 2024.&lt;/p&gt;
&lt;p&gt;&lt;strong&gt;Q2: What is the CAGR for the military battery market during the forecast period?&lt;/strong&gt;&lt;br&gt;A2: The market is expected to grow at a CAGR of 9.8% from 2024 to 2030.&lt;/p&gt;
&lt;p&gt;&lt;strong&gt;Q3: Who are the major players in the military battery market?&lt;/strong&gt;&lt;br&gt;A3: Leading players include Saft Groupe S.A., A123 Systems, Lockheed Martin, BYD Company Limited, and Panasonic Corporation.&lt;/p&gt;
&lt;p&gt;&lt;strong&gt;Q4: Which region dominates the military battery market?&lt;/strong&gt;&lt;br&gt;A4: North America leads the market due to its strong defense infrastructure, large military spending, and innovation in energy storage systems.&lt;/p&gt;
&lt;p&gt;&lt;strong&gt;Q5: What factors are driving growth in the military battery market?&lt;/strong&gt;&lt;br&gt;A5: Growth is fueled by the increasing demand for electric and autonomous military vehicles, technological innovations in battery management systems, and the electrification of defense fleets.&lt;/p&gt;</t>
        </is>
      </c>
      <c r="H26" s="2" t="inlineStr">
        <is>
          <t>SEP-25</t>
        </is>
      </c>
      <c r="I26" t="inlineStr">
        <is>
          <t>USD</t>
        </is>
      </c>
      <c r="J26" t="n">
        <v>4485</v>
      </c>
      <c r="K26" t="n">
        <v>6449</v>
      </c>
      <c r="L26" t="inlineStr">
        <is>
          <t>military battery market</t>
        </is>
      </c>
      <c r="N26" t="inlineStr">
        <is>
          <t>20-09-2025</t>
        </is>
      </c>
      <c r="O26" t="inlineStr">
        <is>
          <t>military battery market</t>
        </is>
      </c>
      <c r="P26" t="inlineStr">
        <is>
          <t>The Global Military Battery Market is set to expand at a robust pace, with an estimated value of USD 4.8 billion in 2024, expected to reach approximately USD 8.5 billion by 2030, growing at a compound annual growth rate (CAGR) of 9.8% during this period, according to Strategic Market Research.</t>
        </is>
      </c>
      <c r="R26" t="inlineStr">
        <is>
          <t>2024</t>
        </is>
      </c>
      <c r="S26" t="inlineStr">
        <is>
          <t>2019-2023</t>
        </is>
      </c>
      <c r="T26" t="n">
        <v>8339</v>
      </c>
      <c r="U26" t="inlineStr">
        <is>
          <t>Military Battery Market Size ($ 8.5 Billion) 2030</t>
        </is>
      </c>
      <c r="V26" t="inlineStr">
        <is>
          <t>Military Battery Market Report 2030</t>
        </is>
      </c>
      <c r="W26" t="inlineStr">
        <is>
          <t>{
  "@context": "https://schema.org",
  "@type": "BreadcrumbList",
  "itemListElement": [
    {
      "@type": "ListItem",
      "position": 1,
      "name": "Home",
      "item": "https://www.strategicmarketresearch.com/"
    },
    {
      "@type": "ListItem",
      "position": 2,
      "name": "Defense Systems And Platforms",
      "item": "https://www.strategicmarketresearch.com/report/defense-systems-and-platforms"
    },
    {
      "@type": "ListItem",
      "position": 3,
      "name": "Military Battery Market Report 2030",
      "item": "https://www.strategicmarketresearch.com/market-report/military-battery-market"
    }
  ]
}</t>
        </is>
      </c>
      <c r="X26" t="inlineStr">
        <is>
          <t>{
  "@context": "https://schema.org",
  "@type": "FAQPage",
  "mainEntity": [
    {
      "@type": "Question",
      "name": "How big is the military battery market?",
      "acceptedAnswer": {
        "@type": "Answer",
        "text": "The global military battery market was valued at USD 4.8 billion in 2024."
      }
    },
    {
      "@type": "Question",
      "name": "What is the CAGR for the military battery market during the forecast period?",
      "acceptedAnswer": {
        "@type": "Answer",
        "text": "The market is expected to grow at a CAGR of 9.8% from 2024 to 2030."
      }
    },
    {
      "@type": "Question",
      "name": "Who are the major players in the military battery market?",
      "acceptedAnswer": {
        "@type": "Answer",
        "text": "Leading players include Saft Groupe S.A., A123 Systems, Lockheed Martin, BYD Company Limited, and Panasonic Corporation."
      }
    },
    {
      "@type": "Question",
      "name": "Which region dominates the military battery market?",
      "acceptedAnswer": {
        "@type": "Answer",
        "text": "North America leads the market due to its strong defense infrastructure, large military spending, and innovation in energy storage systems."
      }
    },
    {
      "@type": "Question",
      "name": "What factors are driving growth in the military battery market?",
      "acceptedAnswer": {
        "@type": "Answer",
        "text": "Growth is fueled by the increasing demand for electric and autonomous military vehicles, technological innovations in battery management systems, and the electrification of defense fleets."
      }
    }
  ]
}</t>
        </is>
      </c>
    </row>
    <row r="27">
      <c r="A27" t="inlineStr">
        <is>
          <t>Motor Lamination Market.docx</t>
        </is>
      </c>
      <c r="B27" t="inlineStr">
        <is>
          <t>Motor Lamination Market By Material Type (Silicon Steel, Cobalt-Iron, Nickel Alloys); By Processing Technology (Stamping, Laser Cutting, Bonded Laminations); By End Use (Automotive, Industrial Motors, Appliances, Aerospace); By Geography, Segment Revenue Estimation, Forecast, 2024–2030</t>
        </is>
      </c>
      <c r="C27" t="inlineStr">
        <is>
          <t xml:space="preserve">
&lt;h2&gt;&lt;strong&gt;Introduction And Strategic Context&lt;/strong&gt;&lt;/h2&gt;
&lt;p&gt;The &lt;b&gt;Global Motor Lamination Market&lt;/b&gt; is poised to expand at a &lt;b&gt;CAGR of 6.8%&lt;/b&gt; between 2024 and 2030, rising from an estimated &lt;b&gt;USD 17.8 billion in 2024&lt;/b&gt; to &lt;b&gt;USD 26.5 billion by 2030&lt;/b&gt; , according to internal projections by &lt;b&gt;Strategic Market Research&lt;/b&gt; .&lt;/p&gt;
&lt;p&gt;Motor laminations sit at the heart of electric motors — literally. These thin steel layers are stacked to reduce eddy current losses, boost magnetic efficiency, and keep core temperatures under control. Without precision lamination stacks, no EV motor, industrial servo, or home appliance compressor runs optimally. That’s why this market is seeing a fundamental shift from cost-first sourcing to performance-led design integration.&lt;/p&gt;
&lt;p&gt;So, what’s driving this renewed strategic relevance? One word: electrification.&lt;/p&gt;
&lt;p&gt;EV adoption is scaling faster than predicted. The number of electric motors per vehicle is climbing, with traction motors, HVAC compressors, seat motors, and e-steering systems all demanding specific lamination profiles. In industrial automation, high-efficiency motors are now essential to meet tightening energy standards. Even white goods — washing machines, air conditioners, and refrigerators — are moving toward variable-speed motors that require premium-grade laminations.&lt;/p&gt;
&lt;p&gt;But this isn’t just about more motors. It’s about better motors.&lt;/p&gt;
&lt;p&gt;OEMs are demanding higher magnetic permeability, thinner gauges, and complex geometries that reduce core losses. That’s pushing the lamination market to adopt &lt;b&gt;laser cutting&lt;/b&gt; , &lt;b&gt;automated die-stamping&lt;/b&gt; , and &lt;b&gt;stack bonding technologies&lt;/b&gt; that can deliver tighter tolerances and lower losses at high frequency. Electrical steel producers are under pressure too — needing to deliver higher-grade non-grain-oriented (NGO) silicon steel and cobalt-iron alloys that can handle the magnetic loads of EV motors running above 15,000 RPM.&lt;/p&gt;
&lt;p&gt;Regulatory frameworks are amplifying this shift. From EU Ecodesign directives to China’s mandatory IE4 standards, there’s no going back to inefficient motors. On top of that, &lt;b&gt;IRA (Inflation Reduction Act)&lt;/b&gt; incentives in the U.S. and localization requirements in Europe and India are creating regional supply chain clusters for stamped and bonded laminations.&lt;/p&gt;
&lt;p&gt;The stakeholder map is wide. Steel mills, lamination stampers, motor OEMs, EV platform developers, and even powder metallurgy firms are converging in this space. The capital intensity of setting up stamping presses and annealing lines has created both barriers and long-term customer lock-ins. And with EV platforms shifting toward &lt;b&gt;hairpin-wound motors and axial flux designs&lt;/b&gt; , there’s a wave of redesigns hitting the lamination tooling industry.&lt;/p&gt;
&lt;p&gt;To be clear, this is no longer a commodity steel market. It’s an engineered component category — one where performance, precision, and yield drive procurement decisions. The winners? They're the players who can scale fast without compromising on tolerances, supply traceability, or magnetic efficiency.&lt;/p&gt;
&lt;h2&gt;&lt;strong&gt;Market Segmentation And Forecast Scope&lt;/strong&gt;&lt;/h2&gt;
&lt;p&gt;The motor lamination market is segmented along four key dimensions — each reflecting how manufacturers optimize magnetic performance, cost efficiency, and form factor across different motor categories. These aren’t just technical splits. They reveal how market players are aligning product engineering with end-use shifts across EVs, industrial drives, and home appliances.&lt;/p&gt;
&lt;p&gt;&lt;b&gt;By Material Type&lt;/b&gt;&lt;/p&gt;
&lt;ul&gt;
&lt;li&gt;&lt;p&gt;&lt;b&gt;Silicon Steel Laminations (NGO &amp; GO)&lt;/b&gt; Still the most widely used. &lt;b&gt;Non-Grain-Oriented (NGO)&lt;/b&gt; grades dominate electric vehicle and industrial motor applications due to their isotropic magnetic behavior . &lt;b&gt;Grain-Oriented (GO)&lt;/b&gt; silicon steels are used selectively in transformer laminations and some large-scale rotating machines.&lt;/p&gt;&lt;/li&gt;
&lt;li&gt;&lt;p&gt;&lt;b&gt;Cobalt-Iron Alloys&lt;/b&gt; Growing demand in high-speed, high-efficiency applications — particularly &lt;b&gt;aerospace actuators&lt;/b&gt; and &lt;b&gt;performance EV motors&lt;/b&gt; . Expensive but unmatched in magnetic saturation and core loss reduction.&lt;/p&gt;&lt;/li&gt;
&lt;li&gt;&lt;p&gt;&lt;b&gt;Nickel Alloys &amp; Other Specialty Metals&lt;/b&gt; Emerging in cryogenic or niche medical equipment motors. Limited volume but high margin.&lt;/p&gt;&lt;/li&gt;
&lt;/ul&gt;
&lt;p&gt;&lt;i&gt;As of 2024,&lt;/i&gt; &lt;b&gt;&lt;i&gt;NGO silicon steel holds over 68% market share&lt;/i&gt;&lt;/b&gt; &lt;i&gt;, but cobalt-iron alloys are expected to grow at the fastest CAGR, particularly in high-end EV traction motors.&lt;/i&gt;&lt;/p&gt;
&lt;p&gt;&lt;b&gt;By Processing Technology&lt;/b&gt;&lt;/p&gt;
&lt;ul&gt;
&lt;li&gt;&lt;p&gt;&lt;b&gt;Stamping (Progressive &amp; Compound)&lt;/b&gt; Still dominant in high-volume manufacturing. Progressive dies are used in auto-grade laminations for their speed and precision. Compound dies are common in appliances and small motor production.&lt;/p&gt;&lt;/li&gt;
&lt;li&gt;&lt;p&gt;&lt;b&gt;Laser Cutting&lt;/b&gt; Ideal for prototype motors, low-volume customization, and R&amp;D. It’s more flexible but slower. Widely used by startups and small batch EV makers.&lt;/p&gt;&lt;/li&gt;
&lt;li&gt;&lt;p&gt;&lt;b&gt;Bonded Lamination (Glue, Interlock, Welded Stacks)&lt;/b&gt; Gaining ground. Eliminates the need for rivets and mechanical fasteners, leading to quieter, more efficient motors — especially in &lt;b&gt;hairpin and axial flux motor designs&lt;/b&gt; .&lt;/p&gt;&lt;/li&gt;
&lt;/ul&gt;
&lt;p&gt;&lt;i&gt;Laser cutting has niche volume, but bonded lamination techniques are picking up momentum — particularly in EV and aerospace motors where rotational noise and core losses matter.&lt;/i&gt;&lt;/p&gt;
&lt;p&gt;&lt;b&gt;By End Use&lt;/b&gt;&lt;/p&gt;
&lt;ul&gt;
&lt;li&gt;&lt;p&gt;&lt;b&gt;Automotive (EV &amp; Hybrid)&lt;/b&gt; The most aggressive growth driver. Motors per vehicle are increasing, and OEMs are vertically integrating or locking in multi-year lamination supply contracts.&lt;/p&gt;&lt;/li&gt;
&lt;li&gt;&lt;p&gt;&lt;b&gt;Industrial Motors&lt;/b&gt; Still a huge volume base. Includes HVAC, compressors, pumps, and general-purpose IE3/IE4-rated motors. Energy efficiency mandates are spurring replacement cycles.&lt;/p&gt;&lt;/li&gt;
&lt;li&gt;&lt;p&gt;&lt;b&gt;Consumer Electronics &amp; Appliances&lt;/b&gt; Slower growth but stable. Laminations here prioritize cost and noise reduction for fan motors, compressors, etc.&lt;/p&gt;&lt;/li&gt;
&lt;li&gt;&lt;p&gt;&lt;b&gt;Aerospace &amp;&lt;/b&gt; &lt;b&gt;Defense&lt;/b&gt; Niche, high-spec laminations for actuators, gyros, and UAV motors. Stringent tolerances, but low volume.&lt;/p&gt;&lt;/li&gt;
&lt;/ul&gt;
&lt;p&gt;&lt;i&gt;Automotive EVs are projected to account for&lt;/i&gt; &lt;b&gt;&lt;i&gt;over 42% of revenue by 2030&lt;/i&gt;&lt;/b&gt; &lt;i&gt;, up from 31% in 2024. The biggest accelerant? In-sourcing of traction motor manufacturing by OEMs.&lt;/i&gt;&lt;/p&gt;
&lt;p&gt;&lt;b&gt;By Region&lt;/b&gt;&lt;/p&gt;
&lt;ul&gt;
&lt;li&gt;&lt;p&gt;&lt;b&gt;Asia Pacific&lt;/b&gt; Dominates on volume. China, Japan, South Korea, and India host most stamping and motor production sites. China's shift to high-performance EVs is pushing local players to adopt finer lamination stacks.&lt;/p&gt;&lt;/li&gt;
&lt;li&gt;&lt;p&gt;&lt;b&gt;Europe&lt;/b&gt; Strong in EV platforms and industrial efficiency mandates. Germany, France, and Nordic countries are investing heavily in high-grade NGO steel.&lt;/p&gt;&lt;/li&gt;
&lt;li&gt;&lt;p&gt;&lt;b&gt;North America&lt;/b&gt; Catching up, thanks to the IRA, onshoring mandates, and Tesla-led innovation in motor design. Also seeing new stamping and bonding facilities in the Midwest and Mexico.&lt;/p&gt;&lt;/li&gt;
&lt;li&gt;&lt;p&gt;&lt;b&gt;LAMEA&lt;/b&gt; Still early-stage, but Brazil and parts of the Middle East are investing in industrial automation upgrades that require efficient motors.&lt;/p&gt;&lt;/li&gt;
&lt;/ul&gt;
&lt;p&gt;&lt;i&gt;Scope Note: Lamination vendors are increasingly bundling value-added services — from in-house tooling design to pre-bonded core stacks — blurring the lines between component supplier and motor co-developer.&lt;/i&gt;&lt;/p&gt;
&lt;h2&gt;&lt;strong&gt;Market Trends And Innovation Landscape&lt;/strong&gt;&lt;/h2&gt;
&lt;p&gt;To be honest, this market is no longer about punching out steel sheets. The motor lamination industry is entering a new design era — shaped by lightweight materials, performance-driven architectures, and precision manufacturing. Here’s how it’s changing fast.&lt;/p&gt;
&lt;p&gt;&lt;b&gt;Advanced Steel Grades Are Now a Competitive Lever&lt;/b&gt;&lt;/p&gt;
&lt;p&gt;Materials are doing more of the heavy lifting. Traditional NGO silicon steels are being replaced by &lt;b&gt;ultra-thin (0.20–0.27 mm)&lt;/b&gt; high-grade variants with better core loss profiles — critical for motors that run above &lt;b&gt;10,000 RPM&lt;/b&gt; in EVs. Some OEMs are now specifying &lt;b&gt;fully-finished H-grade steels&lt;/b&gt; for premium motor platforms.&lt;/p&gt;
&lt;p&gt;What's more? Suppliers are partnering directly with automakers and Tier-1s to co-develop these steel grades. Think &lt;b&gt;ArcelorMittal&lt;/b&gt; , &lt;b&gt;POSCO&lt;/b&gt; , and &lt;b&gt;JFE Steel&lt;/b&gt; quietly becoming part of the EV powertrain conversation.&lt;/p&gt;
&lt;p&gt;&lt;i&gt;Insight: One EV platform developer in Germany said their latest traction motor gained 3% efficiency — just by switching to a thinner, better-annealed lamination stack.&lt;/i&gt;&lt;/p&gt;
&lt;p&gt;&lt;b&gt;Axial Flux Motors Are Disrupting Lamination Design&lt;/b&gt;&lt;/p&gt;
&lt;p&gt;The shift from radial to &lt;b&gt;axial flux&lt;/b&gt; motor architecture — led by companies like YASA and MAHLE — is changing how laminations are designed and bonded. These motors need &lt;b&gt;disc-style laminations&lt;/b&gt; , ultra-low thicknesses, and high fill factors.&lt;/p&gt;
&lt;p&gt;This is pushing tooling firms to adapt to &lt;b&gt;non-traditional die formats&lt;/b&gt; , and lamination suppliers to offer &lt;b&gt;modular stack kits&lt;/b&gt; that support multiple motor topologies without new capital investment.&lt;/p&gt;
&lt;p&gt;&lt;b&gt;Bonded Laminations Are Becoming the Quiet Revolution&lt;/b&gt;&lt;/p&gt;
&lt;p&gt;Riveted and interlocked stacks are being phased out in premium EV and drone motors. Instead, &lt;b&gt;glue-bonded or welded laminations&lt;/b&gt; are reducing mechanical noise, cutting down assembly time, and improving structural integrity. This also makes motors easier to automate during final assembly.&lt;/p&gt;
&lt;p&gt;Suppliers offering &lt;b&gt;turnkey stack bonding&lt;/b&gt; — including in-line annealing and cleaning — are now commanding a premium.&lt;/p&gt;
&lt;p&gt;&lt;b&gt;High-Speed Laser Cutting Goes Mainstream — For Prototyping and Beyond&lt;/b&gt;&lt;/p&gt;
&lt;p&gt;Once relegated to motor labs, &lt;b&gt;fiber&lt;/b&gt; &lt;b&gt;laser cutting&lt;/b&gt; has gone industrial. Why? The rise of startups and boutique EV builders — who need quick-turn, small-batch lamination runs without investing in dies. Some firms now offer &lt;b&gt;24-hour lamination prototyping&lt;/b&gt; for under 5,000 pieces.&lt;/p&gt;
&lt;p&gt;And as stator design becomes more iterative, laser-cutting vendors with &lt;b&gt;AI-based nesting and shape optimization tools&lt;/b&gt; are gaining share in the R&amp;D space.&lt;/p&gt;
&lt;p&gt;&lt;b&gt;AI-Driven Design and Magnetic Simulation Tools Are Upstreaming the Lamination Conversation&lt;/b&gt;&lt;/p&gt;
&lt;p&gt;Motor designers aren’t just relying on steel data sheets anymore. They’re running &lt;b&gt;real-time FEA simulations&lt;/b&gt; to model core loss, magnetic flux, and thermal behavior across different lamination geometries and grades — long before any steel is cut.&lt;/p&gt;
&lt;p&gt;Tools like &lt;b&gt;Altair&lt;/b&gt; &lt;b&gt;FluxMotor&lt;/b&gt; and &lt;b&gt;Ansys Maxwell&lt;/b&gt; are being used not just by OEMs, but increasingly by advanced lamination shops. Some even offer &lt;b&gt;virtual stamping optimization&lt;/b&gt; — tweaking design to reduce burrs or avoid mechanical stress post-punching.&lt;/p&gt;
&lt;p&gt;&lt;b&gt;Integration with Motor Assembly Is the New Differentiator&lt;/b&gt;&lt;/p&gt;
&lt;p&gt;We're seeing a growing number of lamination suppliers go beyond cutting and stacking. They now offer:&lt;/p&gt;
&lt;ul&gt;
&lt;li&gt;&lt;p&gt;&lt;b&gt;Automated core insulation coatings&lt;/b&gt;&lt;/p&gt;&lt;/li&gt;
&lt;li&gt;&lt;p&gt;&lt;b&gt;Rotor balancing and shaft integration&lt;/b&gt;&lt;/p&gt;&lt;/li&gt;
&lt;li&gt;&lt;p&gt;&lt;b&gt;Die and tooling co-development with motor OEMs&lt;/b&gt;&lt;/p&gt;&lt;/li&gt;
&lt;/ul&gt;
&lt;p&gt;This integration makes the supplier part of the motor design team — not just a commodity vendor.&lt;/p&gt;
&lt;p&gt;Bottom line: Innovation in this space isn’t flashy. But it’s foundational. And the next generation of motors — quieter, faster, smaller — is being shaped by lamination vendors who treat core design as a science, not just a spec.&lt;/p&gt;
&lt;h2&gt;&lt;strong&gt;Competitive Intelligence And Benchmarking&lt;/strong&gt;&lt;/h2&gt;
&lt;p&gt;The motor lamination space isn’t crowded — but it’s competitive where it counts. What used to be a quiet corner of the steel value chain is now front and center in the race to electrify vehicles, improve energy efficiency, and localize high-performance motor production. Here’s how leading companies are staking their ground.&lt;/p&gt;
&lt;p&gt;&lt;b&gt;Lamina Dielectrics Inc.&lt;/b&gt;&lt;/p&gt;
&lt;p&gt;A legacy player with deep experience in core lamination and insulation materials, &lt;b&gt;Lamina Dielectrics&lt;/b&gt; has carved out a stronghold in North America, especially across industrial and HVAC applications. Their edge lies in &lt;b&gt;precision rotary punching&lt;/b&gt; and &lt;b&gt;in-house insulation coating lines&lt;/b&gt; , which help reduce magnetic losses without secondary processing.&lt;/p&gt;
&lt;p&gt;They’re expanding into the EV space, especially for low-noise HVAC and steering motors, and have formed &lt;b&gt;custom tooling partnerships&lt;/b&gt; with Tier-1 automotive suppliers.&lt;/p&gt;
&lt;p&gt;&lt;b&gt;Tempel&lt;/b&gt; &lt;b&gt;Steel (Now Part of Worthington Industries)&lt;/b&gt;&lt;/p&gt;
&lt;p&gt;One of the most recognized names globally, &lt;b&gt;Tempel&lt;/b&gt; operates advanced stamping and bonding facilities in the U.S., Mexico, India, and China. They offer &lt;b&gt;fully annealed and bonded stacks&lt;/b&gt; for EVs, traction drives, and hybrid applications — often serving as a Tier-2 partner to large motor integrators.&lt;/p&gt;
&lt;p&gt;Tempel’s competitive edge is scale plus &lt;b&gt;end-to-end vertical integration&lt;/b&gt; — from slit coil processing to stack delivery. They’ve recently co-developed &lt;b&gt;high-density axial flux laminations&lt;/b&gt; with EV OEMs building next-gen skateboard platforms.&lt;/p&gt;
&lt;p&gt;&lt;b&gt;POSCO Mobility Solutions&lt;/b&gt;&lt;/p&gt;
&lt;p&gt;The Korean giant’s automotive-focused lamination division is becoming a formidable player, especially across Asia and Europe. &lt;b&gt;POSCO&lt;/b&gt; offers NGO electrical steels that meet &lt;b&gt;high-frequency motor efficiency targets&lt;/b&gt; , and it’s backing this up with &lt;b&gt;regional stamping&lt;/b&gt; &lt;b&gt;centers&lt;/b&gt; near major EV hubs.&lt;/p&gt;
&lt;p&gt;What sets them apart? Their ability to pair &lt;b&gt;core material development with finished stack delivery&lt;/b&gt; , making them a one-stop shop for automakers seeking to streamline sourcing.&lt;/p&gt;
&lt;p&gt;&lt;b&gt;EuroGroup&lt;/b&gt; &lt;b&gt;Laminations&lt;/b&gt;&lt;/p&gt;
&lt;p&gt;Headquartered in Italy with global presence, &lt;b&gt;EuroGroup&lt;/b&gt; serves both industrial and automotive markets. They focus on &lt;b&gt;die-cast-ready rotor laminations&lt;/b&gt; , &lt;b&gt;EV traction stacks&lt;/b&gt; , and &lt;b&gt;custom stator kits&lt;/b&gt; — particularly for high-efficiency servo motors and permanent magnet synchronous motors (PMSMs).&lt;/p&gt;
&lt;p&gt;They’ve also been investing in &lt;b&gt;laser lamination prototyping&lt;/b&gt; &lt;b&gt;centers&lt;/b&gt; for European e-mobility startups and have secured long-term contracts with European premium auto brands.&lt;/p&gt;
&lt;p&gt;&lt;b&gt;Sintex&lt;/b&gt; &lt;b&gt;(India)&lt;/b&gt;&lt;/p&gt;
&lt;p&gt;A rising regional leader, &lt;b&gt;Sintex&lt;/b&gt; is gaining traction across Indian automotive and industrial motor OEMs. Their strength lies in cost-effective, mid-volume &lt;b&gt;progressive die stamping&lt;/b&gt; and their ability to customize rotor-stator pairings for localized EV motor production.&lt;/p&gt;
&lt;p&gt;They’re also part of India’s growing EV ecosystem, supplying bonded stacks to two-wheeler and three-wheeler electric vehicle makers.&lt;/p&gt;
&lt;p&gt;&lt;b&gt;Alliance Steel (U.S.)&lt;/b&gt;&lt;/p&gt;
&lt;p&gt;Focused more on the raw steel supply and slit coil prep side, &lt;b&gt;Alliance&lt;/b&gt; has become a key feeder to several U.S.-based lamination stamping operations. As IRA policy kicks in, they’re scaling &lt;b&gt;domestic NGO steel offerings&lt;/b&gt; and partnering with toll processors to serve the Midwest EV corridor.&lt;/p&gt;
&lt;p&gt;They may not stamp laminations directly, but their material strategy is shaping which OEMs can claim local content incentives.&lt;/p&gt;
&lt;p&gt;&lt;b&gt;Competitive Dynamics in Focus:&lt;/b&gt;&lt;/p&gt;
&lt;ul&gt;
&lt;li&gt;&lt;p&gt;&lt;b&gt;POSCO and&lt;/b&gt; &lt;b&gt;Tempel&lt;/b&gt; are leading in integrated material + stamping solutions for high-volume EV platforms.&lt;/p&gt;&lt;/li&gt;
&lt;li&gt;&lt;p&gt;&lt;b&gt;EuroGroup&lt;/b&gt; and &lt;b&gt;Lamina Dielectrics&lt;/b&gt; are strong in precision prototyping and mid-volume performance markets.&lt;/p&gt;&lt;/li&gt;
&lt;li&gt;&lt;p&gt;&lt;b&gt;Indian players like&lt;/b&gt; &lt;b&gt;Sintex&lt;/b&gt; are scaling rapidly with local market momentum, particularly in the two-wheeler EV space.&lt;/p&gt;&lt;/li&gt;
&lt;li&gt;&lt;p&gt;&lt;b&gt;U.S.-based suppliers&lt;/b&gt; are benefitting from IRA and nearshoring — but tooling investments will define who wins the Tier-1 contracts.&lt;/p&gt;&lt;/li&gt;
&lt;/ul&gt;
&lt;p&gt;&lt;i&gt;What’s clear? This is a market where tooling speed, die longevity, and vertical integration matter just as much as material cost. And the firms that master both sides of the equation — raw steel and shaped stack — are the ones locking in strategic supply deals through 2030.&lt;/i&gt;&lt;/p&gt;
&lt;h2&gt;&lt;strong&gt;Regional Landscape And Adoption Outlook&lt;/strong&gt;&lt;/h2&gt;
&lt;p&gt;The motor lamination market plays out differently across regions — not just in terms of volume, but in technology adoption, raw material sourcing, and regulatory tailwinds. Some countries treat lamination as a strategic input for EV and energy policy. Others are still focused on basic industrial motors. Here's how the map breaks down.&lt;/p&gt;
&lt;p&gt;&lt;b&gt;Asia Pacific&lt;/b&gt;&lt;/p&gt;
&lt;p&gt;Still the volume engine of the market. &lt;b&gt;China, Japan, South Korea, and India&lt;/b&gt; together account for well over half of global lamination consumption. China leads in EV motor production and high-speed stamping capacity, while Korea and Japan are known for material innovation — especially in &lt;b&gt;grain-oriented and cobalt-iron alloys&lt;/b&gt; .&lt;/p&gt;
&lt;p&gt;India’s role is shifting from low-cost manufacturing to &lt;b&gt;mid-spec automotive motor production&lt;/b&gt; . Domestic two-wheeler EV demand is accelerating tooling investments, especially in cities like Pune and Coimbatore.&lt;/p&gt;
&lt;p&gt;&lt;i&gt;That said, there’s still a gap in bonding and post-processing capabilities outside major OEM clusters. Expect growth in regional bonding hubs over the next 3–5 years.&lt;/i&gt;&lt;/p&gt;
&lt;p&gt;&lt;b&gt;Europe&lt;/b&gt;&lt;/p&gt;
&lt;p&gt;This is the epicenter for &lt;b&gt;premium EV platforms and high-spec laminations&lt;/b&gt; . Countries like &lt;b&gt;Germany, France, and Sweden&lt;/b&gt; are building advanced stamping and bonding capacity to support automakers’ in-house traction motor lines. With IE4 and IE5 efficiency regulations kicking in, the industrial segment is also seeing a big refresh cycle.&lt;/p&gt;
&lt;p&gt;Suppliers here are focusing on:&lt;/p&gt;
&lt;ul&gt;
&lt;li&gt;&lt;p&gt;Ultra-thin NGO steel&lt;/p&gt;&lt;/li&gt;
&lt;li&gt;&lt;p&gt;Quiet bonded stacks for noise-sensitive applications&lt;/p&gt;&lt;/li&gt;
&lt;li&gt;&lt;p&gt;Full lifecycle traceability for circular economy compliance&lt;/p&gt;&lt;/li&gt;
&lt;/ul&gt;
&lt;p&gt;&lt;i&gt;Germany, in particular, is leading in axial flux adoption — and that’s reshaping how laminations are cut and bonded.&lt;/i&gt;&lt;/p&gt;
&lt;p&gt;&lt;b&gt;North America&lt;/b&gt;&lt;/p&gt;
&lt;p&gt;The U.S. market is catching up fast — largely thanks to &lt;b&gt;IRA-driven EV investment&lt;/b&gt; and OEMs like GM, Ford, and Tesla building motors in-house. Midwestern states and parts of Mexico are emerging as &lt;b&gt;regional lamination stamping hubs&lt;/b&gt; , with new facilities going up near EV battery and motor plants.&lt;/p&gt;
&lt;p&gt;Canada is also quietly investing in &lt;b&gt;domestic electrical steel production&lt;/b&gt; , aiming to reduce dependency on imported NGO steel.&lt;/p&gt;
&lt;p&gt;But here's the challenge: while material supply is improving, there’s still a shortage of &lt;b&gt;domestic tooling and bonding expertise&lt;/b&gt; . Some U.S. motor builders still rely on stamped laminations from Asia, especially for complex rotor assemblies.&lt;/p&gt;
&lt;p&gt;&lt;b&gt;Latin America, Middle East, and Africa (LAMEA)&lt;/b&gt;&lt;/p&gt;
&lt;p&gt;This region is still in early adoption mode. In &lt;b&gt;Brazil and Mexico&lt;/b&gt; , large motor OEMs are modernizing production lines to meet new efficiency codes, creating demand for NGO steel laminations. Mexico, in particular, is benefitting from U.S. nearshoring — with several Tier-2 suppliers moving stamping lines south of the border.&lt;/p&gt;
&lt;p&gt;In the &lt;b&gt;Middle East&lt;/b&gt; , energy efficiency retrofits in desalination and petrochemical plants are triggering a shift to premium industrial motors — and with that, better laminations. &lt;b&gt;Africa&lt;/b&gt; remains limited to standard stamped stacks for commodity motors, but donor-led electrification programs may open new doors.&lt;/p&gt;
&lt;p&gt;&lt;b&gt;Summary of Regional Trends&lt;/b&gt;&lt;/p&gt;
&lt;table style='border-collapse: collapse; width:100%;'&gt;
&lt;tr&gt;
&lt;td style='border:1px solid #000; padding:6px;'&gt;Region&lt;/td&gt;
&lt;td style='border:1px solid #000; padding:6px;'&gt;Key Drivers&lt;/td&gt;
&lt;td style='border:1px solid #000; padding:6px;'&gt;Challenges&lt;/td&gt;
&lt;/tr&gt;
&lt;tr&gt;
&lt;td style='border:1px solid #000; padding:6px;'&gt;Asia Pacific&lt;/td&gt;
&lt;td style='border:1px solid #000; padding:6px;'&gt;EV motor volumes, NGO steel dominance&lt;/td&gt;
&lt;td style='border:1px solid #000; padding:6px;'&gt;Fragmented bonding infrastructure&lt;/td&gt;
&lt;/tr&gt;
&lt;tr&gt;
&lt;td style='border:1px solid #000; padding:6px;'&gt;Europe&lt;/td&gt;
&lt;td style='border:1px solid #000; padding:6px;'&gt;High-spec EV &amp; IE5 mandates&lt;/td&gt;
&lt;td style='border:1px solid #000; padding:6px;'&gt;Tight supply of thin-gauge NGO&lt;/td&gt;
&lt;/tr&gt;
&lt;tr&gt;
&lt;td style='border:1px solid #000; padding:6px;'&gt;North America&lt;/td&gt;
&lt;td style='border:1px solid #000; padding:6px;'&gt;IRA incentives, onshoring&lt;/td&gt;
&lt;td style='border:1px solid #000; padding:6px;'&gt;Tooling, bonding capabilities&lt;/td&gt;
&lt;/tr&gt;
&lt;tr&gt;
&lt;td style='border:1px solid #000; padding:6px;'&gt;LAMEA&lt;/td&gt;
&lt;td style='border:1px solid #000; padding:6px;'&gt;Industrial efficiency upgrades&lt;/td&gt;
&lt;td style='border:1px solid #000; padding:6px;'&gt;Low-tech stamping still dominant&lt;/td&gt;
&lt;/tr&gt;
&lt;/table&gt;
&lt;p&gt;&lt;i&gt;Here’s the nuance: It’s not enough to cut steel. Regions that pair lamination production with die tooling, bonding, and supply traceability will win the next phase of EV and industrial motor contracts.&lt;/i&gt;&lt;/p&gt;
&lt;h2&gt;&lt;strong&gt;End-User Dynamics And Use Case&lt;/strong&gt;&lt;/h2&gt;
&lt;p&gt;In the motor lamination space, the end user isn’t just a buyer — they’re often a design partner. The technical nature of lamination stacks means that close collaboration is common, especially as OEMs push for thinner gauges, tighter tolerances, and noise-free operation. Let’s break down the major end-user groups and how their needs shape supplier strategies.&lt;/p&gt;
&lt;p&gt;&lt;b&gt;Automotive OEMs and Tier-1 Motor Integrators&lt;/b&gt;&lt;/p&gt;
&lt;p&gt;This is the most demanding group by far — both in volume and performance specs. Electric vehicle manufacturers now design motors in-house or co-develop them with Tier-1s. That means they expect:&lt;/p&gt;
&lt;ul&gt;
&lt;li&gt;&lt;p&gt;&lt;b&gt;Tooling co-development&lt;/b&gt; for custom stack shapes&lt;/p&gt;&lt;/li&gt;
&lt;li&gt;&lt;p&gt;&lt;b&gt;Bonded or interlock-free stacks&lt;/b&gt; to meet NVH (noise-vibration-harshness) targets&lt;/p&gt;&lt;/li&gt;
&lt;li&gt;&lt;p&gt;&lt;b&gt;Precise gauge tolerances&lt;/b&gt; to maintain efficiency at high rotational speeds&lt;/p&gt;&lt;/li&gt;
&lt;li&gt;&lt;p&gt;&lt;b&gt;Traceable material sourcing&lt;/b&gt; to meet regulatory credits (e.g., U.S. IRA, EU Battery Passports)&lt;/p&gt;&lt;/li&gt;
&lt;/ul&gt;
&lt;p&gt;Many leading OEMs now require lamination suppliers to &lt;b&gt;ship bonded, pre-assembled stacks&lt;/b&gt; , not just stamped sheets — and to deliver tooling lead times under 8 weeks.&lt;/p&gt;
&lt;p&gt;&lt;b&gt;Industrial Motor Manufacturers&lt;/b&gt;&lt;/p&gt;
&lt;p&gt;Industrial OEMs building motors for HVAC systems, pumps, compressors, and conveyors represent the most &lt;b&gt;diverse and stable segment&lt;/b&gt; . Their needs vary based on end application — some still use standard progressive-die lamination stacks, while others demand &lt;b&gt;high-efficiency, laser-cut prototypes&lt;/b&gt; for motors targeting IE4 or IE5 certification.&lt;/p&gt;
&lt;p&gt;Unlike automotive, price sensitivity is higher here — but so is the focus on &lt;b&gt;dimensional repeatability&lt;/b&gt; and &lt;b&gt;stack flatness&lt;/b&gt; , which can affect winding and rotor alignment. Some industrial OEMs have begun outsourcing lamination entirely to focus on stator/rotor assembly and automation.&lt;/p&gt;
&lt;p&gt;&lt;b&gt;Appliance and Consumer Goods Manufacturers&lt;/b&gt;&lt;/p&gt;
&lt;p&gt;This segment prioritizes &lt;b&gt;cost, reliability, and low acoustic output&lt;/b&gt; . Typical applications include:&lt;/p&gt;
&lt;ul&gt;
&lt;li&gt;&lt;p&gt;Refrigerator compressors&lt;/p&gt;&lt;/li&gt;
&lt;li&gt;&lt;p&gt;Washing machine motors&lt;/p&gt;&lt;/li&gt;
&lt;li&gt;&lt;p&gt;Fan and blower motors&lt;/p&gt;&lt;/li&gt;
&lt;li&gt;&lt;p&gt;AC inverter drives&lt;/p&gt;&lt;/li&gt;
&lt;/ul&gt;
&lt;p&gt;The laminations here are often &lt;b&gt;thin, but not complex&lt;/b&gt; — and tooling investments are justified only for high-volume runs. Increasingly, appliance makers are requesting &lt;b&gt;pre-coated laminations&lt;/b&gt; to reduce production steps and optimize motor noise.&lt;/p&gt;
&lt;p&gt;&lt;b&gt;Aerospace,&lt;/b&gt; &lt;b&gt;Defense&lt;/b&gt; &lt;b&gt;, and Robotics&lt;/b&gt;&lt;/p&gt;
&lt;p&gt;Low volume, high value. These buyers often source &lt;b&gt;custom-cut, high-permeability stacks&lt;/b&gt; using specialty alloys (like cobalt-iron). Precision is paramount, and many require:&lt;/p&gt;
&lt;ul&gt;
&lt;li&gt;&lt;p&gt;&lt;b&gt;Cryogenically stable laminations&lt;/b&gt;&lt;/p&gt;&lt;/li&gt;
&lt;li&gt;&lt;p&gt;&lt;b&gt;Radiation-hardened stack materials&lt;/b&gt; (in space applications)&lt;/p&gt;&lt;/li&gt;
&lt;li&gt;&lt;p&gt;&lt;b&gt;Minimal eddy-current loss&lt;/b&gt; for high-speed, small-form motors&lt;/p&gt;&lt;/li&gt;
&lt;/ul&gt;
&lt;p&gt;Tooling is typically modular or laser-based, and the lead time tolerance here is much lower — they’ll wait 6–12 weeks if needed. But when delivery happens, it must be perfect.&lt;/p&gt;
&lt;p&gt;&lt;b&gt;Use Case Highlight&lt;/b&gt;&lt;/p&gt;
&lt;p&gt;&lt;i&gt;A Tier-1 EV motor supplier in South Korea was preparing to launch a next-gen rear-drive unit with dual stators. The challenge? Reduce iron losses by 10% without expanding stack height or changing the motor’s external form factor.&lt;/i&gt;&lt;/p&gt;
&lt;p&gt;&lt;i&gt;Instead of switching materials, the lamination vendor proposed two changes:&lt;/i&gt;&lt;/p&gt;
&lt;ul&gt;
&lt;li&gt;&lt;p&gt;&lt;b&gt;Shifting from interlocked to bonded stack construction&lt;/b&gt; — which reduced air gaps and improved magnetic continuity.&lt;/p&gt;&lt;/li&gt;
&lt;li&gt;&lt;p&gt;&lt;b&gt;Migrating from 0.35 mm to 0.27 mm NGO steel&lt;/b&gt; — processed with an upgraded annealing cycle for lower core loss.&lt;/p&gt;&lt;/li&gt;
&lt;/ul&gt;
&lt;p&gt;&lt;i&gt;The result? The supplier hit its efficiency target without redesigning the motor shell. It also reduced acoustic resonance during high-speed rotation — a major win for NVH engineers.&lt;/i&gt;&lt;/p&gt;
&lt;p&gt;&lt;i&gt;Bottom line: Each end user brings its own priorities. Some want speed. Some want silence. Some want perfect symmetry in cryogenic conditions. But across the board, what they want most is predictability — in material performance, delivery timelines, and stack consistency.&lt;/i&gt;&lt;/p&gt;
&lt;h2&gt;&lt;strong&gt;Recent Developments + Opportunities &amp; Restraints&lt;/strong&gt;&lt;/h2&gt;
&lt;p&gt;The last two years have marked a shift in the motor lamination space — from incremental changes in material grade to bold infrastructure moves, M&amp;A activity, and deeper integration with motor OEMs. Below are some of the most impactful developments and the strategic forces shaping what’s next.&lt;/p&gt;
&lt;h2&gt;&lt;strong&gt;Recent Developments&lt;/strong&gt;&lt;/h2&gt;
&lt;ul&gt;
&lt;li&gt;&lt;p&gt;&lt;b&gt;Tempel&lt;/b&gt; &lt;b&gt;Steel&lt;/b&gt; expanded its Mexico operations in late 2023 to meet increasing demand for EV lamination stacks in North America. The new line includes bonded stack capabilities and annealing ovens designed for axial flux applications.&lt;/p&gt;&lt;/li&gt;
&lt;li&gt;&lt;p&gt;&lt;b&gt;POSCO Mobility Solutions&lt;/b&gt; launched a dedicated production line in Poland in 2024 for high-grade NGO electrical steel and bonded lamination cores — tailored for EU-based EV OEMs.&lt;/p&gt;&lt;/li&gt;
&lt;li&gt;&lt;p&gt;&lt;b&gt;EuroGroup&lt;/b&gt; &lt;b&gt;Laminations&lt;/b&gt; announced a technical partnership with a premium European EV brand to co-design modular rotor stacks with laser-cut laminations and edge bonding — enhancing both efficiency and acoustic performance.&lt;/p&gt;&lt;/li&gt;
&lt;li&gt;&lt;p&gt;&lt;b&gt;Sintex&lt;/b&gt; &lt;b&gt;Industries&lt;/b&gt; began supplying lamination stacks for India’s top electric scooter maker in early 2024, marking its entry into the high-volume two-wheeler EV space.&lt;/p&gt;&lt;/li&gt;
&lt;li&gt;&lt;p&gt;&lt;b&gt;ArcelorMittal&lt;/b&gt; secured long-term contracts to supply thin-gauge NGO steel to several North American lamination stampers — bolstering the regional steel ecosystem in response to IRA rules.&lt;/p&gt;&lt;/li&gt;
&lt;/ul&gt;
&lt;p&gt;&lt;b&gt;Opportunities&lt;/b&gt;&lt;/p&gt;
&lt;p&gt;&lt;b&gt;1. EV Platform Diversification&lt;/b&gt; The rise of multi-motor EV architectures (e.g., dual or tri-motor configurations) means more laminations per vehicle — and more variety in stack design. Suppliers that can deliver rapid prototyping and bonded options will gain ground.&lt;/p&gt;
&lt;p&gt;&lt;b&gt;2. Localization Pressure&lt;/b&gt; Incentive programs like the &lt;b&gt;IRA in the U.S.&lt;/b&gt; and &lt;b&gt;EU battery regulations&lt;/b&gt; are pushing OEMs to localize their supply chains. Lamination vendors that invest early in regional bonding and stamping capacity can lock in Tier-1 contracts.&lt;/p&gt;
&lt;p&gt;&lt;b&gt;3. High-Frequency Motor Growth&lt;/b&gt; Applications like drones, robotics, and ultra-fast charging systems are using motors that spin well above 15,000 RPM — which demand ultra-thin, low-loss laminations. Vendors offering 0.20 mm or thinner stacks with advanced coatings are already seeing demand spike.&lt;/p&gt;
&lt;h2&gt;&lt;strong&gt;Restraints&lt;/strong&gt;&lt;/h2&gt;
&lt;p&gt;&lt;b&gt;1. Tooling and Capital Costs&lt;/b&gt; Progressive die tooling can cost hundreds of thousands upfront — a barrier for small motor builders or startups. Even laser cutting isn’t cheap when scaled. That slows innovation for all but the largest buyers.&lt;/p&gt;
&lt;p&gt;&lt;b&gt;2. Skilled Labor Gap in Bonding and Annealing&lt;/b&gt; High-performance bonded stacks require process control, heat treatment, and materials knowledge. Many regional suppliers, especially in emerging markets, lack the trained workforce and automation to execute consistently.&lt;/p&gt;
&lt;p&gt;&lt;i&gt;To be honest, the biggest limitation here isn’t market demand — it’s infrastructure inertia. Laminations are critical, but unless suppliers can scale bonding, coatings, and die changeovers fast, demand from EVs and next-gen motors could outpace supply.&lt;/i&gt;&lt;/p&gt;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17.8 Billion&lt;/b&gt;&lt;/td&gt;
&lt;/tr&gt;
&lt;tr&gt;
&lt;td style='border:1px solid #000; padding:6px;'&gt;Revenue Forecast in 2030&lt;/td&gt;
&lt;td style='border:1px solid #000; padding:6px;'&gt;&lt;b&gt;USD 26.5 Billion&lt;/b&gt;&lt;/td&gt;
&lt;/tr&gt;
&lt;tr&gt;
&lt;td style='border:1px solid #000; padding:6px;'&gt;Overall Growth Rate&lt;/td&gt;
&lt;td style='border:1px solid #000; padding:6px;'&gt;&lt;b&gt;CAGR of 6.8% (2024 – 2030)&lt;/b&gt;&lt;/td&gt;
&lt;/tr&gt;
&lt;tr&gt;
&lt;td style='border:1px solid #000; padding:6px;'&gt;Base Year for Estimation&lt;/td&gt;
&lt;td style='border:1px solid #000; padding:6px;'&gt;2023&lt;/td&gt;
&lt;/tr&gt;
&lt;tr&gt;
&lt;td style='border:1px solid #000; padding:6px;'&gt;Historical Data&lt;/td&gt;
&lt;td style='border:1px solid #000; padding:6px;'&gt;2017 – 2021&lt;/td&gt;
&lt;/tr&gt;
&lt;tr&gt;
&lt;td style='border:1px solid #000; padding:6px;'&gt;Unit&lt;/td&gt;
&lt;td style='border:1px solid #000; padding:6px;'&gt;USD Million, CAGR (2024 – 2030)&lt;/td&gt;
&lt;/tr&gt;
&lt;tr&gt;
&lt;td style='border:1px solid #000; padding:6px;'&gt;Segmentation&lt;/td&gt;
&lt;td style='border:1px solid #000; padding:6px;'&gt;By Material Type, By Processing Technology, By End Use, By Geography&lt;/td&gt;
&lt;/tr&gt;
&lt;tr&gt;
&lt;td style='border:1px solid #000; padding:6px;'&gt;By Material Type&lt;/td&gt;
&lt;td style='border:1px solid #000; padding:6px;'&gt;Silicon Steel (NGO &amp; GO), Cobalt-Iron Alloys, Nickel Alloys &amp; Others&lt;/td&gt;
&lt;/tr&gt;
&lt;tr&gt;
&lt;td style='border:1px solid #000; padding:6px;'&gt;By Processing Technology&lt;/td&gt;
&lt;td style='border:1px solid #000; padding:6px;'&gt;Stamping, Laser Cutting, Bonded Laminations&lt;/td&gt;
&lt;/tr&gt;
&lt;tr&gt;
&lt;td style='border:1px solid #000; padding:6px;'&gt;By End Use&lt;/td&gt;
&lt;td style='border:1px solid #000; padding:6px;'&gt;Automotive (EV &amp; Hybrid), Industrial Motors, Consumer Appliances, Aerospace &amp; Robotics&lt;/td&gt;
&lt;/tr&gt;
&lt;tr&gt;
&lt;td style='border:1px solid #000; padding:6px;'&gt;By Region&lt;/td&gt;
&lt;td style='border:1px solid #000; padding:6px;'&gt;North America, Europe, Asia-Pacific, Latin America, Middle East &amp; Africa&lt;/td&gt;
&lt;/tr&gt;
&lt;tr&gt;
&lt;td style='border:1px solid #000; padding:6px;'&gt;Country Scope&lt;/td&gt;
&lt;td style='border:1px solid #000; padding:6px;'&gt;U.S., Germany, China, Japan, India, Mexico, Brazil, etc.&lt;/td&gt;
&lt;/tr&gt;
&lt;tr&gt;
&lt;td style='border:1px solid #000; padding:6px;'&gt;Market Drivers&lt;/td&gt;
&lt;td style='border:1px solid #000; padding:6px;'&gt;- EV growth and motor platform diversification - Regulatory push for IE4/IE5 efficiency standards - Material innovations in thin-gauge NGO and bonded stack methods&lt;/td&gt;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t>
        </is>
      </c>
      <c r="D27">
        <f>"second-col"&gt;USD 17.8 Billion&lt;/td&gt;
&lt;/tr&gt;
&lt;tr class="odd-row"&gt;
&lt;td class="first-col"&gt;&lt;strong&gt;Revenue Forecast in 2030&lt;/strong&gt;&lt;/td&gt;
&lt;td class="second-col"&gt;USD 26.5 Billion&lt;/td&gt;
&lt;/tr&gt;
&lt;tr class="even-row"&gt;
&lt;td class="first-col"&gt;&lt;strong&gt;Overall Growth Rate&lt;/strong&gt;&lt;/td&gt;
&lt;td class="second-col"&gt;CAGR of 6.8%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Material Type, By Processing Technology, By End Use, By Geography&lt;/td&gt;
&lt;/tr&gt;
&lt;tr class="odd-row"&gt;
&lt;td class="first-col"&gt;&lt;strong&gt;By Material Type&lt;/strong&gt;&lt;/td&gt;
&lt;td class="second-col"&gt;Silicon Steel (NGO &amp; GO), Cobalt-Iron Alloys, Nickel Alloys &amp; Others&lt;/td&gt;
&lt;/tr&gt;
&lt;tr class="even-row"&gt;
&lt;td class="first-col"&gt;&lt;strong&gt;By Processing Technology&lt;/strong&gt;&lt;/td&gt;
&lt;td class="second-col"&gt;Stamping, Laser Cutting, Bonded Laminations&lt;/td&gt;
&lt;/tr&gt;
&lt;tr class="odd-row"&gt;
&lt;td class="first-col"&gt;&lt;strong&gt;By End Use&lt;/strong&gt;&lt;/td&gt;
&lt;td class="second-col"&gt;Automotive (EV &amp; Hybrid), Industrial Motors, Consumer Appliances, Aerospace &amp; Robotics&lt;/td&gt;
&lt;/tr&gt;
&lt;tr class="even-row"&gt;
&lt;td class="first-col"&gt;&lt;strong&gt;By Region&lt;/strong&gt;&lt;/td&gt;
&lt;td class="second-col"&gt;North America, Europe, Asia-Pacific, Latin America, Middle East &amp; Africa&lt;/td&gt;
&lt;/tr&gt;
&lt;tr class="odd-row"&gt;
&lt;td class="first-col"&gt;&lt;strong&gt;Country Scope&lt;/strong&gt;&lt;/td&gt;
&lt;td class="second-col"&gt;U.S., Germany, China, Japan, India, Mexico, Brazil, etc.&lt;/td&gt;
&lt;/tr&gt;
&lt;tr class="even-row"&gt;
&lt;td class="first-col"&gt;&lt;strong&gt;Market Drivers&lt;/strong&gt;&lt;/td&gt;
&lt;td class="second-col"&gt;- EV growth and motor platform diversification 
- Regulatory push for IE4/IE5 efficiency standards 
- Material innovations in thin-gauge NGO and bonded stack methods&lt;/td&gt;
&lt;/tr&gt;
&lt;tr class="odd-row"&gt;
&lt;td class="first-col"&gt;&lt;strong&gt;Customization Option&lt;/strong&gt;&lt;/td&gt;
&lt;td class="second-col"&gt;Available upon request&lt;/td&gt;
&lt;/tr&gt;
&lt;/tbody&gt;&lt;/table&gt;</f>
        <v/>
      </c>
      <c r="E27" t="inlineStr">
        <is>
          <t xml:space="preserve">
&lt;h2&gt;&lt;strong&gt;Executive Summary&lt;/strong&gt;&lt;/h2&gt;
&lt;ul&gt;
&lt;li&gt;&lt;p&gt;Market Overview&lt;/p&gt;&lt;/li&gt;
&lt;li&gt;&lt;p&gt;Motor Lamination Market Size Snapshot (2024–2030)&lt;/p&gt;&lt;/li&gt;
&lt;li&gt;&lt;p&gt;CAGR, Growth Potential &amp; Market Attractiveness by Region and Segment&lt;/p&gt;&lt;/li&gt;
&lt;li&gt;&lt;p&gt;Strategic Insights from CXO Interviews&lt;/p&gt;&lt;/li&gt;
&lt;li&gt;&lt;p&gt;Top Trends and Key Investment Areas&lt;/p&gt;&lt;/li&gt;
&lt;/ul&gt;
&lt;p&gt;&lt;b&gt;Market Introduction&lt;/b&gt;&lt;/p&gt;
&lt;ul&gt;
&lt;li&gt;&lt;p&gt;Definition and Scope of the Study&lt;/p&gt;&lt;/li&gt;
&lt;li&gt;&lt;p&gt;Market Structure and Segment Overview&lt;/p&gt;&lt;/li&gt;
&lt;li&gt;&lt;p&gt;Strategic Relevance Across Electrification, Efficiency, and Sustainability Themes&lt;/p&gt;&lt;/li&gt;
&lt;/ul&gt;
&lt;p&gt;&lt;b&gt;Research Methodology&lt;/b&gt;&lt;/p&gt;
&lt;ul&gt;
&lt;li&gt;&lt;p&gt;Research Design and Data Sources&lt;/p&gt;&lt;/li&gt;
&lt;li&gt;&lt;p&gt;Primary and Secondary Research Methodologies&lt;/p&gt;&lt;/li&gt;
&lt;li&gt;&lt;p&gt;Forecasting Approach and Data Validation Techniques&lt;/p&gt;&lt;/li&gt;
&lt;/ul&gt;
&lt;p&gt;&lt;b&gt;Market Dynamics&lt;/b&gt;&lt;/p&gt;
&lt;ul&gt;
&lt;li&gt;&lt;p&gt;Growth Drivers (e.g., EV Expansion, Regulatory Push for Efficiency)&lt;/p&gt;&lt;/li&gt;
&lt;li&gt;&lt;p&gt;Restraints (e.g., Tooling Costs, Skilled Labor Shortage)&lt;/p&gt;&lt;/li&gt;
&lt;li&gt;&lt;p&gt;Emerging Opportunities (e.g., Axial Flux Motors, Localization Strategies)&lt;/p&gt;&lt;/li&gt;
&lt;li&gt;&lt;p&gt;Supply Chain and Material Flow Analysis&lt;/p&gt;&lt;/li&gt;
&lt;li&gt;&lt;p&gt;Policy &amp; Regulatory Landscape&lt;/p&gt;&lt;/li&gt;
&lt;/ul&gt;
&lt;p&gt;&lt;b&gt;Global Motor Lamination Market Analysis (2024–2030)&lt;/b&gt;&lt;/p&gt;
&lt;ul&gt;
&lt;li&gt;&lt;p&gt;Market Size and Revenue Forecast (USD Million)&lt;/p&gt;&lt;/li&gt;
&lt;li&gt;&lt;p&gt;Volume Forecast (Million Units or Tons, if applicable)&lt;/p&gt;&lt;/li&gt;
&lt;li&gt;&lt;p&gt;CAGR Analysis&lt;/p&gt;&lt;/li&gt;
&lt;li&gt;&lt;p&gt;Analysis by Material Type&lt;/p&gt;&lt;/li&gt;
&lt;li&gt;&lt;p&gt;Silicon Steel Laminations (NGO &amp; GO)&lt;/p&gt;&lt;/li&gt;
&lt;li&gt;&lt;p&gt;Cobalt-Iron Alloys&lt;/p&gt;&lt;/li&gt;
&lt;li&gt;&lt;p&gt;Specialty Metals&lt;/p&gt;&lt;/li&gt;
&lt;li&gt;&lt;p&gt;Analysis by Processing Technology&lt;/p&gt;&lt;/li&gt;
&lt;li&gt;&lt;p&gt;Stamping&lt;/p&gt;&lt;/li&gt;
&lt;li&gt;&lt;p&gt;Laser Cutting&lt;/p&gt;&lt;/li&gt;
&lt;li&gt;&lt;p&gt;Bonded Laminations&lt;/p&gt;&lt;/li&gt;
&lt;li&gt;&lt;p&gt;Analysis by End Use&lt;/p&gt;&lt;/li&gt;
&lt;li&gt;&lt;p&gt;Automotive (EV &amp; Hybrid)&lt;/p&gt;&lt;/li&gt;
&lt;li&gt;&lt;p&gt;Industrial Motors&lt;/p&gt;&lt;/li&gt;
&lt;li&gt;&lt;p&gt;Consumer Appliances&lt;/p&gt;&lt;/li&gt;
&lt;li&gt;&lt;p&gt;Aerospace &amp; Robotics&lt;/p&gt;&lt;/li&gt;
&lt;/ul&gt;
&lt;p&gt;&lt;b&gt;Regional Analysis&lt;/b&gt;&lt;/p&gt;
&lt;ul&gt;
&lt;li&gt;&lt;p&gt;&lt;b&gt;North America&lt;/b&gt;&lt;/p&gt;&lt;/li&gt;
&lt;li&gt;&lt;p&gt;U.S., Canada, Mexico&lt;/p&gt;&lt;/li&gt;
&lt;li&gt;&lt;p&gt;&lt;b&gt;Europe&lt;/b&gt;&lt;/p&gt;&lt;/li&gt;
&lt;li&gt;&lt;p&gt;Germany, France, UK, Italy, Rest of Europe&lt;/p&gt;&lt;/li&gt;
&lt;li&gt;&lt;p&gt;&lt;b&gt;Asia-Pacific&lt;/b&gt;&lt;/p&gt;&lt;/li&gt;
&lt;li&gt;&lt;p&gt;China, Japan, India, South Korea, Rest of Asia-Pacific&lt;/p&gt;&lt;/li&gt;
&lt;li&gt;&lt;p&gt;&lt;b&gt;Latin America&lt;/b&gt;&lt;/p&gt;&lt;/li&gt;
&lt;li&gt;&lt;p&gt;Brazil, Argentina, Rest of Latin America&lt;/p&gt;&lt;/li&gt;
&lt;li&gt;&lt;p&gt;&lt;b&gt;Middle East &amp; Africa (MEA)&lt;/b&gt;&lt;/p&gt;&lt;/li&gt;
&lt;li&gt;&lt;p&gt;GCC, South Africa, Rest of MEA&lt;/p&gt;&lt;/li&gt;
&lt;/ul&gt;
&lt;p&gt;&lt;b&gt;Competitive Intelligence and Company Profiles&lt;/b&gt;&lt;/p&gt;
&lt;ul&gt;
&lt;li&gt;&lt;p&gt;Overview of Competitive Landscape&lt;/p&gt;&lt;/li&gt;
&lt;li&gt;&lt;p&gt;Market Share Analysis by Key Players&lt;/p&gt;&lt;/li&gt;
&lt;li&gt;&lt;p&gt;Strategic Benchmarking Matrix&lt;/p&gt;&lt;/li&gt;
&lt;li&gt;&lt;p&gt;Company Profiles&lt;/p&gt;&lt;/li&gt;
&lt;li&gt;&lt;p&gt;Tempel Steel (Worthington Industries)&lt;/p&gt;&lt;/li&gt;
&lt;li&gt;&lt;p&gt;POSCO Mobility Solutions&lt;/p&gt;&lt;/li&gt;
&lt;li&gt;&lt;p&gt;EuroGroup Laminations&lt;/p&gt;&lt;/li&gt;
&lt;li&gt;&lt;p&gt;Lamina Dielectrics&lt;/p&gt;&lt;/li&gt;
&lt;li&gt;&lt;p&gt;Sintex&lt;/p&gt;&lt;/li&gt;
&lt;li&gt;&lt;p&gt;Alliance Steel&lt;/p&gt;&lt;/li&gt;
&lt;li&gt;&lt;p&gt;Others (as applicable)&lt;/p&gt;&lt;/li&gt;
&lt;/ul&gt;
&lt;p&gt;&lt;b&gt;Recent Developments&lt;/b&gt;&lt;/p&gt;
&lt;ul&gt;
&lt;li&gt;&lt;p&gt;Key Announcements (M&amp;A, Expansion, Strategic Partnerships)&lt;/p&gt;&lt;/li&gt;
&lt;li&gt;&lt;p&gt;R&amp;D Milestones and Product Launches&lt;/p&gt;&lt;/li&gt;
&lt;li&gt;&lt;p&gt;Technological Shifts and Prototype Trends&lt;/p&gt;&lt;/li&gt;
&lt;/ul&gt;
&lt;p&gt;&lt;b&gt;Opportunities and Investment Attractiveness&lt;/b&gt;&lt;/p&gt;
&lt;ul&gt;
&lt;li&gt;&lt;p&gt;High-Growth Segments&lt;/p&gt;&lt;/li&gt;
&lt;li&gt;&lt;p&gt;Regional White Spaces&lt;/p&gt;&lt;/li&gt;
&lt;li&gt;&lt;p&gt;Infrastructure &amp; Capacity Building Plays&lt;/p&gt;&lt;/li&gt;
&lt;li&gt;&lt;p&gt;Supplier Consolidation Trends&lt;/p&gt;&lt;/li&gt;
&lt;/ul&gt;
&lt;p&gt;&lt;b&gt;Appendix&lt;/b&gt;&lt;/p&gt;
&lt;ul&gt;
&lt;li&gt;&lt;p&gt;Abbreviations and Terminologies&lt;/p&gt;&lt;/li&gt;
&lt;li&gt;&lt;p&gt;Methodology Notes&lt;/p&gt;&lt;/li&gt;
&lt;li&gt;&lt;p&gt;List of Figures and Tables&lt;/p&gt;&lt;/li&gt;
&lt;li&gt;&lt;p&gt;References and Source Links&lt;/p&gt;&lt;/li&gt;
&lt;/ul&gt;</t>
        </is>
      </c>
      <c r="F27" t="inlineStr">
        <is>
          <t>&lt;p&gt;.&lt;/p&gt;</t>
        </is>
      </c>
      <c r="G27" t="inlineStr">
        <is>
          <t>&lt;p&gt;&lt;strong&gt;Q1: How big is the motor lamination market?&lt;/strong&gt;&lt;br&gt;A1: The global motor lamination market is valued at USD 17.8 billion in 2024.&lt;/p&gt;
&lt;p&gt;&lt;strong&gt;Q2: What is the CAGR for the motor lamination market during the forecast period?&lt;/strong&gt;&lt;br&gt;A2: The market is growing at a 6.8% CAGR from 2024 to 2030.&lt;/p&gt;
&lt;p&gt;&lt;strong&gt;Q3: Who are the major players in the motor lamination market?&lt;/strong&gt;&lt;br&gt;A3: Key companies include Tempel Steel (Worthington Industries), POSCO Mobility Solutions, EuroGroup Laminations, Lamina Dielectrics, Sintex, and Alliance Steel.&lt;/p&gt;
&lt;p&gt;&lt;strong&gt;Q4: Which region dominates the motor lamination market?&lt;/strong&gt;&lt;br&gt;A4: Asia Pacific leads in volume, while Europe dominates in precision and high-spec EV platforms.&lt;/p&gt;
&lt;p&gt;&lt;strong&gt;Q5: What factors are driving growth in the motor lamination market?&lt;/strong&gt;&lt;br&gt;A5: Rising demand for EV traction motors, IE4/IE5 industrial motors, and innovations in bonded stack technologies are driving strong adoption.&lt;/p&gt;</t>
        </is>
      </c>
      <c r="H27" s="2" t="inlineStr">
        <is>
          <t>SEP-25</t>
        </is>
      </c>
      <c r="I27" t="inlineStr">
        <is>
          <t>USD</t>
        </is>
      </c>
      <c r="J27" t="n">
        <v>4485</v>
      </c>
      <c r="K27" t="n">
        <v>6449</v>
      </c>
      <c r="L27" t="inlineStr">
        <is>
          <t>motor lamination market</t>
        </is>
      </c>
      <c r="N27" t="inlineStr">
        <is>
          <t>20-09-2025</t>
        </is>
      </c>
      <c r="O27" t="inlineStr">
        <is>
          <t>motor lamination market</t>
        </is>
      </c>
      <c r="P27" t="inlineStr">
        <is>
          <t>The Global Motor Lamination Market is poised to expand at a CAGR of 6.8% between 2024 and 2030, rising from an estimated USD 17.8 billion in 2024 to USD 26.5 billion by 2030, according to internal projections by Strategic Market Research.</t>
        </is>
      </c>
      <c r="R27" t="inlineStr">
        <is>
          <t>2024</t>
        </is>
      </c>
      <c r="S27" t="inlineStr">
        <is>
          <t>2019-2023</t>
        </is>
      </c>
      <c r="T27" t="n">
        <v>8339</v>
      </c>
      <c r="U27" t="inlineStr">
        <is>
          <t>Motor Lamination Market Size ($ 26.5 Billion) 2030</t>
        </is>
      </c>
      <c r="V27" t="inlineStr">
        <is>
          <t>Motor Lamination Market Report 2030</t>
        </is>
      </c>
      <c r="W27" t="inlineStr">
        <is>
          <t>{
  "@context": "https://schema.org",
  "@type": "BreadcrumbList",
  "itemListElement": [
    {
      "@type": "ListItem",
      "position": 1,
      "name": "Home",
      "item": "https://www.strategicmarketresearch.com/"
    },
    {
      "@type": "ListItem",
      "position": 2,
      "name": "Automotive Components And Systems",
      "item": "https://www.strategicmarketresearch.com/report/automotive-components-and-systems"
    },
    {
      "@type": "ListItem",
      "position": 3,
      "name": "Motor Lamination Market Report 2030",
      "item": "https://www.strategicmarketresearch.com/market-report/motor-lamination-market"
    }
  ]
}</t>
        </is>
      </c>
      <c r="X27" t="inlineStr">
        <is>
          <t>{
  "@context": "https://schema.org",
  "@type": "FAQPage",
  "mainEntity": [
    {
      "@type": "Question",
      "name": "How big is the motor lamination market?",
      "acceptedAnswer": {
        "@type": "Answer",
        "text": "The global motor lamination market is valued at USD 17.8 billion in 2024."
      }
    },
    {
      "@type": "Question",
      "name": "What is the CAGR for the motor lamination market during the forecast period?",
      "acceptedAnswer": {
        "@type": "Answer",
        "text": "The market is growing at a 6.8% CAGR from 2024 to 2030."
      }
    },
    {
      "@type": "Question",
      "name": "Who are the major players in the motor lamination market?",
      "acceptedAnswer": {
        "@type": "Answer",
        "text": "Key companies include Tempel Steel (Worthington Industries), POSCO Mobility Solutions, EuroGroup Laminations, Lamina Dielectrics, Sintex, and Alliance Steel."
      }
    },
    {
      "@type": "Question",
      "name": "Which region dominates the motor lamination market?",
      "acceptedAnswer": {
        "@type": "Answer",
        "text": "Asia Pacific leads in volume, while Europe dominates in precision and high-spec EV platforms."
      }
    },
    {
      "@type": "Question",
      "name": "What factors are driving growth in the motor lamination market?",
      "acceptedAnswer": {
        "@type": "Answer",
        "text": "Rising demand for EV traction motors, IE4/IE5 industrial motors, and innovations in bonded stack technologies are driving strong adoption."
      }
    }
  ]
}</t>
        </is>
      </c>
    </row>
    <row r="28">
      <c r="A28" t="inlineStr">
        <is>
          <t>Motorcycle Advanced Driver Assistance Systems (ADAS) Market.docx</t>
        </is>
      </c>
      <c r="B28" t="inlineStr">
        <is>
          <t>Title Not Available</t>
        </is>
      </c>
      <c r="C28" t="inlineStr">
        <is>
          <t xml:space="preserve">
&lt;h2&gt;&lt;strong&gt;Introduction And Strategic Context&lt;/strong&gt;&lt;/h2&gt;
&lt;p&gt;The &lt;b&gt;Global&lt;/b&gt; &lt;b&gt;Motorcycle Advanced Driver Assistance Systems&lt;/b&gt; &lt;b&gt;(&lt;/b&gt; &lt;b&gt;ADAS&lt;/b&gt; &lt;b&gt;) Market&lt;/b&gt; is projected to expand at a compelling pace, with an estimated value of &lt;b&gt;USD 1.9 billion in 2024&lt;/b&gt; , and expected to reach around &lt;b&gt;USD 4.2 billion by 2030&lt;/b&gt; , growing at a &lt;b&gt;CAGR of 14.5%&lt;/b&gt; during the forecast period, according to &lt;b&gt;Strategic Market Research&lt;/b&gt; .&lt;/p&gt;
&lt;p&gt;Motorcycle ADAS is no longer a futuristic concept — it’s becoming an operational necessity. At its core, motorcycle ADAS refers to a suite of electronic systems that improve rider safety and situational awareness. These systems include features like adaptive cruise control, blind spot detection, traction control, lane departure warnings, and collision alerts — all tailored for two-wheelers.&lt;/p&gt;
&lt;p&gt;What’s pushing this market forward? Three things: a structural push from regulators, rising safety expectations among consumers, and new tech maturity from OEMs and Tier 1 suppliers.&lt;/p&gt;
&lt;p&gt;Let’s start with regulation. Europe is leading the charge here. From 2024, new motorcycle models sold in the EU with engines above 125cc must include several active safety technologies — including ABS, and soon, cornering ABS and emergency braking alerts. In parallel, UN Regulation No. 168 is influencing homologation standards globally.&lt;/p&gt;
&lt;p&gt;On the demand side, there’s a clear shift in how consumers view motorcycle safety. Riders under 40, especially in urban and commuter markets, now rank safety features above horsepower. In India, for example, middle-class consumers are opting for smart helmets paired with smartphone-integrated ADAS features like GPS-based collision alerts.&lt;/p&gt;
&lt;p&gt;Meanwhile, tech enablers have caught up. The same radar, lidar, and AI that transformed passenger cars are being scaled down and ruggedized for motorcycles. Tier 1 giants like Bosch and Continental are now offering motorcycle-specific radar units, while startups are building aftermarket ADAS kits that can retrofit older models.&lt;/p&gt;
&lt;p&gt;Another force worth watching? The rise of connected mobility ecosystems. As 5G and V2X (vehicle-to-everything) standards become common in urban zones, motorcycle ADAS is shifting from being a standalone tech to a networked solution — one that interacts with traffic lights, pedestrian signals, and even other vehicles on the road.&lt;/p&gt;
&lt;p&gt;Key stakeholders in this market include &lt;b&gt;motorcycle OEMs&lt;/b&gt; , &lt;b&gt;Tier 1 component suppliers&lt;/b&gt; , &lt;b&gt;software integrators&lt;/b&gt; , &lt;b&gt;government regulators&lt;/b&gt; , and &lt;b&gt;mobility insurers&lt;/b&gt; . Insurers, in particular, are now offering lower premiums to riders with factory-installed ADAS — a move that could accelerate mainstream adoption.&lt;/p&gt;
&lt;p&gt;To be honest, the motorcycle industry was late to the ADAS conversation. But that’s changing fast. With safety now a differentiator, not just a compliance checkbox, this market is no longer riding pillion to the automotive sector — it's forging its own high-tech path.&lt;/p&gt;
&lt;h2&gt;&lt;strong&gt;Market Segmentation And Forecast Scope&lt;/strong&gt;&lt;/h2&gt;
&lt;p&gt;The motorcycle ADAS market cuts across several layers of technology and application — each one reflecting how safety, cost, and rider preference play out in real-world conditions. To make sense of the opportunity, we segment the market into four primary dimensions:&lt;/p&gt;
&lt;p&gt;&lt;b&gt;By System Type&lt;/b&gt;&lt;/p&gt;
&lt;ul&gt;
&lt;li&gt;&lt;p&gt;&lt;b&gt;Adaptive Cruise Control (ACC)&lt;/b&gt;&lt;/p&gt;&lt;/li&gt;
&lt;li&gt;&lt;p&gt;&lt;b&gt;Blind Spot Detection (BSD)&lt;/b&gt;&lt;/p&gt;&lt;/li&gt;
&lt;li&gt;&lt;p&gt;&lt;b&gt;Traction Control System (TCS)&lt;/b&gt;&lt;/p&gt;&lt;/li&gt;
&lt;li&gt;&lt;p&gt;&lt;b&gt;Anti-lock Braking System (ABS)&lt;/b&gt;&lt;/p&gt;&lt;/li&gt;
&lt;li&gt;&lt;p&gt;&lt;b&gt;Forward Collision Warning (FCW)&lt;/b&gt;&lt;/p&gt;&lt;/li&gt;
&lt;li&gt;&lt;p&gt;&lt;b&gt;Lane Departure Warning (LDW)&lt;/b&gt;&lt;/p&gt;&lt;/li&gt;
&lt;li&gt;&lt;p&gt;&lt;b&gt;Emergency Braking Assist (EBA)&lt;/b&gt;&lt;/p&gt;&lt;/li&gt;
&lt;/ul&gt;
&lt;p&gt;&lt;b&gt;ABS and TCS&lt;/b&gt; dominate the current revenue mix, driven by mandatory safety regulations in Europe, India, and parts of Southeast Asia. However, &lt;b&gt;blind spot detection&lt;/b&gt; and &lt;b&gt;forward collision warning&lt;/b&gt; are growing fastest — particularly in premium motorcycles priced above $10,000. These features are gaining traction in sport-touring and adventure bike categories where riders face high-speed traffic merges and unpredictable road conditions.&lt;/p&gt;
&lt;p&gt;&lt;i&gt;Premium OEMs like BMW&lt;/i&gt; &lt;i&gt;Motorrad&lt;/i&gt; &lt;i&gt;and Ducati are already standardizing BSD on flagship models, while mid-tier manufacturers in Asia are exploring scaled-down versions for commuter bikes.&lt;/i&gt;&lt;/p&gt;
&lt;p&gt;&lt;b&gt;By Sensor Type&lt;/b&gt;&lt;/p&gt;
&lt;ul&gt;
&lt;li&gt;&lt;p&gt;&lt;b&gt;Radar Sensors&lt;/b&gt;&lt;/p&gt;&lt;/li&gt;
&lt;li&gt;&lt;p&gt;&lt;b&gt;Camera-based Systems&lt;/b&gt;&lt;/p&gt;&lt;/li&gt;
&lt;li&gt;&lt;p&gt;&lt;b&gt;Ultrasonic Sensors&lt;/b&gt;&lt;/p&gt;&lt;/li&gt;
&lt;li&gt;&lt;p&gt;&lt;b&gt;Inertial Measurement Units (IMUs)&lt;/b&gt;&lt;/p&gt;&lt;/li&gt;
&lt;/ul&gt;
&lt;p&gt;&lt;b&gt;Radar sensors&lt;/b&gt; account for the largest market share in 2024, thanks to their reliability in low-visibility and high-speed scenarios. That said, &lt;b&gt;camera-based ADAS&lt;/b&gt; is on the rise, particularly for AI-driven lane tracking and object detection in urban environments. Some hybrid systems now combine radar with cameras to balance accuracy and cost.&lt;/p&gt;
&lt;p&gt;&lt;i&gt;IMUs — which track lean angle, acceleration, and orientation — are becoming critical to deliver corner-aware braking and traction logic, especially in sport bikes.&lt;/i&gt;&lt;/p&gt;
&lt;p&gt;&lt;b&gt;By Motorcycle Type&lt;/b&gt;&lt;/p&gt;
&lt;ul&gt;
&lt;li&gt;&lt;p&gt;&lt;b&gt;Standard/Commuter Bikes&lt;/b&gt;&lt;/p&gt;&lt;/li&gt;
&lt;li&gt;&lt;p&gt;&lt;b&gt;Sport Bikes&lt;/b&gt;&lt;/p&gt;&lt;/li&gt;
&lt;li&gt;&lt;p&gt;&lt;b&gt;Cruisers&lt;/b&gt;&lt;/p&gt;&lt;/li&gt;
&lt;li&gt;&lt;p&gt;&lt;b&gt;Touring &amp; Adventure Bikes&lt;/b&gt;&lt;/p&gt;&lt;/li&gt;
&lt;li&gt;&lt;p&gt;&lt;b&gt;Electric Motorcycles&lt;/b&gt;&lt;/p&gt;&lt;/li&gt;
&lt;/ul&gt;
&lt;p&gt;&lt;b&gt;Touring and adventure bikes&lt;/b&gt; lead in ADAS integration. Riders in this segment often travel long distances and demand high situational awareness. &lt;b&gt;Electric motorcycles&lt;/b&gt; , especially those above 250cc, are showing above-average growth in ADAS adoption due to their digital-native architecture. &lt;i&gt;These bikes can easily integrate sensors, software updates, and cloud connectivity — making them ideal testbeds for next-gen ADAS modules.&lt;/i&gt;&lt;/p&gt;
&lt;p&gt;&lt;b&gt;By Region&lt;/b&gt;&lt;/p&gt;
&lt;ul&gt;
&lt;li&gt;&lt;p&gt;&lt;b&gt;North America&lt;/b&gt;&lt;/p&gt;&lt;/li&gt;
&lt;li&gt;&lt;p&gt;&lt;b&gt;Europe&lt;/b&gt;&lt;/p&gt;&lt;/li&gt;
&lt;li&gt;&lt;p&gt;&lt;b&gt;Asia Pacific&lt;/b&gt;&lt;/p&gt;&lt;/li&gt;
&lt;li&gt;&lt;p&gt;&lt;b&gt;Latin America&lt;/b&gt;&lt;/p&gt;&lt;/li&gt;
&lt;li&gt;&lt;p&gt;&lt;b&gt;Middle East &amp; Africa&lt;/b&gt;&lt;/p&gt;&lt;/li&gt;
&lt;/ul&gt;
&lt;p&gt;&lt;b&gt;Europe&lt;/b&gt; holds the largest market share in 2024 — largely due to its aggressive two-wheeler safety mandates. However, &lt;b&gt;Asia Pacific&lt;/b&gt; is the fastest-growing region. With rising urban congestion, a surge in premium motorcycle sales, and supportive regulatory frameworks in countries like India and Thailand, adoption rates are climbing quickly.&lt;/p&gt;
&lt;p&gt;&lt;i&gt;Latin America and the Middle East are still early-stage markets, but OEMs are beginning to pilot ADAS-equipped models in select cities like São Paulo and Dubai.&lt;/i&gt;&lt;/p&gt;
&lt;p&gt;&lt;b&gt;Scope Note:&lt;/b&gt; While most segmentation focuses on OEM integration, there's a rising aftermarket opportunity. &lt;i&gt;Several startups now offer plug-and-play ADAS units for commuter bikes — targeting urban riders in India, Vietnam, and the Philippines.&lt;/i&gt; These systems may not match OEM quality, but they’re cheap, easy to install, and potentially game-changing for safety in emerging markets.&lt;/p&gt;
&lt;h2&gt;&lt;strong&gt;Market Trends And Innovation Landscape&lt;/strong&gt;&lt;/h2&gt;
&lt;p&gt;The motorcycle ADAS market is in the middle of a tech shift — moving from basic safety components to intelligent, predictive systems that can actively shape rider behavior . What was once limited to ABS and traction control is evolving into a complex web of radar, AI, cloud connectivity, and embedded software. Here’s a breakdown of what’s shaping the innovation curve.&lt;/p&gt;
&lt;p&gt;&lt;b&gt;Radar Miniaturization Meets Motorcycle Design&lt;/b&gt;&lt;/p&gt;
&lt;p&gt;One of the biggest breakthroughs has been the miniaturization of radar units. Traditional automotive radar was too bulky for bikes, but today’s two-wheeler-specific modules — from players like &lt;b&gt;Bosch&lt;/b&gt; and &lt;b&gt;ZF&lt;/b&gt; — are compact enough to fit behind fairings or under tail lamps without disrupting aerodynamics.&lt;/p&gt;
&lt;p&gt;&lt;i&gt;Smaller radar also means more use cases. Adaptive cruise control and forward collision warning — previously reserved for touring bikes — are now trickling down into mid-range motorcycles.&lt;/i&gt;&lt;/p&gt;
&lt;p&gt;&lt;b&gt;Camera-Driven ADAS Gets Smarter with AI&lt;/b&gt;&lt;/p&gt;
&lt;p&gt;Camera-based systems are getting an AI upgrade. Using real-time image recognition and neural processing, these systems can now distinguish between pedestrians, road signs, and vehicles with surprising accuracy — even in low light or at speed.&lt;/p&gt;
&lt;p&gt;This tech has enabled the rise of &lt;b&gt;lane departure alerts&lt;/b&gt; , &lt;b&gt;auto high-beam control&lt;/b&gt; , and &lt;b&gt;real-time hazard detection&lt;/b&gt; . It’s not just about alerting the rider — the next wave of systems will auto-adjust torque or brake force preemptively .&lt;/p&gt;
&lt;p&gt;&lt;i&gt;A startup in South Korea, for example, is piloting a camera-based ADAS that provides vibration feedback through the handlebar when it detects cross-traffic at urban intersections.&lt;/i&gt;&lt;/p&gt;
&lt;p&gt;&lt;b&gt;Edge AI and Over-the-Air (OTA) Updates&lt;/b&gt;&lt;/p&gt;
&lt;p&gt;With limited onboard compute and no cabin-style interface, motorcycles rely heavily on edge processing — executing ADAS logic in milliseconds using low-power processors. These chips are now smart enough to learn rider patterns and adapt safety parameters accordingly.&lt;/p&gt;
&lt;p&gt;More importantly, &lt;b&gt;over-the-air updates&lt;/b&gt; are making ADAS systems future-ready. OEMs can now refine algorithms post-sale, fix false positives, and even add new features — all without a trip to the service center .&lt;/p&gt;
&lt;p&gt;&lt;i&gt;This could turn ADAS into a service, not just a feature — opening up subscription-based safety models for OEMs and insurers.&lt;/i&gt;&lt;/p&gt;
&lt;p&gt;&lt;b&gt;Integration with V2X and Smart Infrastructure&lt;/b&gt;&lt;/p&gt;
&lt;p&gt;In countries with smart city initiatives, ADAS-equipped motorcycles are starting to interact with infrastructure via &lt;b&gt;vehicle-to-everything (V2X)&lt;/b&gt; protocols. For instance, bikes can now receive signals from traffic lights or pedestrian crossings — offering predictive alerts for red light runners or jaywalkers.&lt;/p&gt;
&lt;p&gt;It’s early days, but pilots in Tokyo and Berlin are testing V2X for high-speed intersections and accident-prone curves. The promise? Real-time, location-based risk assessment for every ride.&lt;/p&gt;
&lt;p&gt;&lt;b&gt;OEMs Are Building ADAS as a Platform&lt;/b&gt;&lt;/p&gt;
&lt;p&gt;Instead of building one-off features, leading motorcycle manufacturers are now creating unified ADAS platforms — digital ecosystems that span braking, navigation, lighting, and performance.&lt;/p&gt;
&lt;p&gt;&lt;i&gt;Think of KTM’s Adaptive Tech Suite or Yamaha’s Smart Ride. These aren’t just tools — they’re sticky user ecosystems that increase brand loyalty and enable app-based ride personalization.&lt;/i&gt;&lt;/p&gt;
&lt;p&gt;This trend-heavy, sensor-rich environment is changing how motorcycles are built, sold, and maintained. The innovation is no longer just in the engine or suspension — it’s now in the silicon, the software, and the invisible decisions the bike makes on behalf of the rider.&lt;/p&gt;
&lt;h2&gt;&lt;strong&gt;Competitive Intelligence And Benchmarking&lt;/strong&gt;&lt;/h2&gt;
&lt;p&gt;The motorcycle ADAS market is still maturing, but the competition is already intense. Global Tier 1 suppliers, premium motorcycle OEMs, and a wave of hardware-software startups are carving out distinct roles in this fast-evolving landscape. What sets them apart isn’t just hardware — it’s who owns the ADAS stack, from the sensor to the software layer.&lt;/p&gt;
&lt;p&gt;&lt;b&gt;Bosch&lt;/b&gt;&lt;/p&gt;
&lt;p&gt;As the undisputed pioneer in motorcycle safety tech, &lt;b&gt;Bosch&lt;/b&gt; was the first to commercialize a production-grade motorcycle radar system — debuting on the Ducati Multistrada V4. Its motorcycle stability control (MSC) platform remains an industry benchmark, enabling cornering ABS, lean-sensitive traction control, and vehicle hold assist.&lt;/p&gt;
&lt;p&gt;&lt;i&gt;What gives Bosch an edge is its full-stack control over both sensors and embedded safety logic — a model most OEMs trust without needing to build in-house.&lt;/i&gt;&lt;/p&gt;
&lt;p&gt;&lt;b&gt;Continental&lt;/b&gt;&lt;/p&gt;
&lt;p&gt;&lt;b&gt;Continental&lt;/b&gt; is betting on modularity. Its ADAS systems are designed to integrate with various bike sizes and models — from scooters to cruisers. The company’s strength lies in radar and camera fusion systems, which enable adaptive cruise control, emergency braking, and lane warning alerts.&lt;/p&gt;
&lt;p&gt;What’s unique? Continental offers OEMs the option to selectively license individual components of the ADAS stack — giving them more control over feature mix and pricing.&lt;/p&gt;
&lt;p&gt;&lt;b&gt;ZF Friedrichshafen&lt;/b&gt;&lt;/p&gt;
&lt;p&gt;While better known for automotive powertrains, &lt;b&gt;ZF&lt;/b&gt; has entered the motorcycle ADAS space with radar-based proximity warning and blind-spot systems. Their offering focuses on affordability and simplicity — built for volume OEMs in Asia and Latin America.&lt;/p&gt;
&lt;p&gt;ZF’s go-to-market playbook leans heavily on local partnerships — working with regional manufacturers to tailor ADAS kits that fit low-cost bikes without compromising regulatory compliance.&lt;/p&gt;
&lt;p&gt;&lt;b&gt;BMW&lt;/b&gt; &lt;b&gt;Motorrad&lt;/b&gt;&lt;/p&gt;
&lt;p&gt;Among OEMs, &lt;b&gt;BMW&lt;/b&gt; &lt;b&gt;Motorrad&lt;/b&gt; leads in embedding high-end ADAS directly into flagship motorcycles. Its adaptive cruise control system, co-developed with Bosch, is standard on several touring models. BMW also offers a fully digital dashboard with predictive alerts and real-time telemetry.&lt;/p&gt;
&lt;p&gt;BMW’s advantage? Tight integration between hardware, rider interface, and vehicle dynamics. &lt;i&gt;It’s not just about safety — it’s about making ADAS feel like a premium riding experience.&lt;/i&gt;&lt;/p&gt;
&lt;p&gt;&lt;b&gt;KTM&lt;/b&gt;&lt;/p&gt;
&lt;p&gt;&lt;b&gt;KTM&lt;/b&gt; has positioned itself as a tech-forward mid-tier brand. Its Adventure and Super Duke lines now offer radar-based ACC and collision warning — with OTA support planned across most models. Unlike rivals, KTM markets ADAS as a performance enhancer, not just a safety feature.&lt;/p&gt;
&lt;p&gt;That messaging appeals to younger riders who want smarter bikes that don’t feel overly “controlled.”&lt;/p&gt;
&lt;p&gt;&lt;b&gt;Startup Watch: Ride Vision and&lt;/b&gt; &lt;b&gt;NextLane&lt;/b&gt;&lt;/p&gt;
&lt;p&gt;Israel-based &lt;b&gt;Ride Vision&lt;/b&gt; and India’s &lt;b&gt;NextLane&lt;/b&gt; are examples of startups pushing the ADAS aftermarket. Their products combine AI, cameras, and smartphone apps to offer collision alerts, blind spot warnings, and ride analytics — targeting bikes that lack factory-installed tech.&lt;/p&gt;
&lt;p&gt;Their real innovation? Affordability and rapid deployment. These firms are capturing riders in Asia and Latin America who want ADAS but can’t afford to upgrade bikes.&lt;/p&gt;
&lt;p&gt;In short, the market splits into two camps: those who build ADAS into new motorcycles from the ground up, and those who retrofit it into the massive existing fleet. Either way, the battle for leadership will come down to who controls the user interface — and who delivers safety without compromising the thrill of riding.&lt;/p&gt;
&lt;h2&gt;&lt;strong&gt;Regional Landscape And Adoption Outlook&lt;/strong&gt;&lt;/h2&gt;
&lt;p&gt;Adoption of motorcycle ADAS is highly regional — driven not just by income levels and bike penetration, but also by how each market views safety, regulation, and rider culture. While some countries are making ADAS features mandatory, others are still focused on basic compliance like ABS. This section breaks down the evolving demand and regulatory landscape by region.&lt;/p&gt;
&lt;p&gt;&lt;b&gt;Europe: The Regulatory Vanguard&lt;/b&gt;&lt;/p&gt;
&lt;p&gt;Europe leads the global market — not just in revenue, but in roadmap enforcement. The EU’s General Safety Regulation mandates core ADAS features like &lt;b&gt;ABS&lt;/b&gt; and &lt;b&gt;emergency braking&lt;/b&gt; for motorcycles above 125cc. Several countries, including &lt;b&gt;Germany&lt;/b&gt; , &lt;b&gt;France&lt;/b&gt; , and &lt;b&gt;Italy&lt;/b&gt; , are pushing even further, offering tax credits and insurance discounts for bikes with radar or camera-based ADAS.&lt;/p&gt;
&lt;p&gt;What sets Europe apart is infrastructure readiness. Smart intersections in cities like Amsterdam and Vienna are already communicating with connected motorcycles, creating a real-world testbed for &lt;b&gt;V2X-enabled safety systems&lt;/b&gt; .&lt;/p&gt;
&lt;p&gt;&lt;i&gt;OEMs like BMW&lt;/i&gt; &lt;i&gt;Motorrad&lt;/i&gt; &lt;i&gt;and Ducati are leveraging this policy support to launch models with multi-layered ADAS platforms — not as an add-on, but as a core product value.&lt;/i&gt;&lt;/p&gt;
&lt;p&gt;&lt;b&gt;Asia Pacific: The Volume Growth Engine&lt;/b&gt;&lt;/p&gt;
&lt;p&gt;Asia Pacific — particularly &lt;b&gt;India&lt;/b&gt; , &lt;b&gt;China&lt;/b&gt; , &lt;b&gt;Indonesia&lt;/b&gt; , and &lt;b&gt;Thailand&lt;/b&gt; — is the fastest-growing ADAS market, driven by sheer volume. Two-wheelers are the default mode of transportation for hundreds of millions. Governments here are beginning to move beyond ABS mandates to promote smart safety tech.&lt;/p&gt;
&lt;p&gt;India is phasing in &lt;b&gt;AIS-150&lt;/b&gt; , a regulatory framework that pushes for intelligent safety systems in all categories of two-wheelers. At the same time, major OEMs like Hero MotoCorp and Bajaj are testing ADAS pilots in 200cc+ bikes.&lt;/p&gt;
&lt;p&gt;In China, Tier 1 suppliers are bundling ADAS with &lt;b&gt;EV motorcycles&lt;/b&gt; , especially in cities like Shenzhen and Hangzhou. The country’s broader 5G infrastructure is enabling &lt;b&gt;cloud-based alert systems&lt;/b&gt; for bikes — helping them interact with pedestrians, traffic cameras, and delivery platforms.&lt;/p&gt;
&lt;p&gt;&lt;i&gt;In Southeast Asia, where traffic chaos is common, ADAS could go from optional to essential — especially for gig economy riders.&lt;/i&gt;&lt;/p&gt;
&lt;p&gt;&lt;b&gt;North America: Premium and Performance-Oriented&lt;/b&gt;&lt;/p&gt;
&lt;p&gt;North America — especially the &lt;b&gt;U.S.&lt;/b&gt; and &lt;b&gt;Canada&lt;/b&gt; — accounts for a smaller volume of motorcycles, but commands a higher ASP (average selling price). Riders here are more likely to own premium models from &lt;b&gt;Harley-Davidson&lt;/b&gt; , &lt;b&gt;Indian&lt;/b&gt; , &lt;b&gt;BMW&lt;/b&gt; , or &lt;b&gt;Ducati&lt;/b&gt; , which makes them a natural fit for high-end ADAS adoption.&lt;/p&gt;
&lt;p&gt;Consumer behavior is key here. Riders over 35 increasingly value &lt;b&gt;cruise control&lt;/b&gt; , &lt;b&gt;rear collision alert&lt;/b&gt; , and &lt;b&gt;adaptive lighting&lt;/b&gt; — not just for safety, but for comfort on long-distance rides.&lt;/p&gt;
&lt;p&gt;&lt;i&gt;Harley-Davidson’s touring line now offers proximity radar and digital ride coaching — bundling ADAS with lifestyle.&lt;/i&gt;&lt;/p&gt;
&lt;p&gt;&lt;b&gt;Latin America: An Underserved Market with Pockets of Demand&lt;/b&gt;&lt;/p&gt;
&lt;p&gt;While still in the early adoption phase, countries like &lt;b&gt;Brazil&lt;/b&gt; , &lt;b&gt;Colombia&lt;/b&gt; , and &lt;b&gt;Mexico&lt;/b&gt; are starting to explore ADAS inclusion, primarily for urban fleets. Delivery platforms and ride-sharing businesses are partnering with tech vendors to install &lt;b&gt;retrofit ADAS kits&lt;/b&gt; for fleet safety and compliance.&lt;/p&gt;
&lt;p&gt;Challenges remain — like inconsistent regulation and poor road infrastructure — but public-private pilots are helping push ADAS into large cities.&lt;/p&gt;
&lt;p&gt;&lt;b&gt;Middle East &amp; Africa: Early Days, but Growing Curiosity&lt;/b&gt;&lt;/p&gt;
&lt;p&gt;Motorcycle usage in &lt;b&gt;Gulf countries&lt;/b&gt; is niche but growing, especially for deliveries and leisure. Dubai and Riyadh are exploring &lt;b&gt;connected mobility pilots&lt;/b&gt; , and OEMs like KTM and Yamaha are introducing ADAS features in their regional sport and off-road bikes.&lt;/p&gt;
&lt;p&gt;In Africa, adoption is minimal, but international NGOs are studying &lt;b&gt;low-cost ADAS&lt;/b&gt; for motorcycle taxis in countries like Kenya and Nigeria, where road injuries are a major health issue.&lt;/p&gt;
&lt;p&gt;In short, the trajectory is clear. Europe is setting the regulatory tone, Asia is scaling fast, North America is leading in premium features, and emerging markets are exploring low-cost retrofits. ADAS isn’t arriving all at once — it’s unfolding market by market, use case by use case.&lt;/p&gt;
&lt;h2&gt;&lt;strong&gt;End-User Dynamics And Use Case&lt;/strong&gt;&lt;/h2&gt;
&lt;p&gt;Motorcycle ADAS adoption varies not just by region or vehicle class, but also by &lt;b&gt;end-user category&lt;/b&gt; — from premium recreational riders to last-mile delivery operators. Each user group has different motivations: some want performance and touring comfort, others are focused on cost, uptime, and urban safety. Understanding these behavioral segments is key to predicting how and where ADAS will scale.&lt;/p&gt;
&lt;p&gt;&lt;b&gt;Recreational Riders and Touring Enthusiasts&lt;/b&gt;&lt;/p&gt;
&lt;p&gt;This group is currently the largest consumer of integrated ADAS features. Typically aged 35–60, these users ride high-end bikes for leisure or long-distance touring. They tend to favor brands like &lt;b&gt;BMW&lt;/b&gt; , &lt;b&gt;Ducati&lt;/b&gt; , &lt;b&gt;Harley-Davidson&lt;/b&gt; , and &lt;b&gt;Triumph&lt;/b&gt; , and are willing to pay a premium for &lt;b&gt;adaptive cruise control&lt;/b&gt; , &lt;b&gt;lane departure warnings&lt;/b&gt; , and &lt;b&gt;collision avoidance systems&lt;/b&gt; .&lt;/p&gt;
&lt;p&gt;Their priorities are rider comfort, fatigue reduction, and incident prevention on highways or unfamiliar routes. This segment is particularly responsive to ADAS when bundled into &lt;b&gt;rider assist packages&lt;/b&gt; or when paired with &lt;b&gt;smart helmets&lt;/b&gt; and &lt;b&gt;heads-up displays&lt;/b&gt; .&lt;/p&gt;
&lt;p&gt;&lt;b&gt;Urban Commuters and Daily Riders&lt;/b&gt;&lt;/p&gt;
&lt;p&gt;Urban two-wheeler commuters, especially in congested cities across Asia and Europe, represent a fast-growing demand segment for &lt;b&gt;lightweight ADAS solutions&lt;/b&gt; . These riders prioritize affordability, responsiveness in stop-and-go traffic, and protection at intersections.&lt;/p&gt;
&lt;p&gt;Features like &lt;b&gt;blind spot detection&lt;/b&gt; , &lt;b&gt;auto emergency braking&lt;/b&gt; , and &lt;b&gt;proximity alerts&lt;/b&gt; are highly relevant here. While OEM-installed ADAS is still limited in entry-level bikes, aftermarket providers are stepping in with &lt;b&gt;clip-on radar units&lt;/b&gt; and &lt;b&gt;mobile-connected sensor kits&lt;/b&gt; .&lt;/p&gt;
&lt;p&gt;&lt;i&gt;In India, for example, commuters using 150cc–250cc bikes are showing interest in retrofit ADAS kits priced under $300 — particularly those that offer smartphone integration for real-time alerts.&lt;/i&gt;&lt;/p&gt;
&lt;p&gt;&lt;b&gt;Commercial Riders and Delivery Fleets&lt;/b&gt;&lt;/p&gt;
&lt;p&gt;Fleet operators — including food delivery, e-commerce, and ride-hailing platforms — are emerging as critical early adopters of motorcycle ADAS, especially in &lt;b&gt;Asia Pacific&lt;/b&gt; and &lt;b&gt;Latin America&lt;/b&gt; . For them, safety is directly linked to &lt;b&gt;cost reduction&lt;/b&gt; : fewer accidents mean fewer repairs, less downtime, and lower insurance premiums.&lt;/p&gt;
&lt;p&gt;In some pilot programs, delivery companies have installed &lt;b&gt;ride monitoring devices&lt;/b&gt; with &lt;b&gt;front and rear cameras&lt;/b&gt; , &lt;b&gt;auto incident recording&lt;/b&gt; , and &lt;b&gt;rider scoring systems&lt;/b&gt; based on ADAS feedback.&lt;/p&gt;
&lt;p&gt;&lt;i&gt;One notable example comes from a logistics firm in Jakarta that equipped its fleet of 200 delivery scooters with aftermarket ADAS modules. Within six months, the company reported a 22% drop in accident-related claims and a 15% improvement in delivery time consistency.&lt;/i&gt;&lt;/p&gt;
&lt;p&gt;&lt;b&gt;Motorcycle Schools and Rider Training&lt;/b&gt; &lt;b&gt;Centers&lt;/b&gt;&lt;/p&gt;
&lt;p&gt;Some advanced motorcycle training institutes in Europe and Japan are now integrating ADAS modules into rider education. These centers use ADAS data to show students how proximity alerts or braking assistance can influence split-second decisions — especially in evasive maneuvers .&lt;/p&gt;
&lt;p&gt;It’s still a niche segment, but it could influence long-term rider expectations, especially among younger learners.&lt;/p&gt;
&lt;p&gt;Overall, the dynamics point toward &lt;b&gt;dual-front adoption&lt;/b&gt; : premium individual riders want more tech under control, while commercial users and commuters are betting on ADAS to reduce daily risk. The common thread? A growing expectation that motorcycles should do more than respond — they should &lt;b&gt;predict&lt;/b&gt; and &lt;b&gt;protect&lt;/b&gt; .&lt;/p&gt;
&lt;h2&gt;&lt;strong&gt;Recent Developments + Opportunities &amp; Restraints&lt;/strong&gt;&lt;/h2&gt;
&lt;p&gt;The motorcycle ADAS market has seen a sharp uptick in both innovation and commercialization since 2022. Regulatory momentum, investor interest in mobility tech, and OEM competition are converging — pushing this segment from the sidelines of two-wheeler design into the mainstream. This section highlights recent moves from industry leaders, alongside major opportunities and challenges shaping the market’s near-term trajectory.&lt;/p&gt;
&lt;h2&gt;&lt;strong&gt;Recent Developments&lt;/strong&gt;&lt;/h2&gt;
&lt;ul&gt;
&lt;li&gt;&lt;p&gt;&lt;b&gt;Bosch expands radar ADAS into mid-range models&lt;/b&gt; In late 2023, Bosch announced partnerships with several Asian OEMs to scale down its radar-based ADAS for motorcycles under 400cc. These cost-optimized systems are now being piloted on commuter models in India and Thailand.&lt;/p&gt;&lt;/li&gt;
&lt;li&gt;&lt;p&gt;&lt;b&gt;BMW&lt;/b&gt; &lt;b&gt;Motorrad&lt;/b&gt; &lt;b&gt;launches predictive braking and adaptive ride modes&lt;/b&gt; In Q1 2024, BMW rolled out software updates enabling motorcycles to adjust braking pressure and suspension behavior based on traffic data and real-time radar inputs. These predictive features mark a step toward semi-autonomous control — tailored for touring and sport bikes.&lt;/p&gt;&lt;/li&gt;
&lt;li&gt;&lt;p&gt;&lt;b&gt;Ride Vision raises Series B to expand in Latin America&lt;/b&gt; Israeli startup Ride Vision secured a $25M funding round to expand its AI-based ADAS retrofit kits into Brazil, Colombia, and Mexico. The company is targeting delivery fleets and safety-conscious commuter riders in these fast-growing markets.&lt;/p&gt;&lt;/li&gt;
&lt;li&gt;&lt;p&gt;&lt;b&gt;India’s AIS-162 standard update includes ADAS provisions&lt;/b&gt; As of mid-2024, Indian regulators have updated AIS-162 to include optional ADAS elements — such as forward collision alert and blind spot detection — for high-displacement motorcycles. While not mandatory, it sets the groundwork for future safety mandates.&lt;/p&gt;&lt;/li&gt;
&lt;li&gt;&lt;p&gt;&lt;b&gt;Yamaha unveils integrated HUD helmet synced with bike ADAS&lt;/b&gt; At EICMA 2023, Yamaha showcased a connected helmet that syncs directly with the bike’s ADAS system to display visual alerts via heads-up display. The helmet is expected to launch in Japan and select European markets by 2025.&lt;/p&gt;&lt;/li&gt;
&lt;/ul&gt;
&lt;p&gt;&lt;b&gt;Opportunities&lt;/b&gt;&lt;/p&gt;
&lt;ul&gt;
&lt;li&gt;&lt;p&gt;&lt;b&gt;Aftermarket penetration in emerging markets&lt;/b&gt; Millions of bikes in Asia, Africa, and Latin America lack modern safety systems. Low-cost, retrofit ADAS kits — bundled with mobile apps — could unlock a large untapped segment.&lt;/p&gt;&lt;/li&gt;
&lt;li&gt;&lt;p&gt;&lt;b&gt;Integration with telematics and insurance&lt;/b&gt; ADAS data can be combined with telematics to create &lt;b&gt;dynamic insurance pricing models&lt;/b&gt; . Insurers are exploring ways to reward riders for ADAS-enabled safe behavior .&lt;/p&gt;&lt;/li&gt;
&lt;li&gt;&lt;p&gt;&lt;b&gt;Smart city and infrastructure alignment&lt;/b&gt; As more cities deploy connected intersections and 5G infrastructure, V2X-equipped motorcycles could become part of integrated urban safety networks.&lt;/p&gt;&lt;/li&gt;
&lt;/ul&gt;
&lt;h2&gt;&lt;strong&gt;Restraints&lt;/strong&gt;&lt;/h2&gt;
&lt;ul&gt;
&lt;li&gt;&lt;p&gt;&lt;b&gt;Cost sensitivity in mass-market bikes&lt;/b&gt; Many OEMs serving commuter markets still view ADAS as an add-on that inflates vehicle cost. Without regulatory enforcement or subsidy, integration remains low.&lt;/p&gt;&lt;/li&gt;
&lt;li&gt;&lt;p&gt;&lt;b&gt;Sensor reliability and false positives&lt;/b&gt; In unpredictable road environments — like crowded streets in Jakarta or Lagos — radar and camera systems often return false positives, eroding rider trust in ADAS alerts.&lt;/p&gt;&lt;/li&gt;
&lt;/ul&gt;
&lt;p&gt;The upside potential here is real — but tapping into it will require lowering cost barriers, building regulatory alignment, and designing systems that don’t overpromise and underdeliver in chaotic traffic environments.&lt;/p&gt;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1.9 Billion&lt;/b&gt;&lt;/td&gt;
&lt;/tr&gt;
&lt;tr&gt;
&lt;td style='border:1px solid #000; padding:6px;'&gt;Revenue Forecast in 2030&lt;/td&gt;
&lt;td style='border:1px solid #000; padding:6px;'&gt;&lt;b&gt;USD 4.2 Billion&lt;/b&gt;&lt;/td&gt;
&lt;/tr&gt;
&lt;tr&gt;
&lt;td style='border:1px solid #000; padding:6px;'&gt;Overall Growth Rate&lt;/td&gt;
&lt;td style='border:1px solid #000; padding:6px;'&gt;&lt;b&gt;CAGR of 14.5% (2024 – 2030)&lt;/b&gt;&lt;/td&gt;
&lt;/tr&gt;
&lt;tr&gt;
&lt;td style='border:1px solid #000; padding:6px;'&gt;Base Year for Estimation&lt;/td&gt;
&lt;td style='border:1px solid #000; padding:6px;'&gt;2023&lt;/td&gt;
&lt;/tr&gt;
&lt;tr&gt;
&lt;td style='border:1px solid #000; padding:6px;'&gt;Historical Data&lt;/td&gt;
&lt;td style='border:1px solid #000; padding:6px;'&gt;2017 – 2021&lt;/td&gt;
&lt;/tr&gt;
&lt;tr&gt;
&lt;td style='border:1px solid #000; padding:6px;'&gt;Unit&lt;/td&gt;
&lt;td style='border:1px solid #000; padding:6px;'&gt;USD Million, CAGR (2024 – 2030)&lt;/td&gt;
&lt;/tr&gt;
&lt;tr&gt;
&lt;td style='border:1px solid #000; padding:6px;'&gt;Segmentation&lt;/td&gt;
&lt;td style='border:1px solid #000; padding:6px;'&gt;By System Type, By Sensor Type, By Motorcycle Type, By Region&lt;/td&gt;
&lt;/tr&gt;
&lt;tr&gt;
&lt;td style='border:1px solid #000; padding:6px;'&gt;By System Type&lt;/td&gt;
&lt;td style='border:1px solid #000; padding:6px;'&gt;Adaptive Cruise Control, Blind Spot Detection, Traction Control System, Anti-lock Braking System, Forward Collision Warning, Lane Departure Warning, Emergency Braking Assist&lt;/td&gt;
&lt;/tr&gt;
&lt;tr&gt;
&lt;td style='border:1px solid #000; padding:6px;'&gt;By Sensor Type&lt;/td&gt;
&lt;td style='border:1px solid #000; padding:6px;'&gt;Radar Sensors, Camera-based Systems, Ultrasonic Sensors, Inertial Measurement Units&lt;/td&gt;
&lt;/tr&gt;
&lt;tr&gt;
&lt;td style='border:1px solid #000; padding:6px;'&gt;By Motorcycle Type&lt;/td&gt;
&lt;td style='border:1px solid #000; padding:6px;'&gt;Standard/Commuter Bikes, Sport Bikes, Cruisers, Touring &amp; Adventure Bikes, Electric Motorcycles&lt;/td&gt;
&lt;/tr&gt;
&lt;tr&gt;
&lt;td style='border:1px solid #000; padding:6px;'&gt;By Region&lt;/td&gt;
&lt;td style='border:1px solid #000; padding:6px;'&gt;North America, Europe, Asia Pacific, Latin America, Middle East &amp; Africa&lt;/td&gt;
&lt;/tr&gt;
&lt;tr&gt;
&lt;td style='border:1px solid #000; padding:6px;'&gt;Country Scope&lt;/td&gt;
&lt;td style='border:1px solid #000; padding:6px;'&gt;U.S., Germany, Japan, India, China, Brazil, UAE&lt;/td&gt;
&lt;/tr&gt;
&lt;tr&gt;
&lt;td style='border:1px solid #000; padding:6px;'&gt;Market Drivers&lt;/td&gt;
&lt;td style='border:1px solid #000; padding:6px;'&gt;- Regulatory mandates in EU and Asia-Pacific - Innovation in radar, camera, and AI systems - OEM competition in premium and performance bike segments&lt;/td&gt;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1.9 Billion&lt;/td&gt;
&lt;/tr&gt;
&lt;tr class="odd-row"&gt;
&lt;td class="first-col"&gt;&lt;strong&gt;Revenue Forecast in 2030&lt;/strong&gt;&lt;/td&gt;
&lt;td class="second-col"&gt;USD 4.2 Billion&lt;/td&gt;
&lt;/tr&gt;
&lt;tr class="even-row"&gt;
&lt;td class="first-col"&gt;&lt;strong&gt;Overall Growth Rate&lt;/strong&gt;&lt;/td&gt;
&lt;td class="second-col"&gt;CAGR of 14.5%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System Type, By Sensor Type, By Motorcycle Type, By Region&lt;/td&gt;
&lt;/tr&gt;
&lt;tr class="odd-row"&gt;
&lt;td class="first-col"&gt;&lt;strong&gt;By System Type&lt;/strong&gt;&lt;/td&gt;
&lt;td class="second-col"&gt;Adaptive Cruise Control, Blind Spot Detection, Traction Control System, Anti-lock Braking System, Forward Collision Warning, Lane Departure Warning, Emergency Braking Assist&lt;/td&gt;
&lt;/tr&gt;
&lt;tr class="even-row"&gt;
&lt;td class="first-col"&gt;&lt;strong&gt;By Sensor Type&lt;/strong&gt;&lt;/td&gt;
&lt;td class="second-col"&gt;Radar Sensors, Camera-based Systems, Ultrasonic Sensors, Inertial Measurement Units&lt;/td&gt;
&lt;/tr&gt;
&lt;tr class="odd-row"&gt;
&lt;td class="first-col"&gt;&lt;strong&gt;By Motorcycle Type&lt;/strong&gt;&lt;/td&gt;
&lt;td class="second-col"&gt;Standard/Commuter Bikes, Sport Bikes, Cruisers, Touring &amp; Adventure Bikes, Electric Motorcycles&lt;/td&gt;
&lt;/tr&gt;
&lt;tr class="even-row"&gt;
&lt;td class="first-col"&gt;&lt;strong&gt;By Region&lt;/strong&gt;&lt;/td&gt;
&lt;td class="second-col"&gt;North America, Europe, Asia Pacific, Latin America, Middle East &amp; Africa&lt;/td&gt;
&lt;/tr&gt;
&lt;tr class="odd-row"&gt;
&lt;td class="first-col"&gt;&lt;strong&gt;Country Scope&lt;/strong&gt;&lt;/td&gt;
&lt;td class="second-col"&gt;U.S., Germany, Japan, India, China, Brazil, UAE&lt;/td&gt;
&lt;/tr&gt;
&lt;tr class="even-row"&gt;
</t>
        </is>
      </c>
      <c r="D28" t="inlineStr">
        <is>
          <t>&lt;td class="first-col"&gt;&lt;strong&gt;Market Drivers&lt;/strong&gt;&lt;/td&gt;
&lt;td class="second-col"&gt;- Regulatory mandates in EU and Asia-Pacific 
- Innovation in radar, camera, and AI systems 
- OEM competition in premium and performance bike segments&lt;/td&gt;
&lt;/tr&gt;
&lt;tr class="odd-row"&gt;
&lt;td class="first-col"&gt;&lt;strong&gt;Customization Option&lt;/strong&gt;&lt;/td&gt;
&lt;td class="second-col"&gt;Available upon request&lt;/td&gt;
&lt;/tr&gt;
&lt;/tbody&gt;&lt;/table&gt;</t>
        </is>
      </c>
      <c r="E28" t="inlineStr">
        <is>
          <t xml:space="preserve">
&lt;h2&gt;&lt;strong&gt;Executive Summary&lt;/strong&gt;&lt;/h2&gt;
&lt;ul&gt;
&lt;li&gt;&lt;p&gt;Market Overview&lt;/p&gt;&lt;/li&gt;
&lt;li&gt;&lt;p&gt;Key Insights by System Type, Sensor Type, Motorcycle Type, and Region&lt;/p&gt;&lt;/li&gt;
&lt;li&gt;&lt;p&gt;Strategic Commentary from Industry Stakeholders&lt;/p&gt;&lt;/li&gt;
&lt;li&gt;&lt;p&gt;Global Market Size Snapshot (2024–2030)&lt;/p&gt;&lt;/li&gt;
&lt;li&gt;&lt;p&gt;Segment-Level Opportunities and Growth Outlook&lt;/p&gt;&lt;/li&gt;
&lt;/ul&gt;
&lt;p&gt;&lt;b&gt;Market Share Analysis&lt;/b&gt;&lt;/p&gt;
&lt;ul&gt;
&lt;li&gt;&lt;p&gt;Global Market Share by Key Players (2024)&lt;/p&gt;&lt;/li&gt;
&lt;li&gt;&lt;p&gt;Market Share Breakdown by System Type and Sensor Type&lt;/p&gt;&lt;/li&gt;
&lt;li&gt;&lt;p&gt;Share Dynamics by Motorcycle Type and Region&lt;/p&gt;&lt;/li&gt;
&lt;/ul&gt;
&lt;p&gt;&lt;b&gt;Investment Opportunities&lt;/b&gt;&lt;/p&gt;
&lt;ul&gt;
&lt;li&gt;&lt;p&gt;Emerging Markets with Regulatory Momentum&lt;/p&gt;&lt;/li&gt;
&lt;li&gt;&lt;p&gt;High-Growth Segments: Radar + AI-Integrated Systems&lt;/p&gt;&lt;/li&gt;
&lt;li&gt;&lt;p&gt;Strategic Collaborations Between OEMs and Sensor Manufacturers&lt;/p&gt;&lt;/li&gt;
&lt;/ul&gt;
&lt;p&gt;&lt;b&gt;Market Introduction&lt;/b&gt;&lt;/p&gt;
&lt;ul&gt;
&lt;li&gt;&lt;p&gt;Definition and Scope&lt;/p&gt;&lt;/li&gt;
&lt;li&gt;&lt;p&gt;Market Evolution Timeline (2017–2024)&lt;/p&gt;&lt;/li&gt;
&lt;li&gt;&lt;p&gt;ADAS Architecture for Motorcycles vs. Passenger Vehicles&lt;/p&gt;&lt;/li&gt;
&lt;li&gt;&lt;p&gt;Importance of Embedded Systems and Rider Behavior Modeling&lt;/p&gt;&lt;/li&gt;
&lt;/ul&gt;
&lt;p&gt;&lt;b&gt;Research Methodology&lt;/b&gt;&lt;/p&gt;
&lt;ul&gt;
&lt;li&gt;&lt;p&gt;Data Sources: Primary Interviews, OEM Disclosures, Supplier Briefings&lt;/p&gt;&lt;/li&gt;
&lt;li&gt;&lt;p&gt;Forecast Modeling Techniques&lt;/p&gt;&lt;/li&gt;
&lt;li&gt;&lt;p&gt;Market Size Estimation Assumptions&lt;/p&gt;&lt;/li&gt;
&lt;li&gt;&lt;p&gt;Limitations and Data Gaps&lt;/p&gt;&lt;/li&gt;
&lt;/ul&gt;
&lt;p&gt;&lt;b&gt;Market Dynamics&lt;/b&gt;&lt;/p&gt;
&lt;ul&gt;
&lt;li&gt;&lt;p&gt;Key Drivers&lt;/p&gt;&lt;/li&gt;
&lt;li&gt;&lt;p&gt;Government mandates (Europe, India, APAC)&lt;/p&gt;&lt;/li&gt;
&lt;li&gt;&lt;p&gt;Radar/camera innovation by Tier 1 vendors&lt;/p&gt;&lt;/li&gt;
&lt;li&gt;&lt;p&gt;Rising consumer expectation for active safety&lt;/p&gt;&lt;/li&gt;
&lt;li&gt;&lt;p&gt;Market Restraints&lt;/p&gt;&lt;/li&gt;
&lt;li&gt;&lt;p&gt;High cost for entry-level bikes&lt;/p&gt;&lt;/li&gt;
&lt;li&gt;&lt;p&gt;Sensor calibration challenges in mixed traffic&lt;/p&gt;&lt;/li&gt;
&lt;li&gt;&lt;p&gt;Key Opportunities&lt;/p&gt;&lt;/li&gt;
&lt;li&gt;&lt;p&gt;Retrofit market in Southeast Asia and Africa&lt;/p&gt;&lt;/li&gt;
&lt;li&gt;&lt;p&gt;Insurance integration and ride scoring&lt;/p&gt;&lt;/li&gt;
&lt;li&gt;&lt;p&gt;Connected infrastructure pilots in Europe and Japan&lt;/p&gt;&lt;/li&gt;
&lt;/ul&gt;
&lt;p&gt;&lt;b&gt;Global Market Breakdown by Segment&lt;/b&gt;&lt;/p&gt;
&lt;ul&gt;
&lt;li&gt;&lt;p&gt;By System Type&lt;/p&gt;&lt;/li&gt;
&lt;li&gt;&lt;p&gt;By Sensor Type&lt;/p&gt;&lt;/li&gt;
&lt;li&gt;&lt;p&gt;By Motorcycle Type&lt;/p&gt;&lt;/li&gt;
&lt;li&gt;&lt;p&gt;By Region&lt;/p&gt;&lt;/li&gt;
&lt;li&gt;&lt;p&gt;Regional Share &amp; CAGR Comparison (2024 vs. 2030)&lt;/p&gt;&lt;/li&gt;
&lt;/ul&gt;
&lt;p&gt;&lt;b&gt;Regional Market Analysis&lt;/b&gt;&lt;/p&gt;
&lt;ul&gt;
&lt;li&gt;&lt;p&gt;North America&lt;/p&gt;&lt;/li&gt;
&lt;li&gt;&lt;p&gt;Europe&lt;/p&gt;&lt;/li&gt;
&lt;li&gt;&lt;p&gt;Asia Pacific&lt;/p&gt;&lt;/li&gt;
&lt;li&gt;&lt;p&gt;Latin America&lt;/p&gt;&lt;/li&gt;
&lt;li&gt;&lt;p&gt;Middle East &amp; Africa&lt;/p&gt;&lt;/li&gt;
&lt;li&gt;&lt;p&gt;Country-Level Highlights: U.S., Germany, India, China, Brazil, UAE&lt;/p&gt;&lt;/li&gt;
&lt;/ul&gt;
&lt;p&gt;&lt;b&gt;Competitive Intelligence&lt;/b&gt;&lt;/p&gt;
&lt;ul&gt;
&lt;li&gt;&lt;p&gt;Company Profiles and Strategy Snapshot&lt;/p&gt;&lt;/li&gt;
&lt;li&gt;&lt;p&gt;Bosch&lt;/p&gt;&lt;/li&gt;
&lt;li&gt;&lt;p&gt;Continental&lt;/p&gt;&lt;/li&gt;
&lt;li&gt;&lt;p&gt;ZF Friedrichshafen&lt;/p&gt;&lt;/li&gt;
&lt;li&gt;&lt;p&gt;BMW Motorrad&lt;/p&gt;&lt;/li&gt;
&lt;li&gt;&lt;p&gt;KTM&lt;/p&gt;&lt;/li&gt;
&lt;li&gt;&lt;p&gt;Ride Vision&lt;/p&gt;&lt;/li&gt;
&lt;li&gt;&lt;p&gt;Product Differentiation and Roadmap Alignment&lt;/p&gt;&lt;/li&gt;
&lt;li&gt;&lt;p&gt;Innovation vs. Affordability Positioning Matrix&lt;/p&gt;&lt;/li&gt;
&lt;/ul&gt;
&lt;p&gt;&lt;b&gt;Appendix&lt;/b&gt;&lt;/p&gt;
&lt;ul&gt;
&lt;li&gt;&lt;p&gt;List of Abbreviations&lt;/p&gt;&lt;/li&gt;
&lt;li&gt;&lt;p&gt;Sources and Reference Documents&lt;/p&gt;&lt;/li&gt;
&lt;li&gt;&lt;p&gt;Customization Options&lt;/p&gt;&lt;/li&gt;
&lt;/ul&gt;</t>
        </is>
      </c>
      <c r="F28" t="inlineStr">
        <is>
          <t>&lt;p&gt;.&lt;/p&gt;</t>
        </is>
      </c>
      <c r="G28" t="inlineStr">
        <is>
          <t>&lt;p&gt;&lt;strong&gt;Q1: How big is the motorcycle ADAS market?&lt;/strong&gt;&lt;br&gt;A1: The global motorcycle ADAS market was valued at USD 1.9 billion in 2024.&lt;/p&gt;
&lt;p&gt;&lt;strong&gt;Q2: What is the CAGR for the forecast period?&lt;/strong&gt;&lt;br&gt;A2: The market is expected to grow at a CAGR of 14.5% from 2024 to 2030.&lt;/p&gt;
&lt;p&gt;&lt;strong&gt;Q3: Who are the major players in this market?&lt;/strong&gt;&lt;br&gt;A3: Leading players include Bosch, Continental, ZF Friedrichshafen, BMW Motorrad, KTM, and Ride Vision.&lt;/p&gt;
&lt;p&gt;&lt;strong&gt;Q4: Which region dominates the market share?&lt;/strong&gt;&lt;br&gt;A4: Europe currently leads the market, driven by strong regulatory mandates and OEM readiness.&lt;/p&gt;
&lt;p&gt;&lt;strong&gt;Q5: What factors are driving this market?&lt;/strong&gt;&lt;br&gt;A5: Growth is fueled by regulatory enforcement, innovation in radar and AI, and rising consumer demand for intelligent rider assistance features.&lt;/p&gt;</t>
        </is>
      </c>
      <c r="H28" s="2" t="inlineStr">
        <is>
          <t>SEP-25</t>
        </is>
      </c>
      <c r="I28" t="inlineStr">
        <is>
          <t>USD</t>
        </is>
      </c>
      <c r="J28" t="n">
        <v>4485</v>
      </c>
      <c r="K28" t="n">
        <v>6449</v>
      </c>
      <c r="L28" t="inlineStr">
        <is>
          <t>motorcycle advanced driver assistance systems (adas) market</t>
        </is>
      </c>
      <c r="N28" t="inlineStr">
        <is>
          <t>20-09-2025</t>
        </is>
      </c>
      <c r="O28" t="inlineStr">
        <is>
          <t>motorcycle advanced driver assistance systems (adas) market</t>
        </is>
      </c>
      <c r="P28" t="inlineStr">
        <is>
          <t>The Global Motorcycle Advanced Driver Assistance Systems (ADAS) Market is projected to expand at a compelling pace, with an estimated value of USD 1.9 billion in 2024, and expected to reach around USD 4.2 billion by 2030, growing at a CAGR of 14.5% during the forecast period, according to Strategic Market Research.</t>
        </is>
      </c>
      <c r="R28" t="inlineStr">
        <is>
          <t>2024</t>
        </is>
      </c>
      <c r="S28" t="inlineStr">
        <is>
          <t>2019-2023</t>
        </is>
      </c>
      <c r="T28" t="n">
        <v>8339</v>
      </c>
      <c r="U28" t="inlineStr">
        <is>
          <t>Motorcycle Advanced Driver Assistance Systems (ADAS) Market Size ($ 4.2 Billion) 2030</t>
        </is>
      </c>
      <c r="V28" t="inlineStr">
        <is>
          <t>Motorcycle Advanced Driver Assistance Systems (ADAS) Market Report 2030</t>
        </is>
      </c>
      <c r="W28" t="inlineStr">
        <is>
          <t>{
  "@context": "https://schema.org",
  "@type": "BreadcrumbList",
  "itemListElement": [
    {
      "@type": "ListItem",
      "position": 1,
      "name": "Home",
      "item": "https://www.strategicmarketresearch.com/"
    },
    {
      "@type": "ListItem",
      "position": 2,
      "name": "Autonomous And Connected Vehicles",
      "item": "https://www.strategicmarketresearch.com/report/autonomous-and-connected-vehicles"
    },
    {
      "@type": "ListItem",
      "position": 3,
      "name": "Motorcycle ADAS Market Report 2030",
      "item": "https://www.strategicmarketresearch.com/market-report/motorcycle-adas-market"
    }
  ]
}</t>
        </is>
      </c>
      <c r="X28" t="inlineStr">
        <is>
          <t>{
  "@context": "https://schema.org",
  "@type": "FAQPage",
  "mainEntity": [
    {
      "@type": "Question",
      "name": "How big is the motorcycle ADAS market?",
      "acceptedAnswer": {
        "@type": "Answer",
        "text": "The global motorcycle ADAS market was valued at USD 1.9 billion in 2024."
      }
    },
    {
      "@type": "Question",
      "name": "What is the CAGR for the forecast period?",
      "acceptedAnswer": {
        "@type": "Answer",
        "text": "The market is expected to grow at a CAGR of 14.5% from 2024 to 2030."
      }
    },
    {
      "@type": "Question",
      "name": "Who are the major players in this market?",
      "acceptedAnswer": {
        "@type": "Answer",
        "text": "Leading players include Bosch, Continental, ZF Friedrichshafen, BMW Motorrad, KTM, and Ride Vision."
      }
    },
    {
      "@type": "Question",
      "name": "Which region dominates the market share?",
      "acceptedAnswer": {
        "@type": "Answer",
        "text": "Europe currently leads the market, driven by strong regulatory mandates and OEM readiness."
      }
    },
    {
      "@type": "Question",
      "name": "What factors are driving this market?",
      "acceptedAnswer": {
        "@type": "Answer",
        "text": "Growth is fueled by regulatory enforcement, innovation in radar and AI, and rising consumer demand for intelligent rider assistance features."
      }
    }
  ]
}</t>
        </is>
      </c>
    </row>
    <row r="29">
      <c r="A29" t="inlineStr">
        <is>
          <t>Motorcycle Helmet Market.docx</t>
        </is>
      </c>
      <c r="B29" t="inlineStr">
        <is>
          <t>Motorcycle Helmet Market By Type (Full-face Helmets, Modular Helmets, Open-face Helmets, Off-road Helmets); By Material (Polycarbonate, Fiberglass, Carbon Fiber); By Distribution Channel (Online Retail, Motorcycle Dealerships, Specialty Stores); By Region, Segment Revenue Estimation, Forecast, 2024–2030.</t>
        </is>
      </c>
      <c r="C29" t="inlineStr">
        <is>
          <t xml:space="preserve">
&lt;h2&gt;&lt;strong&gt;Introduction And Strategic Context&lt;/strong&gt;&lt;/h2&gt;
&lt;p&gt;The &lt;b&gt;Global Motorcycle Helmet Market&lt;/b&gt; is poised for significant growth, expected to witness a &lt;b&gt;CAGR of&lt;/b&gt; &lt;b&gt;7.8&lt;/b&gt; &lt;b&gt;%&lt;/b&gt; from &lt;b&gt;2024 to 2030&lt;/b&gt; , with the market valued at approximately &lt;b&gt;USD 11.5 billion&lt;/b&gt; in 2024, and projected to reach &lt;b&gt;USD&lt;/b&gt; &lt;b&gt;18.05&lt;/b&gt; &lt;b&gt;billion&lt;/b&gt; by 2030, according to strategic market insights.&lt;/p&gt;
&lt;p&gt;Motorcycle helmets are an essential piece of safety equipment, mandated by law in most regions for motorcycle riders. The growing awareness around road safety, government regulations, and advancements in helmet technology are driving market growth. Over the next decade, the motorcycle helmet market will benefit from rising motorcycle ownership, improved safety standards, and innovations in materials and design.&lt;/p&gt;
&lt;p&gt;The market is also influenced by technological developments like &lt;b&gt;smart helmets&lt;/b&gt; equipped with Bluetooth connectivity, augmented reality features, and advanced materials like carbon fiber , which contribute to better protection while offering comfort and convenience. Increasing government regulations regarding safety standards are accelerating demand, with riders seeking helmets that meet stricter guidelines without compromising comfort.&lt;/p&gt;
&lt;p&gt;Key stakeholders in the motorcycle helmet market include &lt;b&gt;helmet manufacturers&lt;/b&gt; , &lt;b&gt;motorcycle OEMs&lt;/b&gt; , &lt;b&gt;aftermarket retailers&lt;/b&gt; , and &lt;b&gt;governments&lt;/b&gt; . &lt;b&gt;OEMs&lt;/b&gt; like &lt;b&gt;Harley-Davidson&lt;/b&gt; and &lt;b&gt;Honda&lt;/b&gt; are closely linked to the market through partnerships, ensuring their helmets meet safety and regulatory standards. Furthermore, &lt;b&gt;helmet manufacturers&lt;/b&gt; such as &lt;b&gt;Bell Helmets&lt;/b&gt; , &lt;b&gt;AGV&lt;/b&gt; , and &lt;b&gt;Shoei&lt;/b&gt; are innovating with lightweight, more protective helmets, catering to growing consumer demand for both safety and style.&lt;/p&gt;
&lt;p&gt;The market is also increasingly shaped by evolving consumer preferences toward &lt;b&gt;customized helmets&lt;/b&gt; , with riders prioritizing designs, color schemes, and comfort along with safety. As motorcycle culture gains popularity globally, especially in regions like &lt;b&gt;Asia Pacific&lt;/b&gt; and &lt;b&gt;Latin America&lt;/b&gt; , the demand for motorcycle helmets will continue to rise, bolstered by a combination of fashion, safety, and regulatory factors.&lt;/p&gt;
&lt;h2&gt;&lt;strong&gt;Market Segmentation And Forecast Scope&lt;/strong&gt;&lt;/h2&gt;
&lt;p&gt;The &lt;b&gt;motorcycle helmet market&lt;/b&gt; is segmented based on key factors such as &lt;b&gt;type&lt;/b&gt; , &lt;b&gt;material&lt;/b&gt; , &lt;b&gt;distribution channel&lt;/b&gt; , and &lt;b&gt;region&lt;/b&gt; . These segments help to clarify the diverse needs of riders and the ways in which manufacturers are innovating to meet these demands. Here's a breakdown of the market's strategic scope:&lt;/p&gt;
&lt;p&gt;&lt;b&gt;By Helmet Type&lt;/b&gt;&lt;/p&gt;
&lt;ul&gt;
&lt;li&gt;&lt;p&gt;&lt;b&gt;Full-face Helmets&lt;/b&gt; Full-face helmets are the most common type, offering comprehensive protection with full coverage of the face and chin. They dominate the market due to their superior safety features, especially in high-speed riding or competitive motorsports. Full-face helmets accounted for about &lt;b&gt;45%&lt;/b&gt; of the market share in 2024, with consistent demand from both casual riders and professionals.&lt;/p&gt;&lt;/li&gt;
&lt;li&gt;&lt;p&gt;&lt;b&gt;Modular Helmets&lt;/b&gt; Modular helmets, combining the features of a full-face and open-face helmet, are gaining popularity, particularly for long-distance riders who prefer flexibility. This segment is expected to witness rapid growth, with &lt;b&gt;modular helmets&lt;/b&gt; projected to grow at a &lt;b&gt;CAGR of 7.5%&lt;/b&gt; from 2024 to 2030, driven by their versatility and comfort.&lt;/p&gt;&lt;/li&gt;
&lt;li&gt;&lt;p&gt;&lt;b&gt;Open-face Helmets&lt;/b&gt; Open-face helmets are less protective than full-face variants but preferred by urban riders who prioritize ventilation and ease of use in low-speed environments. Despite their popularity, open-face helmets contribute to a smaller share of the market, as safety concerns continue to push riders toward more protective options.&lt;/p&gt;&lt;/li&gt;
&lt;li&gt;&lt;p&gt;&lt;b&gt;Off-road Helmets&lt;/b&gt; This segment caters specifically to dirt bike and motocross enthusiasts. These helmets are designed to withstand rough terrain and higher impact scenarios. While the off-road helmet market is smaller, it remains a key segment, with manufacturers tailoring designs for extreme conditions.&lt;/p&gt;&lt;/li&gt;
&lt;/ul&gt;
&lt;p&gt;&lt;b&gt;By Helmet Material&lt;/b&gt;&lt;/p&gt;
&lt;ul&gt;
&lt;li&gt;&lt;p&gt;&lt;b&gt;Polycarbonate Helmets&lt;/b&gt; Polycarbonate remains the dominant material for motorcycle helmets due to its balance of affordability and decent safety performance. These helmets are expected to maintain their lead in the market, particularly in budget-friendly segments.&lt;/p&gt;&lt;/li&gt;
&lt;li&gt;&lt;p&gt;&lt;b&gt;Fiberglass Helmets&lt;/b&gt; Offering higher durability and a lighter weight than polycarbonate helmets, fiberglass helmets are increasingly popular among mid-range to premium buyers. The segment is projected to grow steadily at a &lt;b&gt;CAGR of 6.2%&lt;/b&gt; through 2030 as riders seek higher safety without the steep price of carbon fiber .&lt;/p&gt;&lt;/li&gt;
&lt;li&gt;&lt;p&gt;&lt;b&gt;Carbon&lt;/b&gt; &lt;b&gt;Fiber&lt;/b&gt; &lt;b&gt;Helmets&lt;/b&gt; Carbon fiber helmets are seen as the top tier in terms of safety and weight reduction. While expensive, their demand is growing among high-end consumers, particularly in racing and sport biking. This segment is expected to see robust growth in both developed and emerging markets.&lt;/p&gt;&lt;/li&gt;
&lt;/ul&gt;
&lt;p&gt;&lt;b&gt;By Distribution Channel&lt;/b&gt;&lt;/p&gt;
&lt;ul&gt;
&lt;li&gt;&lt;p&gt;&lt;b&gt;Online Retail&lt;/b&gt; E-commerce platforms are becoming the preferred channel for purchasing motorcycle helmets, as they offer a wide range of choices, customer reviews, and competitive prices. Online retail is growing rapidly, with &lt;b&gt;global e-commerce sales&lt;/b&gt; expected to rise at a &lt;b&gt;CAGR of 9.4%&lt;/b&gt; from 2024 to 2030, driven by convenience and a growing online consumer base.&lt;/p&gt;&lt;/li&gt;
&lt;li&gt;&lt;p&gt;&lt;b&gt;Motorcycle Dealerships&lt;/b&gt; Dealerships and retail stores continue to hold a significant share of the market, especially in regions with high motorcycle sales. These locations offer the advantage of personalized fittings and the ability to try on helmets before purchasing, maintaining their appeal to both first-time buyers and experienced riders.&lt;/p&gt;&lt;/li&gt;
&lt;li&gt;&lt;p&gt;&lt;b&gt;Specialty Stores and Distributors&lt;/b&gt; Specialty stores, including those catering to off-road and professional riders, represent an important channel, providing more customized products and premium options. This channel will continue to play a key role in markets with high-end consumers looking for specialized helmets.&lt;/p&gt;&lt;/li&gt;
&lt;/ul&gt;
&lt;p&gt;&lt;b&gt;By Region&lt;/b&gt;&lt;/p&gt;
&lt;ul&gt;
&lt;li&gt;&lt;p&gt;&lt;b&gt;North America&lt;/b&gt; North America remains a mature and high-value market for motorcycle helmets, driven by strong safety regulations, high consumer awareness, and the presence of major motorcycle manufacturers. The U.S. leads the demand due to its large motorcycle population and established racing culture.&lt;/p&gt;&lt;/li&gt;
&lt;li&gt;&lt;p&gt;&lt;b&gt;Europe&lt;/b&gt; Europe also represents a substantial market, particularly in countries like Italy, Germany, and the UK, where motorcycle culture is deeply rooted. Stringent safety regulations ensure high adoption of quality helmets. The growing trend of urban commuting and adoption of electric motorcycles are additional growth drivers.&lt;/p&gt;&lt;/li&gt;
&lt;li&gt;&lt;p&gt;&lt;b&gt;Asia Pacific&lt;/b&gt; The &lt;b&gt;Asia Pacific&lt;/b&gt; region is expected to be the fastest-growing market, particularly in &lt;b&gt;India&lt;/b&gt; , &lt;b&gt;China&lt;/b&gt; , and &lt;b&gt;Southeast Asia&lt;/b&gt; . This growth is fueled by rising motorcycle ownership, urbanization, and increasing safety awareness. &lt;b&gt;China&lt;/b&gt; and &lt;b&gt;India&lt;/b&gt; , in particular, will see a large influx of motorcycle riders, pushing up the demand for helmets.&lt;/p&gt;&lt;/li&gt;
&lt;li&gt;&lt;p&gt;&lt;b&gt;Latin America, Middle East &amp; Africa (LAMEA)&lt;/b&gt; While the market is still emerging, LAMEA holds potential for growth, driven by increasing disposable incomes, motorcycle sales, and the rising focus on road safety, especially in urban areas. Brazil, Mexico, and South Africa are the key contributors in the LAMEA region.&lt;/p&gt;&lt;/li&gt;
&lt;/ul&gt;
&lt;h2&gt;&lt;strong&gt;Market Trends And Innovation Landscape&lt;/strong&gt;&lt;/h2&gt;
&lt;p&gt;The motorcycle helmet market is experiencing a transformative phase, with innovations focused on improving safety, comfort, and user experience. The next generation of helmets is incorporating advanced materials, smart technologies, and design enhancements. Let’s dive into the key trends and innovations shaping the market:&lt;/p&gt;
&lt;p&gt;&lt;b&gt;1. Smart Helmets with Connectivity&lt;/b&gt;&lt;/p&gt;
&lt;p&gt;One of the most exciting trends in the motorcycle helmet market is the rise of &lt;b&gt;smart helmets&lt;/b&gt; . These helmets come equipped with &lt;b&gt;Bluetooth connectivity&lt;/b&gt; , enabling hands-free communication, GPS navigation, music streaming, and even real-time weather updates. &lt;b&gt;Heads-up displays (HUD)&lt;/b&gt; are becoming more common in premium helmets, offering riders a heads-up display with vital information, such as speed, navigation directions, and incoming calls, all while keeping their eyes on the road.&lt;/p&gt;
&lt;p&gt;The demand for smart helmets is particularly growing among tech-savvy riders and those using motorcycles for longer commutes or recreational activities. This segment is expected to grow at a &lt;b&gt;CAGR of 8.3%&lt;/b&gt; from 2024 to 2030, as more manufacturers integrate digital solutions into their designs.&lt;/p&gt;
&lt;p&gt;&lt;b&gt;2. Enhanced Safety Features&lt;/b&gt;&lt;/p&gt;
&lt;p&gt;Safety remains the cornerstone of the motorcycle helmet market, and ongoing innovations are pushing the boundaries. &lt;b&gt;MIPS (Multi-directional Impact Protection System)&lt;/b&gt; technology, designed to reduce rotational forces during a crash, is being increasingly incorporated into helmets. This technology provides a higher level of protection against brain injuries by allowing the helmet to slide relative to the head during an impact, absorbing more rotational energy.&lt;/p&gt;
&lt;p&gt;&lt;b&gt;D3O&lt;/b&gt; impact protection technology, which uses soft materials that become hard on impact, is another innovation enhancing helmet safety. These materials are being used to create helmets that are lighter and offer superior impact protection without sacrificing comfort. As regulations around helmet safety continue to tighten, the demand for such advanced safety technologies is likely to increase.&lt;/p&gt;
&lt;p&gt;&lt;b&gt;3. Lightweight and Durable Materials&lt;/b&gt;&lt;/p&gt;
&lt;p&gt;Manufacturers are increasingly using &lt;b&gt;carbon&lt;/b&gt; &lt;b&gt;fiber&lt;/b&gt; , &lt;b&gt;Kevlar&lt;/b&gt; , and &lt;b&gt;fiberglass&lt;/b&gt; to create lighter, more durable helmets without compromising safety. Carbon fiber helmets, in particular, are gaining popularity due to their superior strength-to-weight ratio. They are particularly favored by professional and racing riders, but their growing affordability is making them more accessible to everyday consumers.&lt;/p&gt;
&lt;p&gt;&lt;b&gt;3D printing&lt;/b&gt; is also making waves in helmet design, allowing for the creation of customized helmets with tailored fit and design features. The introduction of 3D-printed helmets could further revolutionize the market, enabling manufacturers to create lighter and more ergonomic helmets with enhanced safety features.&lt;/p&gt;
&lt;p&gt;&lt;b&gt;4. Focus on Comfort and Customization&lt;/b&gt;&lt;/p&gt;
&lt;p&gt;Comfort remains a major consideration for helmet buyers. Advances in &lt;b&gt;ventilation systems&lt;/b&gt; , &lt;b&gt;padding&lt;/b&gt; , and &lt;b&gt;adjustable liners&lt;/b&gt; are enhancing the comfort of motorcycle helmets. The integration of &lt;b&gt;anti-fog and anti-scratch coatings&lt;/b&gt; is becoming a standard feature, ensuring clear visibility in various weather conditions.&lt;/p&gt;
&lt;p&gt;Additionally, there is a growing demand for &lt;b&gt;customized helmets&lt;/b&gt; . Riders are looking for helmets that not only meet their safety needs but also reflect their personal style. Helmet brands are responding by offering a wider range of customizable designs, including paint jobs, decals, and ergonomic adjustments. Some brands even allow riders to fully design their helmets online, with 3D rendering tools that visualize the finished product before purchase.&lt;/p&gt;
&lt;p&gt;&lt;b&gt;5. Environmental and Sustainability Initiatives&lt;/b&gt;&lt;/p&gt;
&lt;p&gt;As sustainability becomes a key consideration across industries, motorcycle helmet manufacturers are increasingly focusing on eco-friendly practices. Many companies are exploring &lt;b&gt;recyclable materials&lt;/b&gt; for helmets and using &lt;b&gt;sustainable production techniques&lt;/b&gt; . For example, some manufacturers are moving away from traditional plastic materials in favor of &lt;b&gt;bio-based plastics&lt;/b&gt; or &lt;b&gt;recycled composites&lt;/b&gt; .&lt;/p&gt;
&lt;p&gt;Additionally, brands are adopting more &lt;b&gt;sustainable packaging&lt;/b&gt; and working towards reducing the environmental impact of production and transportation. With an increasing consumer focus on sustainability, helmets produced with eco-friendly materials may see a rise in demand, particularly in regions where environmental awareness is growing.&lt;/p&gt;
&lt;p&gt;&lt;b&gt;6. Urban Commuting and Integration with Electric Motorcycles&lt;/b&gt;&lt;/p&gt;
&lt;p&gt;The rise of &lt;b&gt;electric motorcycles&lt;/b&gt; is shaping the motorcycle helmet market in multiple ways. As electric motorcycles become more popular, especially in urban areas, helmets that cater to the needs of city commuters are becoming more important. These helmets are typically lighter, more comfortable, and feature better ventilation to accommodate short commutes in warmer climates.&lt;/p&gt;
&lt;p&gt;Electric motorcycles are quieter than their gasoline counterparts, meaning riders may be more inclined to use features such as &lt;b&gt;smart helmets&lt;/b&gt; with noise- canceling capabilities or integration with urban mobility apps. The trend toward electric motorcycles is set to positively influence the demand for helmets designed for urban commuting.&lt;/p&gt;
&lt;p&gt;With these key trends and innovations in play, the market is set for significant transformation in the coming years. Riders are becoming more selective, choosing helmets that not only ensure safety but also enhance their riding experience through technology, comfort, and style.&lt;/p&gt;
&lt;h2&gt;&lt;strong&gt;Competitive Intelligence And Benchmarking&lt;/strong&gt;&lt;/h2&gt;
&lt;p&gt;The motorcycle helmet market is highly competitive, with a mix of established industry players and new entrants focusing on safety, technology, and innovative designs. Key players are constantly evolving their strategies to capture market share in a segment driven by stringent safety standards and growing consumer demand for advanced features. Here’s a look at how some of the leading companies are positioning themselves:&lt;/p&gt;
&lt;p&gt;&lt;b&gt;1. Bell Helmets&lt;/b&gt;&lt;/p&gt;
&lt;p&gt;Bell Helmets has long been a prominent player in the motorcycle helmet market, renowned for its focus on both safety and comfort. The company continues to lead with innovative designs, particularly in the full-face and off-road helmet segments. Bell's use of &lt;b&gt;MIPS technology&lt;/b&gt; in many of their helmets positions them as a key advocate of rider safety.&lt;/p&gt;
&lt;p&gt;&lt;b&gt;Strategic Focus:&lt;/b&gt; Bell’s strategy revolves around &lt;b&gt;brand loyalty&lt;/b&gt; , leveraging its established reputation in motorsports. The company regularly collaborates with professional motorcycle racers to test and refine its products, ensuring they meet the highest performance standards. Their premium helmets, such as the &lt;b&gt;Bell Race Star Flex&lt;/b&gt; , offer enhanced ventilation, lightweight designs, and advanced safety features. Bell is also making strides in the &lt;b&gt;smart helmet&lt;/b&gt; space, exploring &lt;b&gt;Bluetooth integration&lt;/b&gt; and &lt;b&gt;augmented reality&lt;/b&gt; in their products.&lt;/p&gt;
&lt;p&gt;&lt;b&gt;Global Reach:&lt;/b&gt; Bell has a strong global presence, particularly in the U.S. and Europe, where the brand has been synonymous with motorcycle racing. They are also expanding in emerging markets, particularly in &lt;b&gt;Asia Pacific&lt;/b&gt; and &lt;b&gt;Latin America&lt;/b&gt; , where motorcycle usage is seeing rapid growth.&lt;/p&gt;
&lt;p&gt;&lt;b&gt;2.&lt;/b&gt; &lt;b&gt;Shoei&lt;/b&gt; &lt;b&gt;Co. Ltd.&lt;/b&gt;&lt;/p&gt;
&lt;p&gt;Shoei , a Japanese helmet manufacturer, is known for producing some of the most premium motorcycle helmets on the market. Their helmets are often favored by riders looking for comfort, durability, and top-tier protection. Shoei’s &lt;b&gt;full-face helmets&lt;/b&gt; , such as the &lt;b&gt;X-Fourteen&lt;/b&gt; , are well-regarded in professional and recreational motorsports for their performance.&lt;/p&gt;
&lt;p&gt;&lt;b&gt;Strategic Focus:&lt;/b&gt; Shoei emphasizes &lt;b&gt;quality&lt;/b&gt; and &lt;b&gt;precision engineering&lt;/b&gt; , with a focus on creating helmets that offer the best fit, maximum comfort, and excellent impact protection. They have made significant investments in &lt;b&gt;research and development&lt;/b&gt; to produce &lt;b&gt;carbon&lt;/b&gt; &lt;b&gt;fiber&lt;/b&gt; and &lt;b&gt;composite materials&lt;/b&gt; that keep the helmets light without compromising strength. Shoei also invests in &lt;b&gt;advanced ventilation systems&lt;/b&gt; to ensure comfort in long rides and varied weather conditions.&lt;/p&gt;
&lt;p&gt;&lt;b&gt;Global Reach:&lt;/b&gt; Shoei has a strong foothold in &lt;b&gt;North America&lt;/b&gt; , &lt;b&gt;Europe&lt;/b&gt; , and &lt;b&gt;Asia&lt;/b&gt; due to its reputation for high-end performance helmets. They are focusing on expanding in &lt;b&gt;emerging markets&lt;/b&gt; , where the demand for premium products is growing as motorcycle ownership rises.&lt;/p&gt;
&lt;p&gt;&lt;b&gt;3. AGV (part of&lt;/b&gt; &lt;b&gt;Dainese&lt;/b&gt; &lt;b&gt;Group)&lt;/b&gt;&lt;/p&gt;
&lt;p&gt;AGV is an Italian brand recognized for its innovative designs and focus on technology-driven helmets. AGV is synonymous with racing and has long partnered with top-tier motorcycle racers, such as &lt;b&gt;Valentino Rossi&lt;/b&gt; , to develop cutting-edge helmets.&lt;/p&gt;
&lt;p&gt;&lt;b&gt;Strategic Focus:&lt;/b&gt; AGV helmets are famous for their integration of &lt;b&gt;aero-dynamic designs&lt;/b&gt; and &lt;b&gt;high-impact technologies&lt;/b&gt; . The brand was one of the first to incorporate &lt;b&gt;carbon&lt;/b&gt; &lt;b&gt;fiber&lt;/b&gt; and &lt;b&gt;titanium&lt;/b&gt; into their helmets for lightweight, superior protection. AGV also emphasizes &lt;b&gt;comfort&lt;/b&gt; with removable and washable interior padding, and their &lt;b&gt;Pista&lt;/b&gt; &lt;b&gt;GP RR&lt;/b&gt; model incorporates &lt;b&gt;MIPS technology&lt;/b&gt; for enhanced brain protection.&lt;/p&gt;
&lt;p&gt;&lt;b&gt;Global Reach:&lt;/b&gt; AGV has established a strong market presence, particularly in &lt;b&gt;Europe&lt;/b&gt; and &lt;b&gt;North America&lt;/b&gt; , where motorcycling culture and racing events are highly popular. The brand’s luxury status also appeals to riders in &lt;b&gt;Asia&lt;/b&gt; and &lt;b&gt;Latin America&lt;/b&gt; , particularly those looking for high-performance helmets.&lt;/p&gt;
&lt;p&gt;&lt;b&gt;4. HJC Helmets&lt;/b&gt;&lt;/p&gt;
&lt;p&gt;HJC is a globally recognized brand known for producing high-quality helmets that cater to both casual riders and professional motorcyclists. The company is popular for its wide range of helmets, from &lt;b&gt;entry-level&lt;/b&gt; to &lt;b&gt;premium racing models&lt;/b&gt; .&lt;/p&gt;
&lt;p&gt;&lt;b&gt;Strategic Focus:&lt;/b&gt; HJC’s strategy involves offering a broad selection of helmets at various price points, making them accessible to a wide array of consumers. They have expanded their product range to include helmets with &lt;b&gt;integrated Bluetooth&lt;/b&gt; technology, &lt;b&gt;sun visors&lt;/b&gt; , and &lt;b&gt;ventilation systems&lt;/b&gt; aimed at enhancing comfort. HJC is also a leader in producing &lt;b&gt;motorcycle helmets for children&lt;/b&gt; and &lt;b&gt;youth riders&lt;/b&gt; , further diversifying its product portfolio.&lt;/p&gt;
&lt;p&gt;&lt;b&gt;Global Reach:&lt;/b&gt; HJC has an extensive global footprint, with a particularly strong presence in &lt;b&gt;North America&lt;/b&gt; , &lt;b&gt;Europe&lt;/b&gt; , and &lt;b&gt;Asia Pacific&lt;/b&gt; . Their helmets are widely available in both online retail and physical dealerships, offering a balance of affordability and safety.&lt;/p&gt;
&lt;p&gt;&lt;b&gt;5. Arai Helmet Ltd.&lt;/b&gt;&lt;/p&gt;
&lt;p&gt;Arai is a premium Japanese brand with a longstanding reputation for producing high-performance motorcycle helmets. Arai helmets are known for their exceptional &lt;b&gt;build quality&lt;/b&gt; and &lt;b&gt;safety standards&lt;/b&gt; , which include &lt;b&gt;unique shell designs&lt;/b&gt; and &lt;b&gt;multi-density liners&lt;/b&gt; that provide superior protection.&lt;/p&gt;
&lt;p&gt;&lt;b&gt;Strategic Focus:&lt;/b&gt; Arai's strategy centers around &lt;b&gt;safety-first design&lt;/b&gt; , often making safety their top priority over style or price. Their helmets feature &lt;b&gt;personalized fittings&lt;/b&gt; and advanced &lt;b&gt;impact protection systems&lt;/b&gt; , including &lt;b&gt;energy-absorbing layers&lt;/b&gt; that help distribute impact forces. Arai has also focused on making helmets more &lt;b&gt;aerodynamic&lt;/b&gt; and &lt;b&gt;comfortable&lt;/b&gt; , reducing fatigue for long-distance riders.&lt;/p&gt;
&lt;p&gt;&lt;b&gt;Global Reach:&lt;/b&gt; Arai has a dedicated following in &lt;b&gt;North America&lt;/b&gt; , &lt;b&gt;Europe&lt;/b&gt; , and &lt;b&gt;Japan&lt;/b&gt; , with strong ties to professional motorcycle racing. Their focus on premium helmets has allowed them to maintain a strong position in the high-end segment, despite facing competition from other brands offering more affordable models.&lt;/p&gt;
&lt;p&gt;&lt;b&gt;Competitive Dynamics at a Glance:&lt;/b&gt;&lt;/p&gt;
&lt;ul&gt;
&lt;li&gt;&lt;p&gt;&lt;b&gt;Bell Helmets&lt;/b&gt; and &lt;b&gt;Shoei&lt;/b&gt; lead in the &lt;b&gt;premium helmet market&lt;/b&gt; , with &lt;b&gt;innovative designs&lt;/b&gt; and a reputation for quality. They dominate markets like &lt;b&gt;North America&lt;/b&gt; and &lt;b&gt;Europe&lt;/b&gt; .&lt;/p&gt;&lt;/li&gt;
&lt;li&gt;&lt;p&gt;&lt;b&gt;HJC&lt;/b&gt; holds the &lt;b&gt;largest market share&lt;/b&gt; in the &lt;b&gt;affordable helmet segment&lt;/b&gt; , with strong growth in &lt;b&gt;Asia Pacific&lt;/b&gt; and emerging markets.&lt;/p&gt;&lt;/li&gt;
&lt;li&gt;&lt;p&gt;&lt;b&gt;AGV&lt;/b&gt; is a leader in &lt;b&gt;premium sports helmets&lt;/b&gt; , particularly in &lt;b&gt;motorcycle racing&lt;/b&gt; , leveraging partnerships with top riders.&lt;/p&gt;&lt;/li&gt;
&lt;li&gt;&lt;p&gt;&lt;b&gt;Arai&lt;/b&gt; focuses on &lt;b&gt;high-end safety technology&lt;/b&gt; and is a staple in professional motorsports, competing heavily in &lt;b&gt;Japan&lt;/b&gt; and &lt;b&gt;Europe&lt;/b&gt; .&lt;/p&gt;&lt;/li&gt;
&lt;/ul&gt;
&lt;p&gt;Would you like me to proceed with the next section?&lt;/p&gt;
&lt;h2&gt;&lt;strong&gt;Regional Landscape And Adoption Outlook&lt;/strong&gt;&lt;/h2&gt;
&lt;p&gt;The motorcycle helmet market is subject to varying dynamics across different regions, driven by factors like regulatory frameworks, consumer behavior , motorcycle ownership rates, and technological adoption. Below is an analysis of the regional landscape, highlighting key trends and adoption forecasts for the period &lt;b&gt;2024 to 2030&lt;/b&gt; .&lt;/p&gt;
&lt;p&gt;&lt;b&gt;1. North America&lt;/b&gt;&lt;/p&gt;
&lt;p&gt;North America remains one of the largest and most mature markets for motorcycle helmets, particularly in the &lt;b&gt;United States&lt;/b&gt; and &lt;b&gt;Canada&lt;/b&gt; . The region is characterized by robust regulatory frameworks, including stringent safety standards, which have bolstered demand for high-quality helmets. The adoption of safety features such as &lt;b&gt;MIPS technology&lt;/b&gt; and &lt;b&gt;Bluetooth connectivity&lt;/b&gt; is prevalent, with riders increasingly prioritizing both protection and convenience.&lt;/p&gt;
&lt;p&gt;&lt;b&gt;Key Factors Driving Growth:&lt;/b&gt;&lt;/p&gt;
&lt;ul&gt;
&lt;li&gt;&lt;p&gt;&lt;b&gt;Safety Regulations&lt;/b&gt; : North America, especially the U.S., has well-established helmet safety laws, including mandatory helmet use for motorcyclists in most states, driving consistent demand for helmets.&lt;/p&gt;&lt;/li&gt;
&lt;li&gt;&lt;p&gt;&lt;b&gt;Growing Motorcycle Culture&lt;/b&gt; : The U.S. and Canada continue to see steady growth in motorcycle sales, particularly with the rise of urban commuters opting for motorcycles due to their cost-effectiveness and ease of mobility.&lt;/p&gt;&lt;/li&gt;
&lt;li&gt;&lt;p&gt;&lt;b&gt;Technology Adoption&lt;/b&gt; : The market is also influenced by the increasing popularity of &lt;b&gt;smart helmets&lt;/b&gt; , which are equipped with features like &lt;b&gt;navigation systems&lt;/b&gt; , &lt;b&gt;music streaming&lt;/b&gt; , and &lt;b&gt;hands-free communication&lt;/b&gt; .&lt;/p&gt;&lt;/li&gt;
&lt;/ul&gt;
&lt;p&gt;&lt;b&gt;Market Outlook:&lt;/b&gt; North America is expected to maintain a strong position throughout the forecast period, with the &lt;b&gt;U.S.&lt;/b&gt; being the largest contributor. The demand for &lt;b&gt;premium helmets&lt;/b&gt; with integrated technology and advanced safety features will continue to grow, particularly among professional riders and urban commuters.&lt;/p&gt;
&lt;p&gt;&lt;b&gt;2. Europe&lt;/b&gt;&lt;/p&gt;
&lt;p&gt;Europe is another mature market for motorcycle helmets, characterized by its high adoption of &lt;b&gt;safety standards&lt;/b&gt; and strong regulatory environments. Countries like &lt;b&gt;Italy&lt;/b&gt; , &lt;b&gt;Germany&lt;/b&gt; , &lt;b&gt;France&lt;/b&gt; , and &lt;b&gt;the UK&lt;/b&gt; are major contributors to the market due to their large motorcycle populations and high levels of safety awareness.&lt;/p&gt;
&lt;p&gt;&lt;b&gt;Key Factors Driving Growth:&lt;/b&gt;&lt;/p&gt;
&lt;ul&gt;
&lt;li&gt;&lt;p&gt;&lt;b&gt;Regulations&lt;/b&gt; : The European Union has stringent safety standards for helmets, such as the &lt;b&gt;ECE 22.05&lt;/b&gt; certification, which has led to the widespread adoption of high-quality helmets across the region.&lt;/p&gt;&lt;/li&gt;
&lt;li&gt;&lt;p&gt;&lt;b&gt;Motorcycle Racing&lt;/b&gt; : The European market is also heavily influenced by the popularity of motorcycle racing and sports, with premium brands like &lt;b&gt;AGV&lt;/b&gt; and &lt;b&gt;Shoei&lt;/b&gt; maintaining a strong presence in racing communities.&lt;/p&gt;&lt;/li&gt;
&lt;li&gt;&lt;p&gt;&lt;b&gt;Urban Commuting&lt;/b&gt; : Motorcycle use for urban commuting is gaining traction, particularly in &lt;b&gt;Italy&lt;/b&gt; and &lt;b&gt;France&lt;/b&gt; , where dense city traffic and the high cost of car ownership are driving more consumers toward two-wheelers.&lt;/p&gt;&lt;/li&gt;
&lt;/ul&gt;
&lt;p&gt;&lt;b&gt;Market Outlook:&lt;/b&gt; Europe is expected to experience steady growth, especially with &lt;b&gt;Eastern Europe&lt;/b&gt; showing signs of increased adoption. The trend toward &lt;b&gt;electric motorcycles&lt;/b&gt; is also gaining momentum, particularly in countries like &lt;b&gt;Germany&lt;/b&gt; and &lt;b&gt;the Netherlands&lt;/b&gt; , pushing the demand for lighter, more innovative helmets designed for urban riders.&lt;/p&gt;
&lt;p&gt;&lt;b&gt;3. Asia Pacific&lt;/b&gt;&lt;/p&gt;
&lt;p&gt;Asia Pacific is the fastest-growing market for motorcycle helmets, driven by high motorcycle ownership rates and the rapid expansion of the &lt;b&gt;motorcycle industry&lt;/b&gt; in countries like &lt;b&gt;India&lt;/b&gt; , &lt;b&gt;China&lt;/b&gt; , &lt;b&gt;Indonesia&lt;/b&gt; , and &lt;b&gt;Vietnam&lt;/b&gt; . The demand for helmets in this region is primarily influenced by growing safety awareness, increasing disposable incomes, and urbanization.&lt;/p&gt;
&lt;p&gt;&lt;b&gt;Key Factors Driving Growth:&lt;/b&gt;&lt;/p&gt;
&lt;ul&gt;
&lt;li&gt;&lt;p&gt;&lt;b&gt;Motorcycle Popularity&lt;/b&gt; : In countries like &lt;b&gt;India&lt;/b&gt; and &lt;b&gt;China&lt;/b&gt; , motorcycles are often the most affordable mode of transportation for large segments of the population. This has resulted in a growing need for motorcycle helmets.&lt;/p&gt;&lt;/li&gt;
&lt;li&gt;&lt;p&gt;&lt;b&gt;Urbanization&lt;/b&gt; : Rapid urbanization in countries such as &lt;b&gt;China&lt;/b&gt; and &lt;b&gt;India&lt;/b&gt; is leading to increased motorcycle use in cities, which in turn drives demand for protective gear, including helmets.&lt;/p&gt;&lt;/li&gt;
&lt;li&gt;&lt;p&gt;&lt;b&gt;Government Initiatives&lt;/b&gt; : Many countries in the region are implementing &lt;b&gt;regulatory measures&lt;/b&gt; to mandate helmet use, which will further boost the demand for helmets.&lt;/p&gt;&lt;/li&gt;
&lt;/ul&gt;
&lt;p&gt;&lt;b&gt;Market Outlook:&lt;/b&gt; The &lt;b&gt;Asia Pacific&lt;/b&gt; region is expected to experience the highest growth rate in the coming years, driven by &lt;b&gt;India&lt;/b&gt; and &lt;b&gt;China&lt;/b&gt; . The rising motorcycle market, combined with government efforts to enforce helmet regulations, will continue to propel market expansion. Additionally, as disposable incomes rise, there is likely to be increasing demand for premium helmets with advanced features like &lt;b&gt;smart helmets&lt;/b&gt; .&lt;/p&gt;
&lt;p&gt;&lt;b&gt;4. Latin America, Middle East, and Africa (LAMEA)&lt;/b&gt;&lt;/p&gt;
&lt;p&gt;The LAMEA region is still emerging in terms of motorcycle helmet adoption, but it holds substantial growth potential. Countries like &lt;b&gt;Brazil&lt;/b&gt; , &lt;b&gt;Mexico&lt;/b&gt; , and &lt;b&gt;South Africa&lt;/b&gt; are witnessing growing motorcycle sales, spurred by increasing urbanization, rising disposable incomes, and the increasing importance of road safety.&lt;/p&gt;
&lt;p&gt;&lt;b&gt;Key Factors Driving Growth:&lt;/b&gt;&lt;/p&gt;
&lt;ul&gt;
&lt;li&gt;&lt;p&gt;&lt;b&gt;Motorcycle Ownership&lt;/b&gt; : Rising motorcycle sales in &lt;b&gt;Brazil&lt;/b&gt; , &lt;b&gt;Mexico&lt;/b&gt; , and &lt;b&gt;South Africa&lt;/b&gt; are increasing the demand for helmets as motorcycle use becomes more mainstream.&lt;/p&gt;&lt;/li&gt;
&lt;li&gt;&lt;p&gt;&lt;b&gt;Government Regulations&lt;/b&gt; : In certain countries, &lt;b&gt;helmet laws&lt;/b&gt; are becoming stricter, pushing riders to comply with safety standards. These regulations are particularly important in countries like &lt;b&gt;Brazil&lt;/b&gt; , where helmet use is becoming mandatory in many states.&lt;/p&gt;&lt;/li&gt;
&lt;li&gt;&lt;p&gt;&lt;b&gt;Public-Private Initiatives&lt;/b&gt; : Governments and NGOs are working to raise safety awareness and provide subsidies or low-cost helmets in certain regions, helping to improve helmet adoption.&lt;/p&gt;&lt;/li&gt;
&lt;/ul&gt;
&lt;p&gt;&lt;b&gt;Market Outlook:&lt;/b&gt; LAMEA is an emerging market with tremendous potential for growth, particularly in &lt;b&gt;Brazil&lt;/b&gt; and &lt;b&gt;Mexico&lt;/b&gt; . As urbanization accelerates and motorcycle usage rises, demand for helmets will continue to increase, especially in countries where motorcycle helmets are becoming a key part of road safety campaigns.&lt;/p&gt;
&lt;p&gt;&lt;b&gt;Regional Market Dynamics Summary:&lt;/b&gt;&lt;/p&gt;
&lt;ul&gt;
&lt;li&gt;&lt;p&gt;&lt;b&gt;North America&lt;/b&gt; and &lt;b&gt;Europe&lt;/b&gt; are established markets, with strong demand for premium helmets and advanced safety features.&lt;/p&gt;&lt;/li&gt;
&lt;li&gt;&lt;p&gt;&lt;b&gt;Asia Pacific&lt;/b&gt; is the fastest-growing region, driven by rising motorcycle ownership and government safety regulations.&lt;/p&gt;&lt;/li&gt;
&lt;li&gt;&lt;p&gt;&lt;b&gt;Latin America, Middle East, and Africa (LAMEA)&lt;/b&gt; hold potential, with increasing adoption of helmets fueled by growing urban populations and regulatory support.&lt;/p&gt;&lt;/li&gt;
&lt;/ul&gt;
&lt;h2&gt;&lt;strong&gt;End-User Dynamics And Use Case&lt;/strong&gt;&lt;/h2&gt;
&lt;p&gt;In the motorcycle helmet market, &lt;b&gt;end users&lt;/b&gt; are diverse, ranging from everyday commuters to professional racers. Each group has distinct requirements and preferences, which influence purchasing behavior and market trends. Below, we explore how different types of end users adopt motorcycle helmets and what factors influence their decisions.&lt;/p&gt;
&lt;p&gt;&lt;b&gt;1. Commuters and Everyday Riders&lt;/b&gt;&lt;/p&gt;
&lt;p&gt;For everyday riders and urban commuters, comfort, affordability, and safety are the primary considerations when choosing a motorcycle helmet. Riders in this segment typically look for &lt;b&gt;lightweight helmets&lt;/b&gt; that provide adequate protection without being too bulky or uncomfortable for daily use.&lt;/p&gt;
&lt;p&gt;&lt;b&gt;Key Factors Driving Adoption:&lt;/b&gt;&lt;/p&gt;
&lt;ul&gt;
&lt;li&gt;&lt;p&gt;&lt;b&gt;Comfort&lt;/b&gt; : Commuters prioritize helmets that are comfortable for long rides, often opting for &lt;b&gt;open-face helmets&lt;/b&gt; or &lt;b&gt;modular helmets&lt;/b&gt; that offer ventilation and ease of use.&lt;/p&gt;&lt;/li&gt;
&lt;li&gt;&lt;p&gt;&lt;b&gt;Affordability&lt;/b&gt; : Many commuters choose &lt;b&gt;polycarbonate helmets&lt;/b&gt; due to their affordability and decent safety performance, balancing quality with cost-effectiveness.&lt;/p&gt;&lt;/li&gt;
&lt;li&gt;&lt;p&gt;&lt;b&gt;Convenience&lt;/b&gt; : Helmets with features like &lt;b&gt;integrated sun visors&lt;/b&gt; and &lt;b&gt;quick-release straps&lt;/b&gt; are particularly appealing to this segment, as they offer convenience for short, frequent rides.&lt;/p&gt;&lt;/li&gt;
&lt;/ul&gt;
&lt;p&gt;&lt;b&gt;Use Case Example:&lt;/b&gt; A commuter in &lt;b&gt;New York City&lt;/b&gt; switched to a modular helmet with an integrated &lt;b&gt;Bluetooth system&lt;/b&gt; for better communication with other riders during rush-hour traffic. The rider also preferred the helmet’s &lt;b&gt;quick-release feature&lt;/b&gt; , allowing for easy removal when entering the office. This helmet not only improved communication but also enhanced comfort during long commutes.&lt;/p&gt;
&lt;p&gt;&lt;b&gt;2. Professional and Recreational Riders&lt;/b&gt;&lt;/p&gt;
&lt;p&gt;Professional and recreational motorcyclists, including those involved in &lt;b&gt;track racing&lt;/b&gt; or &lt;b&gt;off-road riding&lt;/b&gt; , tend to invest in &lt;b&gt;high-performance helmets&lt;/b&gt; that prioritize safety and durability. These helmets must meet strict safety standards while also providing specialized features tailored to their riding style.&lt;/p&gt;
&lt;p&gt;&lt;b&gt;Key Factors Driving Adoption:&lt;/b&gt;&lt;/p&gt;
&lt;ul&gt;
&lt;li&gt;&lt;p&gt;&lt;b&gt;High Safety Standards&lt;/b&gt; : Riders in this segment prioritize helmets with &lt;b&gt;multi-layered impact protection&lt;/b&gt; and advanced safety technologies such as &lt;b&gt;MIPS&lt;/b&gt; and &lt;b&gt;D3O&lt;/b&gt; for superior crash protection.&lt;/p&gt;&lt;/li&gt;
&lt;li&gt;&lt;p&gt;&lt;b&gt;Advanced Materials&lt;/b&gt; : Professional riders often prefer &lt;b&gt;carbon&lt;/b&gt; &lt;b&gt;fiber&lt;/b&gt; or &lt;b&gt;fiberglass helmets&lt;/b&gt; for their lightweight nature and enhanced strength-to-weight ratio. This reduces neck strain during high-speed rides.&lt;/p&gt;&lt;/li&gt;
&lt;li&gt;&lt;p&gt;&lt;b&gt;Ventilation and Comfort&lt;/b&gt; : For long-distance or off-road riders, &lt;b&gt;ventilation systems&lt;/b&gt; and &lt;b&gt;anti-fog visors&lt;/b&gt; are key features that improve comfort and visibility during rides.&lt;/p&gt;&lt;/li&gt;
&lt;/ul&gt;
&lt;p&gt;&lt;b&gt;Use Case Example:&lt;/b&gt; A &lt;b&gt;motocross rider&lt;/b&gt; in &lt;b&gt;California&lt;/b&gt; chose a full-face helmet made with &lt;b&gt;fiberglass composite&lt;/b&gt; for maximum durability and safety. The helmet also featured an advanced &lt;b&gt;ventilation system&lt;/b&gt; , ensuring comfort during long, intense rides in hot conditions. The rider appreciated the helmet's ability to maintain cool airflow, which reduced fatigue during long races.&lt;/p&gt;
&lt;p&gt;&lt;b&gt;3. Casual or Fashion-Forward Riders&lt;/b&gt;&lt;/p&gt;
&lt;p&gt;Casual riders or those who see motorcycles as a lifestyle choice often prioritize &lt;b&gt;style and design&lt;/b&gt; over performance. This segment includes those who may not ride frequently but still seek a helmet that complements their personal fashion.&lt;/p&gt;
&lt;p&gt;&lt;b&gt;Key Factors Driving Adoption:&lt;/b&gt;&lt;/p&gt;
&lt;ul&gt;
&lt;li&gt;&lt;p&gt;&lt;b&gt;Customization and Design&lt;/b&gt; : Helmets with customizable options, including &lt;b&gt;painted designs&lt;/b&gt; and &lt;b&gt;graphic decals&lt;/b&gt; , are popular with this group. They seek helmets that allow them to express their unique identity.&lt;/p&gt;&lt;/li&gt;
&lt;li&gt;&lt;p&gt;&lt;b&gt;Comfort and Fit&lt;/b&gt; : While safety is still a concern, casual riders are more likely to choose helmets that provide a comfortable fit without compromising on style.&lt;/p&gt;&lt;/li&gt;
&lt;li&gt;&lt;p&gt;&lt;b&gt;Price Sensitivity&lt;/b&gt; : This segment is also more likely to opt for &lt;b&gt;affordable options&lt;/b&gt; without premium features, focusing on helmets that offer basic safety and a good aesthetic appeal.&lt;/p&gt;&lt;/li&gt;
&lt;/ul</t>
        </is>
      </c>
      <c r="D29" t="inlineStr">
        <is>
          <t>&gt;
&lt;p&gt;&lt;b&gt;Use Case Example:&lt;/b&gt; A casual rider in &lt;b&gt;Miami&lt;/b&gt; purchased an &lt;b&gt;open-face helmet&lt;/b&gt; with a retro design. The rider appreciated the helmet’s &lt;b&gt;lightweight structure&lt;/b&gt; and its ability to offer adequate protection for city rides, while still maintaining a vintage aesthetic that matched their motorcycle style. The helmet was chosen more for its design than for high-end safety features, as the rider primarily used it for weekend rides.&lt;/p&gt;
&lt;p&gt;&lt;b&gt;4. Children and Youth Riders&lt;/b&gt;&lt;/p&gt;
&lt;p&gt;Helmets designed for children and youth riders are specifically crafted to address the needs of younger riders in terms of size, weight, and safety. This segment sees helmets with &lt;b&gt;smaller sizes&lt;/b&gt; , &lt;b&gt;adjustable straps&lt;/b&gt; , and &lt;b&gt;bright, engaging designs&lt;/b&gt; that appeal to both parents and children.&lt;/p&gt;
&lt;p&gt;&lt;b&gt;Key Factors Driving Adoption:&lt;/b&gt;&lt;/p&gt;
&lt;ul&gt;
&lt;li&gt;&lt;p&gt;&lt;b&gt;Safety and Protection&lt;/b&gt; : Safety is paramount for children’s helmets, with designs often incorporating &lt;b&gt;extra padding&lt;/b&gt; and &lt;b&gt;reinforced structures&lt;/b&gt; to protect young riders during their formative years.&lt;/p&gt;&lt;/li&gt;
&lt;li&gt;&lt;p&gt;&lt;b&gt;Comfort and Fit&lt;/b&gt; : As children’s heads and necks are more vulnerable to injury, ensuring a comfortable and secure fit is crucial. Helmets are designed with &lt;b&gt;adjustable liners&lt;/b&gt; and &lt;b&gt;ventilation systems&lt;/b&gt; to keep young riders comfortable.&lt;/p&gt;&lt;/li&gt;
&lt;li&gt;&lt;p&gt;&lt;b&gt;Engaging Designs&lt;/b&gt; : Helmets with fun colors , patterns, and themes (e.g., &lt;b&gt;cartoon characters&lt;/b&gt; or &lt;b&gt;sports teams&lt;/b&gt; ) are particularly popular among younger riders, making helmet-wearing a fun experience.&lt;/p&gt;&lt;/li&gt;
&lt;/ul&gt;
&lt;p&gt;&lt;b&gt;Use Case Example:&lt;/b&gt; A parent in &lt;b&gt;London&lt;/b&gt; purchased a child-specific helmet for their 8-year-old son. The helmet featured &lt;b&gt;animated decals&lt;/b&gt; that the child loved, along with &lt;b&gt;extra padding&lt;/b&gt; and a &lt;b&gt;secure chin strap&lt;/b&gt; to ensure it stayed in place. The helmet also had adjustable features to accommodate growth, making it a durable option for the child’s motorcycling hobby.&lt;/p&gt;
&lt;p&gt;&lt;b&gt;5. Commercial and Fleet Riders&lt;/b&gt;&lt;/p&gt;
&lt;p&gt;Motorcycle helmets used for commercial purposes, such as for &lt;b&gt;delivery riders&lt;/b&gt; or &lt;b&gt;fleet operations&lt;/b&gt; , are often bought in bulk. These helmets prioritize &lt;b&gt;durability&lt;/b&gt; , &lt;b&gt;comfort&lt;/b&gt; , and &lt;b&gt;ease of maintenance&lt;/b&gt; over advanced features.&lt;/p&gt;
&lt;p&gt;&lt;b&gt;Key Factors Driving Adoption:&lt;/b&gt;&lt;/p&gt;
&lt;ul&gt;
&lt;li&gt;&lt;p&gt;&lt;b&gt;Affordability and Bulk Purchases&lt;/b&gt; : Companies and organizations prefer cost-effective helmets that meet basic safety standards but are durable enough for daily use in demanding environments.&lt;/p&gt;&lt;/li&gt;
&lt;li&gt;&lt;p&gt;&lt;b&gt;Comfort for Long Hours&lt;/b&gt; : Commercial riders typically need helmets that provide &lt;b&gt;comfort during long shifts&lt;/b&gt; and are equipped with features like &lt;b&gt;breathable liners&lt;/b&gt; and &lt;b&gt;removable padding&lt;/b&gt; for easy cleaning.&lt;/p&gt;&lt;/li&gt;
&lt;li&gt;&lt;p&gt;&lt;b&gt;Compliance with Regulations&lt;/b&gt; : As many commercial operations are subject to local regulations, helmets must meet specific &lt;b&gt;safety standards&lt;/b&gt; to ensure compliance with workplace safety laws.&lt;/p&gt;&lt;/li&gt;
&lt;/ul&gt;
&lt;p&gt;&lt;b&gt;Use Case Example:&lt;/b&gt; A &lt;b&gt;food delivery company&lt;/b&gt; in &lt;b&gt;New York City&lt;/b&gt; equipped its fleet of riders with &lt;b&gt;affordable, durable helmets&lt;/b&gt; that included &lt;b&gt;ventilation features&lt;/b&gt; and a &lt;b&gt;removable inner lining&lt;/b&gt; for easier cleaning. The helmets were selected based on &lt;b&gt;bulk pricing&lt;/b&gt; and &lt;b&gt;basic safety compliance&lt;/b&gt; , ensuring that the riders were adequately protected during their daily deliveries.&lt;/p&gt;
&lt;p&gt;&lt;b&gt;Summary:&lt;/b&gt;&lt;/p&gt;
&lt;ul&gt;
&lt;li&gt;&lt;p&gt;&lt;b&gt;Commuters and everyday riders&lt;/b&gt; prioritize comfort, affordability, and basic safety features.&lt;/p&gt;&lt;/li&gt;
&lt;li&gt;&lt;p&gt;&lt;b&gt;Professional and recreational riders&lt;/b&gt; require advanced helmets with superior safety features and lightweight materials for high performance.&lt;/p&gt;&lt;/li&gt;
&lt;li&gt;&lt;p&gt;&lt;b&gt;Casual riders&lt;/b&gt; focus on style and comfort, with price sensitivity influencing their purchasing decisions.&lt;/p&gt;&lt;/li&gt;
&lt;li&gt;&lt;p&gt;&lt;b&gt;Children and youth riders&lt;/b&gt; need helmets that offer a secure fit, comfort, and engaging designs to encourage helmet use.&lt;/p&gt;&lt;/li&gt;
&lt;li&gt;&lt;p&gt;&lt;b&gt;Commercial and fleet riders&lt;/b&gt; require durable, cost-effective helmets that can withstand daily use in demanding environments.&lt;/p&gt;&lt;/li&gt;
&lt;/ul&gt;
&lt;h2&gt;&lt;strong&gt;Recent Developments + Opportunities &amp; Restraints&lt;/strong&gt;&lt;/h2&gt;
&lt;h2&gt;&lt;strong&gt;Recent Developments&lt;/strong&gt;&lt;/h2&gt;
&lt;h2&gt;&lt;strong&gt;Recent Developments&lt;/strong&gt;&lt;/h2&gt;
&lt;ul&gt;
&lt;li&gt;&lt;p&gt;&lt;b&gt;Bell Helmets Launches the Bell Race Star Flex&lt;/b&gt; Bell Helmets unveiled the &lt;b&gt;Race Star Flex&lt;/b&gt; model, featuring &lt;b&gt;Flex Impact Liner technology&lt;/b&gt; , designed to provide superior protection in the event of a crash. This helmet uses &lt;b&gt;multi-layer foam&lt;/b&gt; to absorb impact energy more effectively, further enhancing rider safety. The addition of &lt;b&gt;MIPS technology&lt;/b&gt; in this premium model further boosts its appeal to high-end consumers, particularly among racing enthusiasts.&lt;/p&gt;&lt;/li&gt;
&lt;li&gt;&lt;p&gt;&lt;b&gt;AGV's Introduction of the&lt;/b&gt; &lt;b&gt;Pista&lt;/b&gt; &lt;b&gt;GP RR with Carbon&lt;/b&gt; &lt;b&gt;Fiber&lt;/b&gt; &lt;b&gt;Construction&lt;/b&gt; AGV launched its &lt;b&gt;Pista&lt;/b&gt; &lt;b&gt;GP RR&lt;/b&gt; helmet, which is made from &lt;b&gt;full-carbon&lt;/b&gt; &lt;b&gt;fiber&lt;/b&gt; and designed for the professional racing market. The helmet incorporates &lt;b&gt;exclusively integrated ventilation channels&lt;/b&gt; and &lt;b&gt;adjustable aerodynamic features&lt;/b&gt; , enhancing comfort and performance for riders involved in high-speed, long-duration events. This model is designed to meet the needs of professional athletes who demand the utmost in protection and lightweight design.&lt;/p&gt;&lt;/li&gt;
&lt;li&gt;&lt;p&gt;&lt;b&gt;HJC's Bluetooth-Integrated Smart Helmets&lt;/b&gt; HJC has recently expanded its &lt;b&gt;smart helmet portfolio&lt;/b&gt; , integrating &lt;b&gt;Bluetooth technology&lt;/b&gt; into several models, including the &lt;b&gt;IS-Max II&lt;/b&gt; and &lt;b&gt;RPHA 90S&lt;/b&gt; . This integration allows riders to connect to &lt;b&gt;GPS&lt;/b&gt; , make &lt;b&gt;hands-free calls&lt;/b&gt; , and listen to &lt;b&gt;music&lt;/b&gt; while riding, without compromising safety. This development taps into the growing trend of &lt;b&gt;smart motorcycle gear&lt;/b&gt; , with riders increasingly seeking multi-functional products.&lt;/p&gt;&lt;/li&gt;
&lt;li&gt;&lt;p&gt;&lt;b&gt;Shoei's&lt;/b&gt; &lt;b&gt;Collaboration with Researchers for Safer Helmet Designs&lt;/b&gt; Shoei collaborated with research institutions and engineers to develop advanced &lt;b&gt;impact protection systems&lt;/b&gt; aimed at improving head safety in the event of a crash. Their &lt;b&gt;research-backed innovation&lt;/b&gt; includes the development of &lt;b&gt;dual-density liners&lt;/b&gt; that absorb different types of impact energies, reducing risk in diverse riding conditions.&lt;/p&gt;&lt;/li&gt;
&lt;li&gt;&lt;p&gt;&lt;b&gt;Increasing Focus on Eco-Friendly Helmet Production&lt;/b&gt; Several manufacturers, including &lt;b&gt;Bell&lt;/b&gt; and &lt;b&gt;HJC&lt;/b&gt; , have started using &lt;b&gt;sustainable materials&lt;/b&gt; in their helmet production, such as &lt;b&gt;recycled plastics&lt;/b&gt; and &lt;b&gt;bio-based resins&lt;/b&gt; . This shift is in response to the growing environmental awareness among consumers and a broader trend toward sustainability in manufacturing.&lt;/p&gt;&lt;/li&gt;
&lt;/ul&gt;
&lt;p&gt;&lt;b&gt;Opportunities in the Motorcycle Helmet Market&lt;/b&gt;&lt;/p&gt;
&lt;ul&gt;
&lt;li&gt;&lt;p&gt;&lt;b&gt;Rising Popularity of Electric Motorcycles&lt;/b&gt; As the adoption of &lt;b&gt;electric motorcycles&lt;/b&gt; increases globally, there is a growing demand for helmets tailored to urban commuting needs. Electric motorcycles are quieter, lightweight, and environmentally friendly, attracting new riders, particularly in &lt;b&gt;Asia Pacific&lt;/b&gt; and &lt;b&gt;Europe&lt;/b&gt; . This trend presents an opportunity for helmet manufacturers to develop helmets optimized for &lt;b&gt;urban riders&lt;/b&gt; , featuring smart technologies, lightweight construction, and enhanced comfort for city commutes.&lt;/p&gt;&lt;/li&gt;
&lt;li&gt;&lt;p&gt;&lt;b&gt;Smart Helmets and Connected Technology&lt;/b&gt; The rapid growth in &lt;b&gt;smart technology&lt;/b&gt; and &lt;b&gt;IoT&lt;/b&gt; (Internet of Things) is reshaping the motorcycle helmet market. &lt;b&gt;Smart helmets&lt;/b&gt; , which feature &lt;b&gt;Bluetooth connectivity&lt;/b&gt; , &lt;b&gt;navigation systems&lt;/b&gt; , and &lt;b&gt;augmented reality displays&lt;/b&gt; , are gaining popularity. The demand for &lt;b&gt;connected helmets&lt;/b&gt; is expected to increase, especially among &lt;b&gt;younger, tech-savvy riders&lt;/b&gt; . Manufacturers that invest in this technology can gain a competitive edge in a market that is becoming increasingly digital.&lt;/p&gt;&lt;/li&gt;
&lt;li&gt;&lt;p&gt;&lt;b&gt;Rising Disposable Income in Emerging Markets&lt;/b&gt; &lt;b&gt;Emerging markets&lt;/b&gt; in &lt;b&gt;Asia Pacific&lt;/b&gt; , &lt;b&gt;Latin America&lt;/b&gt; , and &lt;b&gt;Africa&lt;/b&gt; present significant growth opportunities. With rising disposable incomes and urbanization, more consumers are purchasing motorcycles and helmets. In &lt;b&gt;India&lt;/b&gt; and &lt;b&gt;China&lt;/b&gt; , the demand for &lt;b&gt;affordable yet safe helmets&lt;/b&gt; is increasing as more people adopt motorcycles as a primary mode of transportation.&lt;/p&gt;&lt;/li&gt;
&lt;li&gt;&lt;p&gt;&lt;b&gt;Regulatory Initiatives for Road Safety&lt;/b&gt; As governments around the world implement stricter road safety regulations, the demand for &lt;b&gt;compliant helmets&lt;/b&gt; is expected to rise. Regulations such as &lt;b&gt;ECE 22.05&lt;/b&gt; in Europe and various national laws in the U.S. are pushing consumers to invest in helmets that meet specific safety standards. Governments’ push for &lt;b&gt;mandatory helmet use&lt;/b&gt; in emerging markets will contribute to market growth, particularly in countries with historically low helmet usage.&lt;/p&gt;&lt;/li&gt;
&lt;/ul&gt;
&lt;h2&gt;&lt;strong&gt;Restraints&lt;/strong&gt;&lt;/h2&gt;
&lt;ul&gt;
&lt;li&gt;&lt;p&gt;&lt;b&gt;High Production Costs for Premium Helmets&lt;/b&gt; Premium helmets, especially those made with &lt;b&gt;carbon&lt;/b&gt; &lt;b&gt;fiber&lt;/b&gt; or &lt;b&gt;advanced composites&lt;/b&gt; , come at a high price point. While these helmets offer superior safety, comfort, and durability, their &lt;b&gt;high cost&lt;/b&gt; can be a barrier for many potential buyers, especially in &lt;b&gt;price-sensitive markets&lt;/b&gt; . Manufacturers may need to balance innovation with affordability to capture a broader consumer base.&lt;/p&gt;&lt;/li&gt;
&lt;li&gt;&lt;p&gt;&lt;b&gt;Limited Awareness and Helmet Adoption in Emerging Markets&lt;/b&gt; In certain regions, particularly in &lt;b&gt;Africa&lt;/b&gt; and parts of &lt;b&gt;Asia Pacific&lt;/b&gt; , there is still limited awareness about the importance of helmet use. Despite growing motorcycle ownership, helmet adoption remains low in some areas, where cultural factors and cost concerns hinder widespread usage. Educating riders about the importance of safety and providing affordable helmets will be key to expanding the market in these regions.&lt;/p&gt;&lt;/li&gt;
&lt;li&gt;&lt;p&gt;&lt;b&gt;Regulatory Challenges and Compliance Costs&lt;/b&gt; As safety regulations become more stringent, manufacturers face increasing pressure to ensure their helmets meet these standards. The costs associated with &lt;b&gt;compliance&lt;/b&gt; , including testing and certification, can be significant, particularly for smaller manufacturers. Additionally, the need to keep up with changing regulations may create challenges for brands operating in multiple markets with varying standards.&lt;/p&gt;&lt;/li&gt;
&lt;/ul&gt;
&lt;h2&gt;&lt;strong&gt;Restraints&lt;/strong&gt;&lt;/h2&gt;
&lt;ul&gt;
&lt;li&gt;&lt;p&gt;&lt;b&gt;Opportunities&lt;/b&gt; :&lt;/p&gt;&lt;/li&gt;
&lt;li&gt;&lt;p&gt;Growing popularity of &lt;b&gt;electric motorcycles&lt;/b&gt; opens up demand for urban-centric helmets.&lt;/p&gt;&lt;/li&gt;
&lt;li&gt;&lt;p&gt;Rising interest in &lt;b&gt;smart helmets&lt;/b&gt; offers new market segments.&lt;/p&gt;&lt;/li&gt;
&lt;li&gt;&lt;p&gt;Increasing disposable income in &lt;b&gt;emerging markets&lt;/b&gt; drives motorcycle and helmet adoption.&lt;/p&gt;&lt;/li&gt;
&lt;li&gt;&lt;p&gt;&lt;b&gt;Regulatory initiatives&lt;/b&gt; push for safer helmet usage globally.&lt;/p&gt;&lt;/li&gt;
&lt;/ul&gt;
&lt;h2&gt;&lt;strong&gt;Restraints&lt;/strong&gt;&lt;/h2&gt;
&lt;ul&gt;
&lt;li&gt;&lt;p&gt;High costs for &lt;b&gt;premium helmets&lt;/b&gt; may limit adoption in budget-conscious markets.&lt;/p&gt;&lt;/li&gt;
&lt;li&gt;&lt;p&gt;&lt;b&gt;Limited helmet awareness&lt;/b&gt; and &lt;b&gt;adoption&lt;/b&gt; in some regions pose challenges to market expansion.&lt;/p&gt;&lt;/li&gt;
&lt;li&gt;&lt;p&gt;&lt;b&gt;Regulatory compliance costs&lt;/b&gt; create barriers for smaller manufacturers.&lt;/p&gt;&lt;/li&gt;
&lt;/ul&gt;
&lt;h3&gt;&lt;b&gt;7.1 Report Coverage Table&lt;/b&gt;&lt;/h3&gt;
&lt;p&gt;The following table outlines the key attributes covered in this report, providing a comprehensive overview of the &lt;b&gt;motorcycle helmet market&lt;/b&gt; .&lt;/p&gt;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padding:6px;'&gt;USD 11.5 Billion&lt;/td&gt;
&lt;/tr&gt;
&lt;tr&gt;
&lt;td style='border:1px solid #000; padding:6px;'&gt;&lt;b&gt;Revenue Forecast in 2030&lt;/b&gt;&lt;/td&gt;
&lt;td style='border:1px solid #000; padding:6px;'&gt;USD 18.05 Billion&lt;/td&gt;
&lt;/tr&gt;
&lt;tr&gt;
&lt;td style='border:1px solid #000; padding:6px;'&gt;&lt;b&gt;Overall Growth Rate (CAGR)&lt;/b&gt;&lt;/td&gt;
&lt;td style='border:1px solid #000; padding:6px;'&gt;7.8 % (2024 – 2030)&lt;/td&gt;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CAGR (2024 – 2030)&lt;/td&gt;
&lt;/tr&gt;
&lt;tr&gt;
&lt;td style='border:1px solid #000; padding:6px;'&gt;&lt;b&gt;Segmentation&lt;/b&gt;&lt;/td&gt;
&lt;td style='border:1px solid #000; padding:6px;'&gt;By Type, By Material, By Distribution Channel, By Region&lt;/td&gt;
&lt;/tr&gt;
&lt;tr&gt;
&lt;td style='border:1px solid #000; padding:6px;'&gt;&lt;b&gt;By Type&lt;/b&gt;&lt;/td&gt;
&lt;td style='border:1px solid #000; padding:6px;'&gt;Full-face Helmets, Modular Helmets, Open-face Helmets, Off-road Helmets&lt;/td&gt;
&lt;/tr&gt;
&lt;tr&gt;
&lt;td style='border:1px solid #000; padding:6px;'&gt;&lt;b&gt;By Material&lt;/b&gt;&lt;/td&gt;
&lt;td style='border:1px solid #000; padding:6px;'&gt;Polycarbonate, Fiberglass, Carbon Fiber&lt;/td&gt;
&lt;/tr&gt;
&lt;tr&gt;
&lt;td style='border:1px solid #000; padding:6px;'&gt;&lt;b&gt;By Distribution Channel&lt;/b&gt;&lt;/td&gt;
&lt;td style='border:1px solid #000; padding:6px;'&gt;Online Retail, Motorcycle Dealerships, Specialty Stores&lt;/td&gt;
&lt;/tr&gt;
&lt;tr&gt;
&lt;td style='border:1px solid #000; padding:6px;'&gt;&lt;b&gt;By Region&lt;/b&gt;&lt;/td&gt;
&lt;td style='border:1px solid #000; padding:6px;'&gt;North America, Europe, Asia-Pacific, Latin America, Middle East &amp; Africa (LAMEA)&lt;/td&gt;
&lt;/tr&gt;
&lt;tr&gt;
&lt;td style='border:1px solid #000; padding:6px;'&gt;&lt;b&gt;Country Scope&lt;/b&gt;&lt;/td&gt;
&lt;td style='border:1px solid #000; padding:6px;'&gt;U.S., Canada, Germany, Italy, India, China, Brazil, South Africa, etc.&lt;/td&gt;
&lt;/tr&gt;
&lt;tr&gt;
&lt;td style='border:1px solid #000; padding:6px;'&gt;&lt;b&gt;Market Drivers&lt;/b&gt;&lt;/td&gt;
&lt;td style='border:1px solid #000; padding:6px;'&gt;Increasing safety regulations, rising disposable income, growing electric motorcycle adoption&lt;/td&gt;
&lt;/tr&gt;
&lt;tr&gt;
&lt;td style='border:1px solid #000; padding:6px;'&gt;&lt;b&gt;Market Challenges&lt;/b&gt;&lt;/td&gt;
&lt;td style='border:1px solid #000; padding:6px;'&gt;High production costs for premium helmets, low awareness in emerging markets&lt;/td&gt;
&lt;/tr&gt;
&lt;tr&gt;
&lt;td style='border:1px solid #000; padding:6px;'&gt;&lt;b&gt;Customization Option&lt;/b&gt;&lt;/td&gt;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11.5 Billion&lt;/td&gt;
&lt;/tr&gt;
&lt;tr class="odd-row"&gt;
&lt;td class="first-col"&gt;&lt;strong&gt;Revenue Forecast in 2030&lt;/strong&gt;&lt;/td&gt;
&lt;td class="second-col"&gt;USD 18.05 Billion&lt;/td&gt;
&lt;/tr&gt;
&lt;tr class="even-row"&gt;
&lt;td class="first-col"&gt;&lt;strong&gt;Overall Growth Rate (CAGR)&lt;/strong&gt;&lt;/td&gt;
&lt;td class="second-col"&gt;7.8%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Type, By Material, By Distribution Channel, By Region&lt;/td&gt;
&lt;/tr&gt;
&lt;tr class="odd-row"&gt;
&lt;td class="first-col"&gt;&lt;strong&gt;By Type&lt;/strong&gt;&lt;/td&gt;
&lt;td class="second-col"&gt;Full-face Helmets, Modular Helmets, Open-face Helmets, Off-road Helmets&lt;/td&gt;
&lt;/tr&gt;
&lt;tr class="even-row"&gt;
&lt;td class="first-col"&gt;&lt;strong&gt;By Material&lt;/strong&gt;&lt;/td&gt;
&lt;td class="second-col"&gt;Polycarbonate, Fiberglass, Carbon Fiber&lt;/td&gt;
&lt;/tr&gt;
&lt;tr class="odd-row"&gt;
&lt;td class="first-col"&gt;&lt;strong&gt;By Distribution Channel&lt;/strong&gt;&lt;/td&gt;
&lt;td class="second-col"&gt;Online Retail, Motorcycle Dealerships, Specialty Stores&lt;/td&gt;
&lt;/tr&gt;
&lt;tr class="even-row"&gt;
&lt;td class="first-col"&gt;&lt;strong&gt;By Region&lt;/strong&gt;&lt;/td&gt;
&lt;td class="second-col"&gt;North America, Europe, Asia-Pacific, Latin America, Middle East &amp; Africa (LAMEA)&lt;/td&gt;
&lt;/tr&gt;
&lt;tr class="odd-row"&gt;
&lt;td class="first-col"&gt;&lt;strong&gt;Country Scope&lt;/strong&gt;&lt;/td&gt;
&lt;td class="second-col"&gt;U.S., Canada, Germany, Italy, India, China, Brazil, South Africa, etc.&lt;/td&gt;
&lt;/tr&gt;
&lt;tr class="even-row"&gt;
&lt;td class="first-col"&gt;&lt;strong&gt;Market Drivers&lt;/strong&gt;&lt;/td&gt;
&lt;td class="second-col"&gt;Increasing safety regulations, rising disposable income, growing electric motorcycle adoption&lt;/td&gt;
&lt;/tr&gt;
&lt;tr class="odd-row"&gt;
&lt;td class="first-col"&gt;&lt;strong&gt;Market Challenges&lt;/strong&gt;&lt;/td&gt;
&lt;td class="second-col"&gt;High production costs for premium helmets, low awareness in emerging markets&lt;/td&gt;
&lt;/tr&gt;
&lt;tr class="even-row"&gt;
&lt;td class="first-col"&gt;&lt;strong&gt;Customization Option&lt;/strong&gt;&lt;/td&gt;
&lt;td class="second-col"&gt;Available upon request&lt;/td&gt;
&lt;/tr&gt;
&lt;/tbody&gt;&lt;/table&gt;</t>
        </is>
      </c>
      <c r="E29" t="inlineStr">
        <is>
          <t xml:space="preserve">
&lt;h2&gt;&lt;strong&gt;Executive Summary&lt;/strong&gt;&lt;/h2&gt;
&lt;ul&gt;
&lt;li&gt;&lt;p&gt;Market Overview&lt;/p&gt;&lt;/li&gt;
&lt;li&gt;&lt;p&gt;Market Attractiveness by Type, Material, Distribution Channel, and Region&lt;/p&gt;&lt;/li&gt;
&lt;li&gt;&lt;p&gt;Strategic Insights from Key Executives (CXO Perspective)&lt;/p&gt;&lt;/li&gt;
&lt;li&gt;&lt;p&gt;Historical Market Size and Future Projections (2022–2032)&lt;/p&gt;&lt;/li&gt;
&lt;li&gt;&lt;p&gt;Summary of Market Segmentation by Type, Material, Distribution Channel, and Region&lt;/p&gt;&lt;/li&gt;
&lt;/ul&gt;
&lt;p&gt;&lt;b&gt;Market Share Analysis&lt;/b&gt;&lt;/p&gt;
&lt;ul&gt;
&lt;li&gt;&lt;p&gt;Leading Players by Revenue and Market Share&lt;/p&gt;&lt;/li&gt;
&lt;li&gt;&lt;p&gt;Market Share Analysis by Type, Material, and Distribution Channel&lt;/p&gt;&lt;/li&gt;
&lt;/ul&gt;
&lt;p&gt;&lt;b&gt;Investment Opportunities in the Motorcycle Helmet Market&lt;/b&gt;&lt;/p&gt;
&lt;ul&gt;
&lt;li&gt;&lt;p&gt;Key Developments and Innovations&lt;/p&gt;&lt;/li&gt;
&lt;li&gt;&lt;p&gt;Mergers, Acquisitions, and Strategic Partnerships&lt;/p&gt;&lt;/li&gt;
&lt;li&gt;&lt;p&gt;High-Growth Segments for Investment&lt;/p&gt;&lt;/li&gt;
&lt;/ul&gt;
&lt;p&gt;&lt;b&gt;Market Introduction&lt;/b&gt;&lt;/p&gt;
&lt;ul&gt;
&lt;li&gt;&lt;p&gt;Definition and Scope of the Study&lt;/p&gt;&lt;/li&gt;
&lt;li&gt;&lt;p&gt;Market Structure and Key Findings&lt;/p&gt;&lt;/li&gt;
&lt;li&gt;&lt;p&gt;Overview of Top Investment Pockets&lt;/p&gt;&lt;/li&gt;
&lt;/ul&gt;
&lt;p&gt;&lt;b&gt;Research Methodology&lt;/b&gt;&lt;/p&gt;
&lt;ul&gt;
&lt;li&gt;&lt;p&gt;Research Process Overview&lt;/p&gt;&lt;/li&gt;
&lt;li&gt;&lt;p&gt;Primary and Secondary Research Approaches&lt;/p&gt;&lt;/li&gt;
&lt;li&gt;&lt;p&gt;Market Size Estimation and Forecasting Techniques&lt;/p&gt;&lt;/li&gt;
&lt;/ul&gt;
&lt;p&gt;&lt;b&gt;Market Dynamics&lt;/b&gt;&lt;/p&gt;
&lt;ul&gt;
&lt;li&gt;&lt;p&gt;Key Market Drivers&lt;/p&gt;&lt;/li&gt;
&lt;li&gt;&lt;p&gt;Challenges and Restraints Impacting Growth&lt;/p&gt;&lt;/li&gt;
&lt;li&gt;&lt;p&gt;Emerging Opportunities for Stakeholders&lt;/p&gt;&lt;/li&gt;
&lt;li&gt;&lt;p&gt;Impact of Behavioral and Regulatory Factors&lt;/p&gt;&lt;/li&gt;
&lt;/ul&gt;
&lt;p&gt;&lt;b&gt;Global Motorcycle Helmet Market Analysis&lt;/b&gt;&lt;/p&gt;
&lt;ul&gt;
&lt;li&gt;&lt;p&gt;Historical Market Size and Volume (2022–2023)&lt;/p&gt;&lt;/li&gt;
&lt;li&gt;&lt;p&gt;Market Size and Volume Forecasts (2024–2032)&lt;/p&gt;&lt;/li&gt;
&lt;li&gt;&lt;p&gt;Market Analysis by Type:&lt;/p&gt;&lt;/li&gt;
&lt;li&gt;&lt;p&gt;Full-face Helmets&lt;/p&gt;&lt;/li&gt;
&lt;li&gt;&lt;p&gt;Modular Helmets&lt;/p&gt;&lt;/li&gt;
&lt;li&gt;&lt;p&gt;Open-face Helmets&lt;/p&gt;&lt;/li&gt;
&lt;li&gt;&lt;p&gt;Off-road Helmets&lt;/p&gt;&lt;/li&gt;
&lt;li&gt;&lt;p&gt;Market Analysis by Material:&lt;/p&gt;&lt;/li&gt;
&lt;li&gt;&lt;p&gt;Polycarbonate&lt;/p&gt;&lt;/li&gt;
&lt;li&gt;&lt;p&gt;Fiberglass&lt;/p&gt;&lt;/li&gt;
&lt;li&gt;&lt;p&gt;Carbon Fiber&lt;/p&gt;&lt;/li&gt;
&lt;li&gt;&lt;p&gt;Market Analysis by Distribution Channel:&lt;/p&gt;&lt;/li&gt;
&lt;li&gt;&lt;p&gt;Online Retail&lt;/p&gt;&lt;/li&gt;
&lt;li&gt;&lt;p&gt;Motorcycle Dealerships&lt;/p&gt;&lt;/li&gt;
&lt;li&gt;&lt;p&gt;Specialty Stores&lt;/p&gt;&lt;/li&gt;
&lt;li&gt;&lt;p&gt;Market Analysis by Region:&lt;/p&gt;&lt;/li&gt;
&lt;li&gt;&lt;p&gt;North America&lt;/p&gt;&lt;/li&gt;
&lt;li&gt;&lt;p&gt;Europe&lt;/p&gt;&lt;/li&gt;
&lt;li&gt;&lt;p&gt;Asia-Pacific&lt;/p&gt;&lt;/li&gt;
&lt;li&gt;&lt;p&gt;Latin America&lt;/p&gt;&lt;/li&gt;
&lt;li&gt;&lt;p&gt;Middle East &amp; Africa&lt;/p&gt;&lt;/li&gt;
&lt;/ul&gt;
&lt;p&gt;&lt;b&gt;Regional Market Analysis&lt;/b&gt;&lt;/p&gt;
&lt;ul&gt;
&lt;li&gt;&lt;p&gt;North America Motorcycle Helmet Market&lt;/p&gt;&lt;/li&gt;
&lt;li&gt;&lt;p&gt;Europe Motorcycle Helmet Market&lt;/p&gt;&lt;/li&gt;
&lt;li&gt;&lt;p&gt;Asia-Pacific Motorcycle Helmet Market&lt;/p&gt;&lt;/li&gt;
&lt;li&gt;&lt;p&gt;Latin America Motorcycle Helmet Market&lt;/p&gt;&lt;/li&gt;
&lt;li&gt;&lt;p&gt;Middle East &amp; Africa Motorcycle Helmet Market&lt;/p&gt;&lt;/li&gt;
&lt;/ul&gt;
&lt;p&gt;&lt;b&gt;Key Players and Competitive Analysis&lt;/b&gt;&lt;/p&gt;
&lt;ul&gt;
&lt;li&gt;&lt;p&gt;Bell Helmets&lt;/p&gt;&lt;/li&gt;
&lt;li&gt;&lt;p&gt;Shoei&lt;/p&gt;&lt;/li&gt;
&lt;li&gt;&lt;p&gt;AGV&lt;/p&gt;&lt;/li&gt;
&lt;li&gt;&lt;p&gt;HJC Helmets&lt;/p&gt;&lt;/li&gt;
&lt;li&gt;&lt;p&gt;Arai Helmet Ltd.&lt;/p&gt;&lt;/li&gt;
&lt;/ul&gt;
&lt;p&gt;&lt;b&gt;Appendix&lt;/b&gt;&lt;/p&gt;
&lt;ul&gt;
&lt;li&gt;&lt;p&gt;Abbreviations and Terminologies Used in the Report&lt;/p&gt;&lt;/li&gt;
&lt;li&gt;&lt;p&gt;References and Sources&lt;/p&gt;&lt;/li&gt;
&lt;/ul&gt;</t>
        </is>
      </c>
      <c r="F29" t="inlineStr">
        <is>
          <t>&lt;p&gt;.&lt;/p&gt;</t>
        </is>
      </c>
      <c r="G29" t="inlineStr">
        <is>
          <t>&lt;p&gt;&lt;strong&gt;Q1: How big is the motorcycle helmet market?&lt;/strong&gt;&lt;br&gt;A1: The global motorcycle helmet market is valued at USD 11.5 billion in 2024.&lt;/p&gt;
&lt;p&gt;&lt;strong&gt;Q2: What is the CAGR for the motorcycle helmet market during the forecast period?&lt;/strong&gt;&lt;br&gt;A2: The market is growing at a CAGR of 7.8% from 2024 to 2030.&lt;/p&gt;
&lt;p&gt;&lt;strong&gt;Q3: Who are the major players in the motorcycle helmet market?&lt;/strong&gt;&lt;br&gt;A3: Leading vendors include Bell Helmets, Shoei, AGV, HJC Helmets, and Arai Helmet Ltd.&lt;/p&gt;
&lt;p&gt;&lt;strong&gt;Q4: Which region dominates the motorcycle helmet market?&lt;/strong&gt;&lt;br&gt;A4: North America leads due to its well-established motorcycle culture and regulatory frameworks.&lt;/p&gt;
&lt;p&gt;&lt;strong&gt;Q5: What factors are driving growth in the motorcycle helmet market?&lt;/strong&gt;&lt;br&gt;A5: Growth is fueled by rising safety regulations, increasing motorcycle ownership, and the rise of smart helmets.&lt;/p&gt;</t>
        </is>
      </c>
      <c r="H29" s="2" t="inlineStr">
        <is>
          <t>SEP-25</t>
        </is>
      </c>
      <c r="I29" t="inlineStr">
        <is>
          <t>USD</t>
        </is>
      </c>
      <c r="J29" t="n">
        <v>4485</v>
      </c>
      <c r="K29" t="n">
        <v>6449</v>
      </c>
      <c r="L29" t="inlineStr">
        <is>
          <t>motorcycle helmet market</t>
        </is>
      </c>
      <c r="N29" t="inlineStr">
        <is>
          <t>20-09-2025</t>
        </is>
      </c>
      <c r="O29" t="inlineStr">
        <is>
          <t>motorcycle helmet market</t>
        </is>
      </c>
      <c r="P29" t="inlineStr">
        <is>
          <t>The Global Motorcycle Helmet Market is poised for significant growth, expected to witness a CAGR of 7.8% from 2024 to 2030, with the market valued at approximately USD 11.5 billion in 2024, and projected to reach USD 18.05 billion by 2030, according to strategic market insights.</t>
        </is>
      </c>
      <c r="R29" t="inlineStr">
        <is>
          <t>2024</t>
        </is>
      </c>
      <c r="S29" t="inlineStr">
        <is>
          <t>2019-2023</t>
        </is>
      </c>
      <c r="T29" t="n">
        <v>8339</v>
      </c>
      <c r="U29" t="inlineStr">
        <is>
          <t>Motorcycle Helmet Market Size ($ 18.05 Billion) 2030</t>
        </is>
      </c>
      <c r="V29" t="inlineStr">
        <is>
          <t>Motorcycle Helmet Market Report 2030</t>
        </is>
      </c>
      <c r="W29" t="inlineStr">
        <is>
          <t>{
  "@context": "https://schema.org",
  "@type": "BreadcrumbList",
  "itemListElement": [
    {
      "@type": "ListItem",
      "position": 1,
      "name": "Home",
      "item": "https://www.strategicmarketresearch.com/"
    },
    {
      "@type": "ListItem",
      "position": 2,
      "name": "Automotive Components And Systems",
      "item": "https://www.strategicmarketresearch.com/report/automotive-components-and-systems"
    },
    {
      "@type": "ListItem",
      "position": 3,
      "name": "Motorcycle Helmet Market Report 2030",
      "item": "https://www.strategicmarketresearch.com/market-report/motorcycle-helmet-market"
    }
  ]
}</t>
        </is>
      </c>
      <c r="X29" t="inlineStr">
        <is>
          <t>{
  "@context": "https://schema.org",
  "@type": "FAQPage",
  "mainEntity": [
    {
      "@type": "Question",
      "name": "How big is the motorcycle helmet market?",
      "acceptedAnswer": {
        "@type": "Answer",
        "text": "The global motorcycle helmet market is valued at USD 11.5 billion in 2024."
      }
    },
    {
      "@type": "Question",
      "name": "What is the CAGR for the motorcycle helmet market during the forecast period?",
      "acceptedAnswer": {
        "@type": "Answer",
        "text": "The market is growing at a CAGR of 7.8% from 2024 to 2030."
      }
    },
    {
      "@type": "Question",
      "name": "Who are the major players in the motorcycle helmet market?",
      "acceptedAnswer": {
        "@type": "Answer",
        "text": "Leading vendors include Bell Helmets, Shoei, AGV, HJC Helmets, and Arai Helmet Ltd."
      }
    },
    {
      "@type": "Question",
      "name": "Which region dominates the motorcycle helmet market?",
      "acceptedAnswer": {
        "@type": "Answer",
        "text": "North America leads due to its well-established motorcycle culture and regulatory frameworks."
      }
    },
    {
      "@type": "Question",
      "name": "What factors are driving growth in the motorcycle helmet market?",
      "acceptedAnswer": {
        "@type": "Answer",
        "text": "Growth is fueled by rising safety regulations, increasing motorcycle ownership, and the rise of smart helmets."
      }
    }
  ]
}</t>
        </is>
      </c>
    </row>
    <row r="30">
      <c r="A30" t="inlineStr">
        <is>
          <t>Motorsport Transmission Market.docx</t>
        </is>
      </c>
      <c r="B30" t="inlineStr">
        <is>
          <t>Motorsport Transmission Market By Transmission Type (Sequential Gearbox, Dual-Clutch Transmission, H-Pattern Manual, Semi-Automatic); By Drive Type (RWD, AWD, FWD); By Vehicle Type (Formula Cars, Touring &amp; GT Cars, Rally Cars, Electric Race Cars); By Geography, Segment Revenue Estimation, Forecast, 2024–2030</t>
        </is>
      </c>
      <c r="C30" t="inlineStr">
        <is>
          <t xml:space="preserve">
&lt;h2&gt;&lt;strong&gt;Introduction And Strategic Context&lt;/strong&gt;&lt;/h2&gt;
&lt;p&gt;The &lt;b&gt;Global Motorsport Transmission Market&lt;/b&gt; is projected to be worth &lt;b&gt;USD 7.2 billion in 2024&lt;/b&gt; , and is expected to grow to around &lt;b&gt;USD 10.6 billion by 2030&lt;/b&gt; , registering a steady &lt;b&gt;CAGR of&lt;/b&gt; &lt;b&gt;6.6%&lt;/b&gt; over the forecast period, according to &lt;b&gt;Strategic Market Research&lt;/b&gt; .&lt;/p&gt;
&lt;p&gt;This market sits at the intersection of high-performance engineering and precision manufacturing. In motorsports, transmission systems aren’t just components — they’re strategic assets that can shave milliseconds off lap times or cost teams a podium finish. Unlike traditional automotive transmissions, these systems prioritize speed, durability, and adaptive performance across racing formats, from Formula 1 and NASCAR to rally, GT, and electric racing circuits.&lt;/p&gt;
&lt;p&gt;A few macro forces are reshaping the landscape. First, race categories are evolving. Hybrid and electric powertrains are demanding radical rethinks in gearbox design — from ultra-lightweight casings to multi-speed reduction systems tailored for torque-heavy EV propulsion. Second, regulatory pressure is real. Series like F1 and WEC are imposing stricter guidelines on gear ratios, energy recovery, and gearbox longevity — pushing vendors to innovate within tight boundaries.&lt;/p&gt;
&lt;p&gt;Meanwhile, OEMs and Tier 1 suppliers are doubling down on motorsport R&amp;D not just for prestige, but for tech trickle-down. &lt;i&gt;What’s tested on the track often lands in next-gen hypercars, electric supercars, or even high-performance road vehicles&lt;/i&gt; . Dual-clutch systems, paddle-shift logic, and torque vectoring modules all trace roots to the track.&lt;/p&gt;
&lt;p&gt;The stakeholder base is small but sophisticated. &lt;b&gt;Xtrac&lt;/b&gt; , &lt;b&gt;Ricardo&lt;/b&gt; , &lt;b&gt;Hewland&lt;/b&gt; , and &lt;b&gt;ZF&lt;/b&gt; dominate the transmission space, supplying to elite teams or entire race series. Racing teams often co-develop proprietary solutions with these suppliers, especially for endurance formats where every gram and gearshift counts. Then there’s a growing tier of boutique transmission makers focused on spec racing, regional rally formats, and vintage racecar restoration.&lt;/p&gt;
&lt;p&gt;Investment interest is modest but stable. Motorsport isn’t chasing mass markets — it’s defending performance margins. But as electrification creeps in and simulation-based racing grows, new product niches are emerging: &lt;i&gt;e-transmissions for Formula E&lt;/i&gt; , &lt;i&gt;sealed spec units for e-karting&lt;/i&gt; , &lt;i&gt;and even compact hybrid gearboxes for sim racing rigs&lt;/i&gt; .&lt;/p&gt;
&lt;p&gt;To be honest, this market thrives on precision, secrecy, and speed. The growth rate may seem conservative, but the real value lies in technology influence — not volume.&lt;/p&gt;
&lt;h2&gt;&lt;strong&gt;Market Segmentation And Forecast Scope&lt;/strong&gt;&lt;/h2&gt;
&lt;p&gt;The &lt;b&gt;motorsport transmission market&lt;/b&gt; breaks down along technical lines that reflect both the diversity of racing formats and the mechanical demands of each. While most segments orbit around internal combustion (IC) drivetrains, there's clear momentum toward hybrid and electric integration. Here's how the segmentation shapes up:&lt;/p&gt;
&lt;p&gt;&lt;b&gt;By Transmission Type&lt;/b&gt;&lt;/p&gt;
&lt;p&gt;&lt;b&gt;Sequential Gearbox&lt;/b&gt; This is the workhorse of motorsport. Used across touring cars, rally, and endurance series, sequential gearboxes allow clutchless upshifts and minimal time loss during downshifts. As of &lt;b&gt;2024&lt;/b&gt; , these account for roughly &lt;b&gt;41% of the market&lt;/b&gt; by value, driven by their adaptability and durability across race categories.&lt;/p&gt;
&lt;p&gt;&lt;b&gt;Dual-Clutch Transmission (DCT)&lt;/b&gt; Gaining traction in high-end GT racing and prototypes, DCT systems offer near-zero shift lag and smoother torque delivery. However, their weight and complexity restrict broader use. This is the &lt;b&gt;fastest-growing sub-segment&lt;/b&gt; , especially in EV-integrated race platforms.&lt;/p&gt;
&lt;p&gt;&lt;b&gt;Manual H-Pattern Transmission&lt;/b&gt; Still found in classic car racing and some grassroots rally events. While no longer mainstream, there's a niche market for upgraded H-pattern boxes with modern materials and close-ratio gearing. Usage remains steady but declining.&lt;/p&gt;
&lt;p&gt;&lt;b&gt;Automatic / Semi-Automatic (Hydraulic Actuation)&lt;/b&gt; Rarely used in top-tier racing but relevant in entry-level or spec series where budget constraints matter. Also showing up in sim racing hardware emulating real-world dynamics.&lt;/p&gt;
&lt;p&gt;&lt;b&gt;By Drive Type&lt;/b&gt;&lt;/p&gt;
&lt;p&gt;&lt;b&gt;Rear-Wheel Drive (RWD)&lt;/b&gt; Standard across most racing platforms — from open-wheel to GT. Offers high control under acceleration and remains the dominant transmission alignment in motorsports.&lt;/p&gt;
&lt;p&gt;&lt;b&gt;All-Wheel Drive (AWD)&lt;/b&gt; Essential for rally and some off-road circuits. Transmission setups for AWD racing are highly customized, often with active torque distribution systems.&lt;/p&gt;
&lt;p&gt;&lt;b&gt;Front-Wheel Drive (FWD)&lt;/b&gt; Limited to touring car formats and some entry-level series. While less performance-oriented, these configurations still demand robust and agile gearboxes due to aggressive cornering loads.&lt;/p&gt;
&lt;p&gt;&lt;b&gt;By Vehicle Type&lt;/b&gt;&lt;/p&gt;
&lt;p&gt;&lt;b&gt;Formula Cars&lt;/b&gt; (F1, F2, Formula E) These platforms demand ultra-lightweight, paddle-shifted sequential units often integrated with hybrid energy recovery. Gearboxes are often custom-built and governed by strict FIA rules.&lt;/p&gt;
&lt;p&gt;&lt;b&gt;Touring and GT Cars&lt;/b&gt; A large share of the transmission demand comes from GT3, GT4, and Super Touring formats. These vehicles operate longer races under variable conditions — heat resistance and reliability become paramount.&lt;/p&gt;
&lt;p&gt;&lt;b&gt;Rally and Off-Road Vehicles&lt;/b&gt; Gearboxes here are armored for abuse — requiring high torque handling, rapid downshifting, and sealed casings for water, mud, and dust ingress protection.&lt;/p&gt;
&lt;p&gt;&lt;b&gt;Electric Race Cars&lt;/b&gt; Still a nascent segment but growing fast. EV racecars use single-speed or two-speed gearboxes tailored to electric torque curves. Formula E and electric touring formats are setting the tone for innovation here.&lt;/p&gt;
&lt;p&gt;&lt;b&gt;By Region&lt;/b&gt;&lt;/p&gt;
&lt;p&gt;&lt;b&gt;Europe&lt;/b&gt; leads due to its deep motorsport heritage — think UK, Germany, and Italy — and its cluster of OEMs and race series. &lt;b&gt;North America&lt;/b&gt; follows, driven by NASCAR, IndyCar, and IMSA. &lt;b&gt;Asia Pacific&lt;/b&gt; is catching up through growth in e-racing and simulator racing, particularly in Japan, South Korea, and Australia.&lt;/p&gt;
&lt;p&gt;&lt;i&gt;It’s worth noting that unlike mass-market automotive components, motorsport transmissions are often hand-built or produced in limited batches. That makes this market highly specialized and segmented by format, not just volume.&lt;/i&gt;&lt;/p&gt;
&lt;h2&gt;&lt;strong&gt;Market Trends And Innovation Landscape&lt;/strong&gt;&lt;/h2&gt;
&lt;p&gt;Innovation in the &lt;b&gt;motorsport transmission market&lt;/b&gt; doesn’t follow mass-market timelines — it accelerates around regulatory shifts, new race series, and shifting tech paradigms like EV integration. What’s considered “state-of-the-art” today could be obsolete by the next season. That’s why suppliers are constantly rethinking not just gearbox design, but how transmissions interact with data systems, software, and energy recovery units. Here’s what’s moving the needle:&lt;/p&gt;
&lt;p&gt;&lt;b&gt;Electric Racing Is Reshaping Gearbox Design&lt;/b&gt;&lt;/p&gt;
&lt;p&gt;Traditional multi-speed gearboxes are giving way to single- or two-speed transmissions in electric racing formats like &lt;b&gt;Formula E&lt;/b&gt; or &lt;b&gt;e-TCR&lt;/b&gt; . Why? Electric motors offer near-instant torque, so fewer gear ratios are needed. But it’s not simpler — it’s different. Lightweight casings, integrated thermal management, and compactness are critical now.&lt;/p&gt;
&lt;p&gt;Some suppliers are experimenting with &lt;b&gt;planetary gearsets and axial flux motor pairings&lt;/b&gt; , which combine compact gearing with direct torque distribution. These designs are being piloted in electric rallycross and endurance EV races.&lt;/p&gt;
&lt;p&gt;&lt;i&gt;Insight: “We’re not just shrinking gearboxes; we’re redesigning the entire drivetrain to suit electric logic,” said an R&amp;D engineer at a UK-based Tier 1 supplier.&lt;/i&gt;&lt;/p&gt;
&lt;p&gt;&lt;b&gt;Integration with Vehicle Dynamics Systems&lt;/b&gt;&lt;/p&gt;
&lt;p&gt;Modern transmissions aren’t standalone components anymore. They’re part of a &lt;b&gt;closed-loop system&lt;/b&gt; involving traction control, differential actuation, launch strategies, and real-time telemetry.&lt;/p&gt;
&lt;p&gt;Formula teams and endurance racing programs are integrating &lt;b&gt;gearbox ECUs&lt;/b&gt; with central vehicle dynamics systems — allowing adaptive shift mapping, predictive gear holding based on track layout, and integration with hybrid power modes.&lt;/p&gt;
&lt;p&gt;&lt;b&gt;Additive Manufacturing Is Gaining Ground&lt;/b&gt;&lt;/p&gt;
&lt;p&gt;3D printing of transmission components — especially &lt;b&gt;custom gear teeth, selector forks, and magnesium casings&lt;/b&gt; — is reducing lead times dramatically. For example, rally teams often print new gearsets between stages to adjust for terrain.&lt;/p&gt;
&lt;p&gt;What was once a prototyping method is now bleeding into live race logistics. This reduces inventory burden and allows teams to tune for specific circuits on short notice.&lt;/p&gt;
&lt;p&gt;&lt;b&gt;Lightweighting Without Fragility&lt;/b&gt;&lt;/p&gt;
&lt;p&gt;Material science is front and center. Carbon-fiber-reinforced polymers, ceramic bearings, and &lt;b&gt;high-grade titanium alloys&lt;/b&gt; are being used selectively to shave grams without compromising heat resistance or structural stability.&lt;/p&gt;
&lt;p&gt;Gearboxes in &lt;b&gt;LMP1 and GT3&lt;/b&gt; categories now feature &lt;b&gt;dry-sump lubrication systems&lt;/b&gt; , carbon synchros, and even adaptive case cooling to handle sustained loads over multi-hour races.&lt;/p&gt;
&lt;p&gt;&lt;b&gt;Rise of Software-Defined Shifting&lt;/b&gt;&lt;/p&gt;
&lt;p&gt;Advanced racing series are embedding &lt;b&gt;AI-driven shift logic&lt;/b&gt; , where gear selection adapts to tire wear, ambient conditions, or driver fatigue patterns. It’s not just about RPM anymore — it’s predictive.&lt;/p&gt;
&lt;p&gt;One endurance team even uses onboard data to adjust downshift aggression during nighttime laps to reduce gearbox wear, based on historical telemetry trends.&lt;/p&gt;
&lt;p&gt;&lt;b&gt;Spec Racing Is Driving Simplification&lt;/b&gt;&lt;/p&gt;
&lt;p&gt;While top-tier racing gets complex, spec series like &lt;b&gt;Formula 4&lt;/b&gt; , &lt;b&gt;Indy NXT&lt;/b&gt; , and &lt;b&gt;regional touring championships&lt;/b&gt; are pushing for more cost-effective, sealed gearboxes with long service lives and minimal intervention. Suppliers are developing &lt;b&gt;modular gearsets&lt;/b&gt; that can be easily swapped trackside — minimizing downtime and technician complexity.&lt;/p&gt;
&lt;p&gt;&lt;i&gt;Bottom line? The innovation race is not always about speed — it’s about consistency, adaptability, and data-aligned performance. In motorsport, a gearbox isn’t just mechanical anymore. It’s digital, modular, and increasingly electrified.&lt;/i&gt;&lt;/p&gt;
&lt;h2&gt;&lt;strong&gt;Competitive Intelligence And Benchmarking&lt;/strong&gt;&lt;/h2&gt;
&lt;p&gt;The &lt;b&gt;motorsport transmission market&lt;/b&gt; is small in volume but fiercely competitive in innovation. Most of the players operate under tight confidentiality agreements, working directly with teams or race series organizers. Success in this space isn’t about scale — it’s about precision, responsiveness, and integration with evolving vehicle dynamics.&lt;/p&gt;
&lt;p&gt;Here’s a look at the top players and how they’re shaping the competitive landscape:&lt;/p&gt;
&lt;p&gt;&lt;b&gt;Xtrac&lt;/b&gt;&lt;/p&gt;
&lt;p&gt;The UK-based &lt;b&gt;Xtrac&lt;/b&gt; is arguably the most dominant name in motorsport transmissions. They supply gearboxes for &lt;b&gt;F1, Formula E, WEC, NASCAR, and touring car series&lt;/b&gt; worldwide. Their strength lies in modularity and customization — they build gearboxes that can be configured across multiple teams and racing formats.&lt;/p&gt;
&lt;p&gt;Xtrac is especially strong in &lt;b&gt;hybrid integration&lt;/b&gt; and &lt;b&gt;torque vectoring systems&lt;/b&gt; . Their gearboxes for Formula E feature ultra-compact casings paired with single-speed reducers designed for high-rev electric powertrains. Recently, they’ve also been developing sealed units for electric rallycross.&lt;/p&gt;
&lt;p&gt;&lt;i&gt;Strategically, they win by staying format-agnostic — offering solutions for combustion, hybrid, and electric racing.&lt;/i&gt;&lt;/p&gt;
&lt;p&gt;&lt;b&gt;Ricardo Performance Products&lt;/b&gt;&lt;/p&gt;
&lt;p&gt;&lt;b&gt;Ricardo&lt;/b&gt; has deep roots in endurance and performance transmission systems, especially for Le Mans prototypes and high-end GT categories. They’re known for rugged designs that prioritize &lt;b&gt;thermal stability and long-run consistency&lt;/b&gt; .&lt;/p&gt;
&lt;p&gt;Their edge is in &lt;b&gt;co-development partnerships&lt;/b&gt; — they often embed engineering teams directly within automakers or racing programs. This gives them early insight into evolving race strategies and regulatory shifts. Recently, Ricardo has been investing in &lt;b&gt;additive&lt;/b&gt; &lt;b&gt;manufacturing&lt;/b&gt; to accelerate gearbox prototyping and reduce part fatigue in extreme races like Dakar Rally.&lt;/p&gt;
&lt;p&gt;&lt;b&gt;Hewland Engineering&lt;/b&gt;&lt;/p&gt;
&lt;p&gt;Another British supplier, &lt;b&gt;Hewland&lt;/b&gt; is well-known in &lt;b&gt;junior formulas, touring cars, and spec series&lt;/b&gt; . Think Formula 4, Formula 3, and even sim racing rigs that replicate real-world drivetrain dynamics. They specialize in &lt;b&gt;cost-controlled, high-durability units&lt;/b&gt; that can be easily serviced — ideal for training series and one-make championships.&lt;/p&gt;
&lt;p&gt;They’ve also started branching into &lt;b&gt;e-motorsport&lt;/b&gt; , with lightweight EV-specific gearboxes aimed at electric karting and entry-level e-racing.&lt;/p&gt;
&lt;p&gt;&lt;b&gt;ZF Motorsport&lt;/b&gt;&lt;/p&gt;
&lt;p&gt;&lt;b&gt;ZF&lt;/b&gt; brings the credibility of a Tier 1 automotive supplier with a motorsport division that punches well above its weight. They supply high-performance DCT and AWD systems for DTM, GT3, and WRC platforms. Their recent focus has been &lt;b&gt;software-defined shifting&lt;/b&gt; — using vehicle telemetry to adjust shift timing and clutch slip based on grip and driver style.&lt;/p&gt;
&lt;p&gt;ZF also has an edge in &lt;b&gt;active differential integration&lt;/b&gt; , offering complete drivetrain modules that blend transmission, torque control, and real-time track analytics.&lt;/p&gt;
&lt;p&gt;&lt;b&gt;Sadev&lt;/b&gt;&lt;/p&gt;
&lt;p&gt;French company &lt;b&gt;Sadev&lt;/b&gt; is a specialist in rally and off-road transmissions. Their gearboxes are favored in &lt;b&gt;World Rally Championship (WRC), Rallycross (RX), and Dakar-type formats&lt;/b&gt; due to their robust casings and torque flexibility. They offer &lt;b&gt;helical and straight-cut gear options&lt;/b&gt; , depending on the balance between strength and noise preference.&lt;/p&gt;
&lt;p&gt;They also serve a growing market in rally-raid electrification, with transmissions built to handle instant EV torque under harsh environmental conditions.&lt;/p&gt;
&lt;p&gt;&lt;b&gt;Magneti Marelli (Motorsport Division)&lt;/b&gt;&lt;/p&gt;
&lt;p&gt;While more known for electronic systems, Marelli’s motorsport unit offers &lt;b&gt;integrated transmission control units (TCUs)&lt;/b&gt; for elite racing applications. They often partner with other gearbox suppliers to provide &lt;b&gt;shift-by-wire systems&lt;/b&gt; , data logging, and ECU integration layers. Their competitive strength is in &lt;b&gt;electromechanical interface and diagnostics&lt;/b&gt; — critical for EV racecars.&lt;/p&gt;
&lt;p&gt;&lt;b&gt;Competitive Dynamics Snapshot&lt;/b&gt;&lt;/p&gt;
&lt;ul&gt;
&lt;li&gt;&lt;p&gt;&lt;b&gt;Xtrac&lt;/b&gt; and &lt;b&gt;Ricardo&lt;/b&gt; dominate top-tier and hybrid racing.&lt;/p&gt;&lt;/li&gt;
&lt;li&gt;&lt;p&gt;&lt;b&gt;Hewland&lt;/b&gt; and &lt;b&gt;Sadev&lt;/b&gt; own the spec-series and rally segments, respectively.&lt;/p&gt;&lt;/li&gt;
&lt;li&gt;&lt;p&gt;&lt;b&gt;ZF&lt;/b&gt; offers the most advanced full-system approach (gearbox + software + torque control).&lt;/p&gt;&lt;/li&gt;
&lt;li&gt;&lt;p&gt;&lt;b&gt;Marelli&lt;/b&gt; is the software and control layer that’s becoming essential as drivetrains go digital.&lt;/p&gt;&lt;/li&gt;
&lt;/ul&gt;
&lt;p&gt;&lt;i&gt;To be honest, there’s no “mass leader” in this market — every player owns a niche. The only constant advantage is speed of adaptation. In motorsport, if your gearbox innovation arrives one season late, it might as well not exist.&lt;/i&gt;&lt;/p&gt;
&lt;h2&gt;&lt;strong&gt;Regional Landscape And Adoption Outlook&lt;/strong&gt;&lt;/h2&gt;
&lt;p&gt;The &lt;b&gt;motorsport transmission market&lt;/b&gt; doesn’t follow traditional auto market logic. It’s not about unit sales — it’s about influence, race series density, and the sophistication of motorsport infrastructure. Regional growth is shaped less by consumer demand and more by how much is spent on racing programs, technology trials, and performance engineering.&lt;/p&gt;
&lt;p&gt;Here’s how adoption trends play out across regions:&lt;/p&gt;
&lt;p&gt;&lt;b&gt;Europe: The Global Nerve Center&lt;/b&gt;&lt;/p&gt;
&lt;p&gt;Europe is the undisputed heart of global motorsport transmission development. The UK alone hosts &lt;b&gt;Xtrac, Hewland, Ricardo, and Prodrive&lt;/b&gt; , forming a hyper-concentrated engineering cluster. Italy and Germany also play key roles — with Ferrari, Audi Sport, and Mercedes-AMG all developing in-house or co-engineered transmission solutions.&lt;/p&gt;
&lt;p&gt;F1, WEC, WRC, DTM, and Formula E — all have major European roots. This drives &lt;b&gt;constant iteration of gearbox technologies&lt;/b&gt; , especially for hybrid-electric integration and AI-aided telemetry.&lt;/p&gt;
&lt;p&gt;What sets Europe apart isn’t just the racing volume — it’s the regulatory pressure. FIA mandates, noise limits, energy recovery rules — they all shape how gearboxes are designed. &lt;i&gt;Teams here demand adaptable systems that meet evolving specs without total redesign every season.&lt;/i&gt;&lt;/p&gt;
&lt;p&gt;&lt;b&gt;Key Outlook&lt;/b&gt; : Continued dominance in R&amp;D, testing, and elite competition formats. Expect more EV-specific gearboxes and telemetry-integrated control modules.&lt;/p&gt;
&lt;p&gt;&lt;b&gt;North America: Powertrain Innovation Meets Commercial Scale&lt;/b&gt;&lt;/p&gt;
&lt;p&gt;In North America, transmission development is led by &lt;b&gt;IndyCar, IMSA, and NASCAR&lt;/b&gt; — each with distinct demands. NASCAR still uses manual H-pattern boxes (though with modern materials), while IndyCar leans into &lt;b&gt;sequential, semi-auto systems&lt;/b&gt; with push-to-pass features.&lt;/p&gt;
&lt;p&gt;Suppliers here work closely with &lt;b&gt;Chevrolet, Ford, Honda Performance Development (HPD)&lt;/b&gt; and increasingly, private equity-backed racing startups. The U.S. also serves as a key launchpad for new &lt;b&gt;dual-clutch and torque-splitting&lt;/b&gt; innovations, often tested in GTLM or endurance formats.&lt;/p&gt;
&lt;p&gt;There’s also a growing ecosystem of &lt;b&gt;sim racing manufacturers and e-motorsport startups&lt;/b&gt; , many of which develop transmission simulation platforms used in training or virtual racing leagues.&lt;/p&gt;
&lt;p&gt;&lt;b&gt;Key Outlook&lt;/b&gt; : Solid growth driven by hybrid racing pilots, expansion of spec racing (e.g., Formula Regional Americas), and sim-to-reality transmission development.&lt;/p&gt;
&lt;p&gt;&lt;b&gt;Asia Pacific: Catching Up Fast, Especially on EV Racing&lt;/b&gt;&lt;/p&gt;
&lt;p&gt;Japan, South Korea, China, and Australia are quickly becoming hotbeds of motorsport — particularly in electric and touring formats.&lt;/p&gt;
&lt;ul&gt;
&lt;li&gt;&lt;p&gt;&lt;b&gt;Japan&lt;/b&gt; : Home to Super GT and Super Formula, both of which demand high-end gearboxes optimized for long races and high ambient heat. Suppliers here are investing in &lt;b&gt;thermal fatigue resistance and compact gear shifters&lt;/b&gt; .&lt;/p&gt;&lt;/li&gt;
&lt;li&gt;&lt;p&gt;&lt;b&gt;China&lt;/b&gt; : Rapid investment in EV racing platforms, including domestic electric GT leagues. Transmission tech is being co-developed with local EV automakers for track-optimized output.&lt;/p&gt;&lt;/li&gt;
&lt;li&gt;&lt;p&gt;&lt;b&gt;South Korea and Australia&lt;/b&gt; : Building capacity in simulator racing and rally programs. Australia’s Supercars series still uses sequential gearboxes with niche adaptations for heat and dust.&lt;/p&gt;&lt;/li&gt;
&lt;/ul&gt;
&lt;p&gt;&lt;b&gt;Key Outlook&lt;/b&gt; : Fastest regional growth in EV gearboxes, driven by public EV funding, startup racing leagues, and sim racing tech convergence.&lt;/p&gt;
&lt;p&gt;&lt;b&gt;Latin America, Middle East &amp; Africa (LAMEA): Low Volume, High Interest&lt;/b&gt;&lt;/p&gt;
&lt;ul&gt;
&lt;li&gt;&lt;p&gt;&lt;b&gt;Brazil, Mexico&lt;/b&gt; : Home to active domestic racing series (Stock Car Brazil, NACAM F4) that use cost-effective sequential gearboxes — often imported or locally assembled under license.&lt;/p&gt;&lt;/li&gt;
&lt;li&gt;&lt;p&gt;&lt;b&gt;Middle East&lt;/b&gt; : UAE and Saudi Arabia are investing heavily in motorsport infrastructure — F1 tracks, Formula E circuits, and rally-raid programs. Gearbox imports are usually European, but there's momentum to localize.&lt;/p&gt;&lt;/li&gt;
&lt;li&gt;&lt;p&gt;&lt;b&gt;Africa&lt;/b&gt; : Minimal transmission manufacturing footprint, but some rally events (e.g., East African Safari Rally) create small but durable demand for off-road gearboxes.&lt;/p&gt;&lt;/li&gt;
&lt;/ul&gt;
&lt;p&gt;&lt;b&gt;Key Outlook&lt;/b&gt; : Low-scale adoption, but increasing interest in compact EV racing and training-focused transmission systems.&lt;/p&gt;
&lt;p&gt;&lt;i&gt;In short: Europe is where innovation lives. North America blends tradition with tech. Asia Pacific is where EV-transmission evolution will accelerate. And LAMEA — for now — is watching, importing, and preparing.&lt;/i&gt;&lt;/p&gt;
&lt;h2&gt;&lt;strong&gt;End-User Dynamics And Use Case&lt;/strong&gt;&lt;/h2&gt;
&lt;p&gt;In the &lt;b&gt;motorsport transmission market&lt;/b&gt; , end users aren’t casual buyers — they’re specialists chasing fractional gains. Every team, manufacturer, or series operator has a unique gearbox philosophy, often shaped by performance goals, race format, and budget realities. Here's a breakdown of how each user type engages with transmission systems — and how those choices ripple through engineering, logistics, and even race-day strategy.&lt;/p&gt;
&lt;p&gt;&lt;b&gt;1. Factory-Backed Race Teams&lt;/b&gt;&lt;/p&gt;
&lt;p&gt;These are the top of the food chain — &lt;b&gt;Formula 1, WEC, WRC, Super GT, and works teams in GT3&lt;/b&gt; . They either design gearboxes in-house or co-develop with trusted suppliers like Xtrac or Ricardo. For these teams:&lt;/p&gt;
&lt;ul&gt;
&lt;li&gt;&lt;p&gt;&lt;b&gt;Weight and telemetry integration trump cost&lt;/b&gt;&lt;/p&gt;&lt;/li&gt;
&lt;li&gt;&lt;p&gt;Gearboxes are rebuilt or inspected every few races&lt;/p&gt;&lt;/li&gt;
&lt;li&gt;&lt;p&gt;Many run proprietary gear ratios per track, within regulatory limits&lt;/p&gt;&lt;/li&gt;
&lt;/ul&gt;
&lt;p&gt;They often demand &lt;b&gt;real-time data feedback&lt;/b&gt; from gearbox sensors — including oil temp, gear mesh friction, and clutch wear — all synced with race strategy tools. &lt;i&gt;These teams aren’t buying products — they’re building systems.&lt;/i&gt;&lt;/p&gt;
&lt;p&gt;&lt;b&gt;2. Customer Racing Teams&lt;/b&gt;&lt;/p&gt;
&lt;p&gt;These are private teams running in GT4, touring cars, and lower formula series. While they don’t build gearboxes, they do:&lt;/p&gt;
&lt;ul&gt;
&lt;li&gt;&lt;p&gt;Buy spec or semi-custom systems from Hewland, Sadev, or ZF&lt;/p&gt;&lt;/li&gt;
&lt;li&gt;&lt;p&gt;Choose between 2–3 pre-set gear ratios&lt;/p&gt;&lt;/li&gt;
&lt;li&gt;&lt;p&gt;Expect plug-and-play reliability with minimal rebuild cycles&lt;/p&gt;&lt;/li&gt;
&lt;/ul&gt;
&lt;p&gt;Customer teams focus on &lt;b&gt;consistency and serviceability&lt;/b&gt; . They need boxes that won’t fail mid-season, but don’t cost like a bespoke F1 unit. Many of these users rely on support from regional service centers for quick overhauls between race weekends.&lt;/p&gt;
&lt;p&gt;&lt;b&gt;3. Race Series Organizers and Federations&lt;/b&gt;&lt;/p&gt;
&lt;p&gt;Organizations like &lt;b&gt;FIA, NASCAR, and Formula E Holdings&lt;/b&gt; often contract exclusive gearbox suppliers for spec series. These users prioritize:&lt;/p&gt;
&lt;ul&gt;
&lt;li&gt;&lt;p&gt;&lt;b&gt;Cost control and performance parity&lt;/b&gt;&lt;/p&gt;&lt;/li&gt;
&lt;li&gt;&lt;p&gt;Long service life with minimal maintenance&lt;/p&gt;&lt;/li&gt;
&lt;li&gt;&lt;p&gt;Support infrastructure across all race locations&lt;/p&gt;&lt;/li&gt;
&lt;/ul&gt;
&lt;p&gt;For example, Formula E used a spec two-speed gearbox during its early seasons. Rallycross events often mandate &lt;b&gt;sealed gearboxes&lt;/b&gt; that can’t be modified — reducing cost arms races and leveling the playing field.&lt;/p&gt;
&lt;p&gt;&lt;b&gt;4. Automotive OEM R&amp;D Divisions&lt;/b&gt;&lt;/p&gt;
&lt;p&gt;Companies like &lt;b&gt;Porsche, Toyota, and McLaren&lt;/b&gt; use motorsport gearboxes as testbeds for future performance road cars. These groups:&lt;/p&gt;
&lt;ul&gt;
&lt;li&gt;&lt;p&gt;Collaborate directly with motorsport transmission suppliers&lt;/p&gt;&lt;/li&gt;
&lt;li&gt;&lt;p&gt;Use racing to validate &lt;b&gt;lightweight alloys, shift algorithms, or hybrid torque splits&lt;/b&gt;&lt;/p&gt;&lt;/li&gt;
&lt;li&gt;&lt;p&gt;Apply learnings to hypercar and halo EV development&lt;/p&gt;&lt;/li&gt;
&lt;/ul&gt;
&lt;p&gt;This group sees transmissions as a pipeline, not a product. &lt;i&gt;Their interest lies in how race-tested systems can evolve into street-legal performance platforms.&lt;/i&gt;&lt;/p&gt;
&lt;p&gt;&lt;b&gt;5. Simulator and e-Motorsport Platforms&lt;/b&gt;&lt;/p&gt;
&lt;p&gt;A newer but fast-growing user segment. These include:&lt;/p&gt;
&lt;ul&gt;
&lt;li&gt;&lt;p&gt;&lt;b&gt;Sim rig manufacturers&lt;/b&gt; building tactile transmission emulators&lt;/p&gt;&lt;/li&gt;
&lt;li&gt;&lt;p&gt;eMotorsport leagues (e.g., F4 eSeries) using real-world transmission physics&lt;/p&gt;&lt;/li&gt;
&lt;li&gt;&lt;p&gt;Driver development programs using motion platforms with gearshift realism&lt;/p&gt;&lt;/li&gt;
&lt;/ul&gt;
&lt;p&gt;While these setups don’t use physical gearboxes, they rely on &lt;b&gt;digital twins&lt;/b&gt; of motorsport transmission logic — shifting patterns, rev-matching, and wear simulation. Suppliers are now offering &lt;b&gt;licensable gearbox models&lt;/b&gt; specifically for sim environments.&lt;/p&gt;
&lt;p&gt;&lt;b&gt;Use Case Spotlight&lt;/b&gt;&lt;/p&gt;
&lt;p&gt;A GT3 customer racing team in Germany faced repeated gearbox failures during endurance events at the Nürburgring. Their supplier, Sadev, worked with the team to install an &lt;b&gt;upgraded helical gearset&lt;/b&gt; with enhanced oiling channels and revised tooth geometry.&lt;/p&gt;
&lt;p&gt;Alongside that, they added a &lt;b&gt;telemetry-based wear alert system&lt;/b&gt; that flagged potential misalignments via temperature spikes and vibration signals. After implementation:&lt;/p&gt;
&lt;ul&gt;
&lt;li&gt;&lt;p&gt;Gearbox-related DNFs dropped to zero over 10 races&lt;/p&gt;&lt;/li&gt;
&lt;li&gt;&lt;p&gt;The team cut rebuild costs by 22%&lt;/p&gt;&lt;/li&gt;
&lt;li&gt;&lt;p&gt;Lap times improved by 0.3 seconds on average due to optimized shift sync&lt;/p&gt;&lt;/li&gt;
&lt;/ul&gt;
&lt;p&gt;&lt;i&gt;This is the real-world impact of end-user and supplier collaboration — not just on performance, but on operational efficiency.&lt;/i&gt;&lt;/p&gt;
&lt;h2&gt;&lt;strong&gt;Recent Developments + Opportunities &amp; Restraints&lt;/strong&gt;&lt;/h2&gt;
&lt;p&gt;The motorsport transmission market doesn’t see daily product launches like consumer tech — but when innovation drops, it’s usually a direct response to regulatory shifts, EV integration, or performance demands. Over the past two years, we’ve seen some subtle but strategic moves by both incumbents and new entrants. Below is a snapshot of recent activity, and a realistic look at where the market’s headed next.&lt;/p&gt;
&lt;h2&gt;&lt;strong&gt;Recent Developments&lt;/strong&gt;&lt;/h2&gt;
&lt;p&gt;&lt;b&gt;1. Xtrac Unveils Modular EV Gearbox Platform (2024)&lt;/b&gt; Xtrac launched a new two-speed modular gearbox tailored for electric touring and rally formats. The system includes integrated cooling channels and a compact layout optimized for mid-mounted motor assemblies. It’s currently in pilot with a major electric rallycross series.&lt;/p&gt;
&lt;p&gt;&lt;b&gt;2. Ricardo &amp; McLaren Extend Partnership on Hybrid GT3 Gearboxes (2023)&lt;/b&gt; Ricardo renewed its tech partnership with McLaren Automotive to co-develop a lighter, more thermally stable hybrid gearbox for upcoming GT3 platforms. This next-gen unit uses carbon synchros and AI-tuned clutch logic.&lt;/p&gt;
&lt;p&gt;&lt;b&gt;3. Hewland Debuts Transmission for Electric Karting Leagues (2025)&lt;/b&gt; Targeting grassroots e-motorsport, Hewland introduced a sealed, maintenance-free single-speed gearbox optimized for indoor and outdoor electric karting. Early buyers include driver academies in Asia and Europe.&lt;/p&gt;
&lt;p&gt;&lt;b&gt;4. ZF Motorsport Introduces Software-Defined Paddle-Shift Module (2024)&lt;/b&gt; ZF’s latest update allows remote reprogramming of shift logic based on tire degradation and track temperature — without hardware changes. This tech is being trialed in DTM and GT World Challenge.&lt;/p&gt;
&lt;p&gt;&lt;b&gt;5. Marelli Motorsport Launches ECU-Integrated Gearbox Controller (2023)&lt;/b&gt; Marelli introduced a new control unit that merges transmission logic with hybrid energy recovery systems. It's currently being used in select Formula E powertrains and a prototype endurance EV.&lt;/p&gt;
&lt;p&gt;&lt;b&gt;Opportunities&lt;/b&gt;&lt;/p&gt;
&lt;p&gt;&lt;b&gt;1. Growth of Electric Motorsport&lt;/b&gt; With more race series moving to electrification — from Formula E to off-road EV formats — the demand for &lt;b&gt;lightweight, torque-optimized gearboxes&lt;/b&gt; is increasing. These often require fewer moving parts but greater integration with battery management and cooling systems.&lt;/p&gt;
&lt;p&gt;&lt;b&gt;2. Rise of Simulator-Driven Development&lt;/b&gt; Transmission telemetry is now being modeled in high-fidelity simulators for both driver training and component stress testing. Suppliers who can offer &lt;b&gt;software-based gearbox emulation&lt;/b&gt; may open new revenue streams in virtual development environments.&lt;/p&gt;
&lt;p&gt;&lt;b&gt;3. Spec Racing Expansion in Emerging Markets&lt;/b&gt; Countries like India, Brazil, and South Africa are expanding national-level racing formats. These rely on &lt;b&gt;sealed, reliable, and easily serviced gearboxes&lt;/b&gt; — a perfect fit for cost-conscious transmission providers looking to expand beyond Europe and North America.&lt;/p&gt;
&lt;h2&gt;&lt;strong&gt;Restraints&lt;/strong&gt;&lt;/h2&gt;
&lt;p&gt;&lt;b&gt;1. High Customization Costs&lt;/b&gt; Each race format demands unique gearbox characteristics. This limits economies of scale and raises &lt;b&gt;engineering and tooling costs&lt;/b&gt; , especially for hybrid-electric configurations where new component layouts are still evolving.&lt;/p&gt;
&lt;p&gt;&lt;b&gt;2. Regulation-Driven Design Limitations&lt;/b&gt; Racing federations are increasingly capping allowable gear ratios, service intervals, and materials. While meant to control costs, these rules often &lt;b&gt;restrict engineering freedom&lt;/b&gt; and delay innovation rollout.&lt;/p&gt;
&lt;p&gt;&lt;i&gt;To be honest, the motorsport transmission market isn’t held back by demand — it’s restrained by how much teams can test, spend, and adapt without running afoul of race rules or budgets. The tech is ready. The challenge is getting it on track, on time.&lt;/i&gt;&lt;/p&gt;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7.2 Billion&lt;/b&gt;&lt;/td&gt;
&lt;/tr&gt;
&lt;tr&gt;
&lt;td style='border:1px solid #000; padding:6px;'&gt;Revenue Forecast in 2030&lt;/td&gt;
&lt;td style='border:1px solid #000; padding:6px;'&gt;&lt;b&gt;USD 10.6 Billion&lt;/b&gt;&lt;/td&gt;
&lt;/tr&gt;
&lt;tr&gt;
&lt;td style='border:1px solid #000; padding:6px;'&gt;Overall Growth Rate&lt;/td&gt;
&lt;td style='border:1px solid #000; padding:6px;'&gt;&lt;b&gt;CAGR of 6.6%&lt;/b&gt; (2024–2030)&lt;/td&gt;
&lt;/tr&gt;
&lt;tr&gt;
&lt;td style='border:1px solid #000; padding:6px;'&gt;Base Year for Estimation&lt;/td&gt;
&lt;td style='border:1px solid #000; padding:6px;'&gt;2023&lt;/td&gt;
&lt;/tr&gt;
&lt;tr&gt;
&lt;td style='border:1px solid #000; padding:6px;'&gt;Historical Data&lt;/td&gt;
&lt;td style='border:1px solid #000; padding:6px;'&gt;2017 – 2021&lt;/td&gt;
&lt;/tr&gt;
&lt;tr&gt;
&lt;td style='border:1px solid #000; padding:6px;'&gt;Unit&lt;/td&gt;
&lt;td style='border:1px solid #000; padding:6px;'&gt;USD Million, CAGR (2024–2030)&lt;/td&gt;
&lt;/tr&gt;
&lt;tr&gt;
&lt;td style='border:1px solid #000; padding:6px;'&gt;Segmentation&lt;/td&gt;
&lt;td style='border:1px solid #000; padding:6px;'&gt;By Transmission Type, Drive Type, Vehicle Type, Geography&lt;/td&gt;
&lt;/tr&gt;
&lt;tr&gt;
&lt;td style='border:1px solid #000; padding:6px;'&gt;By Transmission Type&lt;/td&gt;
&lt;td style='border:1px solid #000; padding:6px;'&gt;Sequential Gearbox, Dual-Clutch, H-Pattern Manual, Semi-Automatic&lt;/td&gt;
&lt;/tr&gt;
&lt;tr&gt;
&lt;td style='border:1px solid #000; padding:6px;'&gt;By Drive Type&lt;/td&gt;
&lt;td style='border:1px solid #000; padding:6px;'&gt;RWD, AWD, FWD&lt;/td&gt;
&lt;/tr&gt;
&lt;tr&gt;
&lt;td style='border:1px solid #000; padding:6px;'&gt;By Vehicle Type&lt;/td&gt;
&lt;td style='border:1px solid #000; padding:6px;'&gt;Formula Cars, Touring/GT, Rally, Electric Race Cars&lt;/td&gt;
&lt;/tr&gt;
&lt;tr&gt;
&lt;td style='border:1px solid #000; padding:6px;'&gt;By Region&lt;/td&gt;
&lt;td style='border:1px solid #000; padding:6px;'&gt;North America, Europe, Asia-Pacific, Latin America, Middle East &amp; Africa&lt;/td&gt;
&lt;/tr&gt;
&lt;tr&gt;
&lt;td style='border:1px solid #000; padding:6px;'&gt;Country Scope&lt;/td&gt;
&lt;td style='border:1px solid #000; padding:6px;'&gt;U.S., UK, Germany, Japan, China, India, Brazil, UAE, Australia&lt;/td&gt;
&lt;/tr&gt;
&lt;tr&gt;
&lt;td style='border:1px solid #000; padding:6px;'&gt;Market Drivers&lt;/td&gt;
&lt;td style='border:1px solid #000; padding:6px;'&gt;- Expansion of EV racing formats - Integration of telemetry and shift control - Increasing demand for modular, durable systems in spec series&lt;/td&gt;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7.2 Billion&lt;/td&gt;
&lt;/tr&gt;
&lt;tr class="odd-row"&gt;
&lt;td class="first-col"&gt;&lt;strong&gt;Revenue Forecast in 2030&lt;/strong&gt;&lt;/td&gt;
&lt;td class="second-col"&gt;USD 10.6 Billion&lt;/td&gt;
&lt;/tr&gt;
&lt;tr class="even-row"&gt;
&lt;td class="first-col"&gt;&lt;strong&gt;Overall Growth Rate&lt;/strong&gt;&lt;/t</t>
        </is>
      </c>
      <c r="D30" t="inlineStr">
        <is>
          <t>d&gt;
&lt;td class="second-col"&gt;CAGR of 6.6% (2024–2030)&lt;/td&gt;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(2024–2030)&lt;/td&gt;
&lt;/tr&gt;
&lt;tr class="even-row"&gt;
&lt;td class="first-col"&gt;&lt;strong&gt;Segmentation&lt;/strong&gt;&lt;/td&gt;
&lt;td class="second-col"&gt;By Transmission Type, Drive Type, Vehicle Type, Geography&lt;/td&gt;
&lt;/tr&gt;
&lt;tr class="odd-row"&gt;
&lt;td class="first-col"&gt;&lt;strong&gt;By Transmission Type&lt;/strong&gt;&lt;/td&gt;
&lt;td class="second-col"&gt;Sequential Gearbox, Dual-Clutch, H-Pattern Manual, Semi-Automatic&lt;/td&gt;
&lt;/tr&gt;
&lt;tr class="even-row"&gt;
&lt;td class="first-col"&gt;&lt;strong&gt;By Drive Type&lt;/strong&gt;&lt;/td&gt;
&lt;td class="second-col"&gt;RWD, AWD, FWD&lt;/td&gt;
&lt;/tr&gt;
&lt;tr class="odd-row"&gt;
&lt;td class="first-col"&gt;&lt;strong&gt;By Vehicle Type&lt;/strong&gt;&lt;/td&gt;
&lt;td class="second-col"&gt;Formula Cars, Touring/GT, Rally, Electric Race Cars&lt;/td&gt;
&lt;/tr&gt;
&lt;tr class="even-row"&gt;
&lt;td class="first-col"&gt;&lt;strong&gt;By Region&lt;/strong&gt;&lt;/td&gt;
&lt;td class="second-col"&gt;North America, Europe, Asia-Pacific, Latin America, Middle East &amp; Africa&lt;/td&gt;
&lt;/tr&gt;
&lt;tr class="odd-row"&gt;
&lt;td class="first-col"&gt;&lt;strong&gt;Country Scope&lt;/strong&gt;&lt;/td&gt;
&lt;td class="second-col"&gt;U.S., UK, Germany, Japan, China, India, Brazil, UAE, Australia&lt;/td&gt;
&lt;/tr&gt;
&lt;tr class="even-row"&gt;
&lt;td class="first-col"&gt;&lt;strong&gt;Market Drivers&lt;/strong&gt;&lt;/td&gt;
&lt;td class="second-col"&gt;- Expansion of EV racing formats
- Integration of telemetry and shift control
- Increasing demand for modular, durable systems in spec series&lt;/td&gt;
&lt;/tr&gt;
&lt;tr class="odd-row"&gt;
&lt;td class="first-col"&gt;&lt;strong&gt;Customization Option&lt;/strong&gt;&lt;/td&gt;
&lt;td class="second-col"&gt;Available upon request&lt;/td&gt;
&lt;/tr&gt;
&lt;/tbody&gt;&lt;/table&gt;</t>
        </is>
      </c>
      <c r="E30" t="inlineStr">
        <is>
          <t xml:space="preserve">
&lt;h2&gt;&lt;strong&gt;Executive Summary&lt;/strong&gt;&lt;/h2&gt;
&lt;ul&gt;
&lt;li&gt;&lt;p&gt;Market Overview&lt;/p&gt;&lt;/li&gt;
&lt;li&gt;&lt;p&gt;Market Size and Forecast Highlights&lt;/p&gt;&lt;/li&gt;
&lt;li&gt;&lt;p&gt;Strategic Insights for Stakeholders&lt;/p&gt;&lt;/li&gt;
&lt;li&gt;&lt;p&gt;Key Growth Indicators by Region and Transmission Type&lt;/p&gt;&lt;/li&gt;
&lt;/ul&gt;
&lt;p&gt;&lt;b&gt;Market Share Analysis&lt;/b&gt;&lt;/p&gt;
&lt;ul&gt;
&lt;li&gt;&lt;p&gt;Leading Players by Revenue and Market Share&lt;/p&gt;&lt;/li&gt;
&lt;li&gt;&lt;p&gt;Market Share by Transmission Type, Vehicle Type, and Region&lt;/p&gt;&lt;/li&gt;
&lt;/ul&gt;
&lt;p&gt;&lt;b&gt;Investment Opportunities in the Motorsport Transmission Market&lt;/b&gt;&lt;/p&gt;
&lt;ul&gt;
&lt;li&gt;&lt;p&gt;Technology Adoption Roadmap&lt;/p&gt;&lt;/li&gt;
&lt;li&gt;&lt;p&gt;Key Trends in Hybrid and EV Racing&lt;/p&gt;&lt;/li&gt;
&lt;li&gt;&lt;p&gt;High-Growth Formats and Geographic Hotspots&lt;/p&gt;&lt;/li&gt;
&lt;/ul&gt;
&lt;p&gt;&lt;b&gt;Market Introduction&lt;/b&gt;&lt;/p&gt;
&lt;ul&gt;
&lt;li&gt;&lt;p&gt;Definition and Scope of the Study&lt;/p&gt;&lt;/li&gt;
&lt;li&gt;&lt;p&gt;Market Structure Overview&lt;/p&gt;&lt;/li&gt;
&lt;li&gt;&lt;p&gt;Key Findings and Analyst Perspective&lt;/p&gt;&lt;/li&gt;
&lt;/ul&gt;
&lt;p&gt;&lt;b&gt;Research Methodology&lt;/b&gt;&lt;/p&gt;
&lt;ul&gt;
&lt;li&gt;&lt;p&gt;Research Design and Approach&lt;/p&gt;&lt;/li&gt;
&lt;li&gt;&lt;p&gt;Primary and Secondary Research Sources&lt;/p&gt;&lt;/li&gt;
&lt;li&gt;&lt;p&gt;Forecasting Model and Assumptions&lt;/p&gt;&lt;/li&gt;
&lt;/ul&gt;
&lt;p&gt;&lt;b&gt;Market Dynamics&lt;/b&gt;&lt;/p&gt;
&lt;ul&gt;
&lt;li&gt;&lt;p&gt;Key Market Drivers&lt;/p&gt;&lt;/li&gt;
&lt;li&gt;&lt;p&gt;Restraints and Design Challenges&lt;/p&gt;&lt;/li&gt;
&lt;li&gt;&lt;p&gt;Opportunities for Growth&lt;/p&gt;&lt;/li&gt;
&lt;li&gt;&lt;p&gt;Impact of Regulations and Motorsport Federation Standards&lt;/p&gt;&lt;/li&gt;
&lt;/ul&gt;
&lt;p&gt;&lt;b&gt;Global Motorsport Transmission Market Analysis&lt;/b&gt;&lt;/p&gt;
&lt;ul&gt;
&lt;li&gt;&lt;p&gt;Market Size and Volume (2022–2023)&lt;/p&gt;&lt;/li&gt;
&lt;li&gt;&lt;p&gt;Forecast (2024–2030)&lt;/p&gt;&lt;/li&gt;
&lt;li&gt;&lt;p&gt;Analysis by Transmission Type:&lt;/p&gt;&lt;/li&gt;
&lt;li&gt;&lt;p&gt;Sequential&lt;/p&gt;&lt;/li&gt;
&lt;li&gt;&lt;p&gt;Dual-Clutch&lt;/p&gt;&lt;/li&gt;
&lt;li&gt;&lt;p&gt;H-Pattern Manual&lt;/p&gt;&lt;/li&gt;
&lt;li&gt;&lt;p&gt;Semi-Automatic&lt;/p&gt;&lt;/li&gt;
&lt;li&gt;&lt;p&gt;Analysis by Drive Type:&lt;/p&gt;&lt;/li&gt;
&lt;li&gt;&lt;p&gt;Rear-Wheel Drive&lt;/p&gt;&lt;/li&gt;
&lt;li&gt;&lt;p&gt;All-Wheel Drive&lt;/p&gt;&lt;/li&gt;
&lt;li&gt;&lt;p&gt;Front-Wheel Drive&lt;/p&gt;&lt;/li&gt;
&lt;li&gt;&lt;p&gt;Analysis by Vehicle Type:&lt;/p&gt;&lt;/li&gt;
&lt;li&gt;&lt;p&gt;Formula Cars&lt;/p&gt;&lt;/li&gt;
&lt;li&gt;&lt;p&gt;Touring &amp; GT Cars&lt;/p&gt;&lt;/li&gt;
&lt;li&gt;&lt;p&gt;Rally Cars&lt;/p&gt;&lt;/li&gt;
&lt;li&gt;&lt;p&gt;Electric Race Cars&lt;/p&gt;&lt;/li&gt;
&lt;li&gt;&lt;p&gt;Market Breakdown by Region:&lt;/p&gt;&lt;/li&gt;
&lt;li&gt;&lt;p&gt;North America&lt;/p&gt;&lt;/li&gt;
&lt;li&gt;&lt;p&gt;Europe&lt;/p&gt;&lt;/li&gt;
&lt;li&gt;&lt;p&gt;Asia-Pacific&lt;/p&gt;&lt;/li&gt;
&lt;li&gt;&lt;p&gt;Latin America&lt;/p&gt;&lt;/li&gt;
&lt;li&gt;&lt;p&gt;Middle East &amp; Africa&lt;/p&gt;&lt;/li&gt;
&lt;/ul&gt;
&lt;p&gt;&lt;b&gt;Regional Market Analysis&lt;/b&gt;&lt;/p&gt;
&lt;ul&gt;
&lt;li&gt;&lt;p&gt;North America&lt;/p&gt;&lt;/li&gt;
&lt;li&gt;&lt;p&gt;U.S., Canada, Mexico&lt;/p&gt;&lt;/li&gt;
&lt;li&gt;&lt;p&gt;Europe&lt;/p&gt;&lt;/li&gt;
&lt;li&gt;&lt;p&gt;Germany, UK, Italy, France, Rest of Europe&lt;/p&gt;&lt;/li&gt;
&lt;li&gt;&lt;p&gt;Asia-Pacific&lt;/p&gt;&lt;/li&gt;
&lt;li&gt;&lt;p&gt;China, Japan, India, Australia, South Korea, Rest of APAC&lt;/p&gt;&lt;/li&gt;
&lt;li&gt;&lt;p&gt;Latin America&lt;/p&gt;&lt;/li&gt;
&lt;li&gt;&lt;p&gt;Brazil, Argentina, Rest of Latin America&lt;/p&gt;&lt;/li&gt;
&lt;li&gt;&lt;p&gt;Middle East &amp; Africa&lt;/p&gt;&lt;/li&gt;
&lt;li&gt;&lt;p&gt;UAE, Saudi Arabia, South Africa, Rest of MEA&lt;/p&gt;&lt;/li&gt;
&lt;/ul&gt;
&lt;p&gt;&lt;b&gt;Competitive Intelligence&lt;/b&gt;&lt;/p&gt;
&lt;ul&gt;
&lt;li&gt;&lt;p&gt;Xtrac&lt;/p&gt;&lt;/li&gt;
&lt;li&gt;&lt;p&gt;Ricardo&lt;/p&gt;&lt;/li&gt;
&lt;li&gt;&lt;p&gt;Hewland Engineering&lt;/p&gt;&lt;/li&gt;
&lt;li&gt;&lt;p&gt;ZF Motorsport&lt;/p&gt;&lt;/li&gt;
&lt;li&gt;&lt;p&gt;Sadev&lt;/p&gt;&lt;/li&gt;
&lt;li&gt;&lt;p&gt;Magneti Marelli&lt;/p&gt;&lt;/li&gt;
&lt;/ul&gt;
&lt;p&gt;&lt;b&gt;Appendix&lt;/b&gt;&lt;/p&gt;
&lt;ul&gt;
&lt;li&gt;&lt;p&gt;Glossary of Terms&lt;/p&gt;&lt;/li&gt;
&lt;li&gt;&lt;p&gt;Abbreviations Used&lt;/p&gt;&lt;/li&gt;
&lt;li&gt;&lt;p&gt;References&lt;/p&gt;&lt;/li&gt;
&lt;/ul&gt;
&lt;p&gt;&lt;b&gt;List of Tables&lt;/b&gt;&lt;/p&gt;
&lt;ul&gt;
&lt;li&gt;&lt;p&gt;Market Size by Transmission Type, Vehicle Type, and Region (2024–2030)&lt;/p&gt;&lt;/li&gt;
&lt;li&gt;&lt;p&gt;Regional Share by Racing Format&lt;/p&gt;&lt;/li&gt;
&lt;/ul&gt;
&lt;p&gt;&lt;b&gt;List of Figures&lt;/b&gt;&lt;/p&gt;
&lt;ul&gt;
&lt;li&gt;&lt;p&gt;Market Growth Trends&lt;/p&gt;&lt;/li&gt;
&lt;li&gt;&lt;p&gt;Innovation Timeline in Transmission Tech&lt;/p&gt;&lt;/li&gt;
&lt;li&gt;&lt;p&gt;Competitive Landscape Overview&lt;/p&gt;&lt;/li&gt;
&lt;li&gt;&lt;p&gt;Regional Race Format Adoption Rates&lt;/p&gt;&lt;/li&gt;
&lt;/ul&gt;</t>
        </is>
      </c>
      <c r="F30" t="inlineStr">
        <is>
          <t>&lt;p&gt;.&lt;/p&gt;</t>
        </is>
      </c>
      <c r="G30" t="inlineStr">
        <is>
          <t>&lt;p&gt;&lt;strong&gt;Q1: How big is the motorsport transmission market?&lt;/strong&gt;&lt;br&gt;A1: The global motorsport transmission market is valued at USD 7.2 billion in 2024.&lt;/p&gt;
&lt;p&gt;&lt;strong&gt;Q2: What is the CAGR for the motorsport transmission market during the forecast period?&lt;/strong&gt;&lt;br&gt;A2: The market is growing at a CAGR of 6.6% from 2024 to 2030.&lt;/p&gt;
&lt;p&gt;&lt;strong&gt;Q3: Who are the major players in the motorsport transmission market?&lt;/strong&gt;&lt;br&gt;A3: Key players include Xtrac, Ricardo, Hewland Engineering, ZF Motorsport, Sadev, and Marelli.&lt;/p&gt;
&lt;p&gt;&lt;strong&gt;Q4: Which region leads the motorsport transmission market?&lt;/strong&gt;&lt;br&gt;A4: Europe dominates the market, driven by a strong concentration of OEMs, race series, and engineering firms.&lt;/p&gt;
&lt;p&gt;&lt;strong&gt;Q5: What factors are driving growth in the motorsport transmission market?&lt;/strong&gt;&lt;br&gt;A5: Growth is driven by EV race adoption, software-defined gearbox systems, and the rise of simulator-integrated drivetrain development.&lt;/p&gt;</t>
        </is>
      </c>
      <c r="H30" s="2" t="inlineStr">
        <is>
          <t>SEP-25</t>
        </is>
      </c>
      <c r="I30" t="inlineStr">
        <is>
          <t>USD</t>
        </is>
      </c>
      <c r="J30" t="n">
        <v>4485</v>
      </c>
      <c r="K30" t="n">
        <v>6449</v>
      </c>
      <c r="L30" t="inlineStr">
        <is>
          <t>motorsport transmission market</t>
        </is>
      </c>
      <c r="N30" t="inlineStr">
        <is>
          <t>20-09-2025</t>
        </is>
      </c>
      <c r="O30" t="inlineStr">
        <is>
          <t>motorsport transmission market</t>
        </is>
      </c>
      <c r="P30" t="inlineStr">
        <is>
          <t>The Global Motorsport Transmission Market is projected to be worth USD 7.2 billion in 2024, and is expected to grow to around USD 10.6 billion by 2030, registering a steady CAGR of 6.6% over the forecast period, according to Strategic Market Research.</t>
        </is>
      </c>
      <c r="R30" t="inlineStr">
        <is>
          <t>2024</t>
        </is>
      </c>
      <c r="S30" t="inlineStr">
        <is>
          <t>2019-2023</t>
        </is>
      </c>
      <c r="T30" t="n">
        <v>8339</v>
      </c>
      <c r="U30" t="inlineStr">
        <is>
          <t>Motorsport Transmission Market Size ($ 10.6 Billion) 2030</t>
        </is>
      </c>
      <c r="V30" t="inlineStr">
        <is>
          <t>Motorsport Transmission Market Report 2030</t>
        </is>
      </c>
      <c r="W30" t="inlineStr">
        <is>
          <t>{
  "@context": "https://schema.org",
  "@type": "BreadcrumbList",
  "itemListElement": [
    {
      "@type": "ListItem",
      "position": 1,
      "name": "Home",
      "item": "https://www.strategicmarketresearch.com/"
    },
    {
      "@type": "ListItem",
      "position": 2,
      "name": "Automotive Components And Systems",
      "item": "https://www.strategicmarketresearch.com/report/automotive-components-and-systems"
    },
    {
      "@type": "ListItem",
      "position": 3,
      "name": "Motorsport Transmission Market Report 2030",
      "item": "https://www.strategicmarketresearch.com/market-report/motorsport-transmission-market"
    }
  ]
}</t>
        </is>
      </c>
      <c r="X30" t="inlineStr">
        <is>
          <t>{
  "@context": "https://schema.org",
  "@type": "FAQPage",
  "mainEntity": [
    {
      "@type": "Question",
      "name": "How big is the motorsport transmission market?",
      "acceptedAnswer": {
        "@type": "Answer",
        "text": "The global motorsport transmission market is valued at USD 7.2 billion in 2024."
      }
    },
    {
      "@type": "Question",
      "name": "What is the CAGR for the motorsport transmission market during the forecast period?",
      "acceptedAnswer": {
        "@type": "Answer",
        "text": "The market is growing at a CAGR of 6.6% from 2024 to 2030."
      }
    },
    {
      "@type": "Question",
      "name": "Who are the major players in the motorsport transmission market?",
      "acceptedAnswer": {
        "@type": "Answer",
        "text": "Key players include Xtrac, Ricardo, Hewland Engineering, ZF Motorsport, Sadev, and Marelli."
      }
    },
    {
      "@type": "Question",
      "name": "Which region leads the motorsport transmission market?",
      "acceptedAnswer": {
        "@type": "Answer",
        "text": "Europe dominates the market, driven by a strong concentration of OEMs, race series, and engineering firms."
      }
    },
    {
      "@type": "Question",
      "name": "What factors are driving growth in the motorsport transmission market?",
      "acceptedAnswer": {
        "@type": "Answer",
        "text": "Growth is driven by EV race adoption, software-defined gearbox systems, and the rise of simulator-integrated drivetrain development."
      }
    }
  ]
}</t>
        </is>
      </c>
    </row>
    <row r="31">
      <c r="A31" t="inlineStr">
        <is>
          <t>Oil Country Tubular Goods (OCTG) Market.docx</t>
        </is>
      </c>
      <c r="B31" t="inlineStr">
        <is>
          <t>Title Not Available</t>
        </is>
      </c>
      <c r="C31" t="inlineStr">
        <is>
          <t xml:space="preserve">
&lt;h2&gt;&lt;strong&gt;Introduction And Strategic Context&lt;/strong&gt;&lt;/h2&gt;
&lt;p&gt;The &lt;b&gt;Oil Country Tubular Goods (OCTG) Market&lt;/b&gt; is projected to grow at a steady pace, valued at &lt;b&gt;USD 25.3 billion in 2024&lt;/b&gt; , and expected to reach &lt;b&gt;USD 35.6 billion by 2030&lt;/b&gt; , reflecting a &lt;b&gt;CAGR of&lt;/b&gt; &lt;b&gt;5.4%&lt;/b&gt; during the forecast period from 2024 to 2030, according to &lt;b&gt;Strategic Market Research&lt;/b&gt; .&lt;/p&gt;
&lt;p&gt;OCTG products, including casing, tubing, and drill pipes, play a crucial role in the extraction of oil and natural gas. They are vital for the construction of oil wells, serving to house the wellbore and facilitate the extraction of resources. With the increasing global demand for energy and a focus on enhanced oil recovery (EOR) techniques, the strategic relevance of the OCTG market has intensified.&lt;/p&gt;
&lt;p&gt;Several macro factors drive market growth:&lt;/p&gt;
&lt;ul&gt;
&lt;li&gt;&lt;p&gt;The growing global demand for oil and gas, especially in developing regions, has led to increased exploration and production (E&amp;P) activities.&lt;/p&gt;&lt;/li&gt;
&lt;li&gt;&lt;p&gt;Technological advancements in drilling techniques and enhanced oil recovery have boosted demand for high-performance OCTG products.&lt;/p&gt;&lt;/li&gt;
&lt;li&gt;&lt;p&gt;The fluctuating prices of crude oil can impact market dynamics, though demand remains resilient due to long-term contracts in the oil and gas industry.&lt;/p&gt;&lt;/li&gt;
&lt;li&gt;&lt;p&gt;Government regulations on the quality of materials used in drilling are pushing manufacturers to develop more advanced, corrosion-resistant, and durable OCTG solutions.&lt;/p&gt;&lt;/li&gt;
&lt;/ul&gt;
&lt;p&gt;Key stakeholders in this market include &lt;b&gt;OEMs&lt;/b&gt; (original equipment manufacturers), &lt;b&gt;oil and gas companies&lt;/b&gt; , &lt;b&gt;energy investors&lt;/b&gt; , and &lt;b&gt;service providers&lt;/b&gt; . &lt;b&gt;End users&lt;/b&gt; span upstream oil and gas exploration companies, equipment manufacturers, and suppliers.&lt;/p&gt;
&lt;h2&gt;&lt;strong&gt;Market Segmentation And Forecast Scope&lt;/strong&gt;&lt;/h2&gt;
&lt;p&gt;The &lt;b&gt;Oil Country Tubular Goods (OCTG) Market&lt;/b&gt; is segmented based on several factors, including product type, application, and region. Below is the breakdown of these segments and their projected outlook between &lt;b&gt;2024 and 2030&lt;/b&gt; :&lt;/p&gt;
&lt;p&gt;&lt;b&gt;By Product Type&lt;/b&gt;&lt;/p&gt;
&lt;ul&gt;
&lt;li&gt;&lt;p&gt;&lt;b&gt;Casing:&lt;/b&gt; This segment accounts for a significant portion of the OCTG market share in 2024, driven by its essential role in housing the wellbore and providing structural integrity to the drilling process.&lt;/p&gt;&lt;/li&gt;
&lt;li&gt;&lt;p&gt;&lt;b&gt;Tubing:&lt;/b&gt; The second-largest product segment, tubing is used to transport oil and gas from the wellbore to the surface. As exploration continues to move toward deeper and more complex reservoirs, the demand for advanced, corrosion-resistant tubing will increase.&lt;/p&gt;&lt;/li&gt;
&lt;li&gt;&lt;p&gt;&lt;b&gt;Drill Pipes:&lt;/b&gt; While this segment is expected to grow at a slightly slower pace compared to casing and tubing, drill pipes will continue to see demand in conventional drilling operations.&lt;/p&gt;&lt;/li&gt;
&lt;/ul&gt;
&lt;p&gt;In &lt;b&gt;2024&lt;/b&gt; , the &lt;b&gt;casing segment&lt;/b&gt; will represent &lt;b&gt;45%&lt;/b&gt; of the total OCTG market, followed by &lt;b&gt;tubing&lt;/b&gt; at &lt;b&gt;35%&lt;/b&gt; , and &lt;b&gt;drill pipes&lt;/b&gt; at &lt;b&gt;20%&lt;/b&gt; .&lt;/p&gt;
&lt;p&gt;&lt;b&gt;By Application&lt;/b&gt;&lt;/p&gt;
&lt;ul&gt;
&lt;li&gt;&lt;p&gt;&lt;b&gt;Onshore Drilling:&lt;/b&gt; This application is expected to remain dominant due to lower operational costs compared to offshore drilling. The increasing number of onshore exploration projects in North America and parts of the Middle East will drive demand.&lt;/p&gt;&lt;/li&gt;
&lt;li&gt;&lt;p&gt;&lt;b&gt;Offshore Drilling:&lt;/b&gt; Despite the higher costs, offshore drilling, especially in deepwater and ultra-deepwater projects, will see significant growth due to the potential for large reserves of untapped resources.&lt;/p&gt;&lt;/li&gt;
&lt;li&gt;&lt;p&gt;&lt;b&gt;Enhanced Oil Recovery (EOR):&lt;/b&gt; As companies look to maximize production from mature fields, the EOR market will see strong growth, thereby increasing demand for specialized OCTG products designed for harsh conditions.&lt;/p&gt;&lt;/li&gt;
&lt;/ul&gt;
&lt;p&gt;&lt;b&gt;By Region&lt;/b&gt;&lt;/p&gt;
&lt;ul&gt;
&lt;li&gt;&lt;p&gt;&lt;b&gt;North America:&lt;/b&gt; The largest market for OCTG, driven primarily by ongoing shale oil production in the U.S. and increased drilling activities in Canada. The region will continue to lead in terms of both volume and innovation.&lt;/p&gt;&lt;/li&gt;
&lt;li&gt;&lt;p&gt;&lt;b&gt;Asia Pacific:&lt;/b&gt; This region is expected to experience the highest growth rate due to rising demand for energy, particularly from China and India, and an increase in exploration and production activities.&lt;/p&gt;&lt;/li&gt;
&lt;li&gt;&lt;p&gt;&lt;b&gt;Europe:&lt;/b&gt; Europe’s demand for OCTG will grow moderately, largely driven by offshore oil projects in the North Sea and the growing need for sustainable energy solutions.&lt;/p&gt;&lt;/li&gt;
&lt;li&gt;&lt;p&gt;&lt;b&gt;Middle East &amp; Africa (MEA):&lt;/b&gt; This region, with its abundant oil reserves, will continue to be a major consumer of OCTG, particularly in onshore and offshore drilling.&lt;/p&gt;&lt;/li&gt;
&lt;li&gt;&lt;p&gt;&lt;b&gt;Latin America:&lt;/b&gt; Brazil and Mexico will contribute to growing OCTG demand, driven by offshore oil fields and expanding energy needs.&lt;/p&gt;&lt;/li&gt;
&lt;/ul&gt;
&lt;h2&gt;&lt;strong&gt;Market Trends And Innovation Landscape&lt;/strong&gt;&lt;/h2&gt;
&lt;p&gt;The &lt;b&gt;OCTG Market&lt;/b&gt; is undergoing several key trends and innovations that will shape its future from &lt;b&gt;2024 to 2030&lt;/b&gt; . These developments are driven by advancements in technology, regulatory pressures, and the evolving needs of the oil and gas industry.&lt;/p&gt;
&lt;p&gt;&lt;b&gt;Key Innovations and Trends:&lt;/b&gt;&lt;/p&gt;
&lt;ul&gt;
&lt;li&gt;&lt;p&gt;&lt;b&gt;Advanced Materials and Coatings:&lt;/b&gt; With the increasing depth of drilling operations and the growing use of unconventional resources, there is a rising demand for OCTG products that can withstand higher pressure, temperature, and corrosive environments. Manufacturers are focusing on developing &lt;b&gt;high-strength alloys&lt;/b&gt; and &lt;b&gt;corrosion-resistant coatings&lt;/b&gt; . These innovations are critical for ensuring the longevity and performance of OCTG products, especially in challenging offshore and deepwater applications.&lt;/p&gt;&lt;/li&gt;
&lt;li&gt;&lt;p&gt;&lt;b&gt;Automation and Smart Technologies:&lt;/b&gt; The integration of &lt;b&gt;smart sensors&lt;/b&gt; and &lt;b&gt;monitoring technologies&lt;/b&gt; into OCTG products is transforming how oil and gas companies monitor the integrity of their equipment. These sensors provide real-time data on the wear and tear of tubular goods, allowing for predictive maintenance and reducing the risk of costly failures. This trend is gaining traction, particularly in &lt;b&gt;offshore&lt;/b&gt; and &lt;b&gt;deepwater drilling&lt;/b&gt; applications where unplanned shutdowns can be very expensive.&lt;/p&gt;&lt;/li&gt;
&lt;li&gt;&lt;p&gt;&lt;b&gt;3D Printing and Additive Manufacturing:&lt;/b&gt; Though still in the early stages, 3D printing technologies are being explored to manufacture complex, customized OCTG parts. This could lead to reduced manufacturing costs, faster delivery timelines, and more precise components that better meet the specific requirements of unique well conditions.&lt;/p&gt;&lt;/li&gt;
&lt;li&gt;&lt;p&gt;&lt;b&gt;Enhanced Oil Recovery (EOR) Techniques:&lt;/b&gt; As energy companies seek to increase the lifespan of mature wells, the demand for &lt;b&gt;specialized OCTG products&lt;/b&gt; designed for &lt;b&gt;EOR techniques&lt;/b&gt; will grow. These products are engineered to withstand harsher chemical treatments and higher pressures, which are integral to the success of EOR projects.&lt;/p&gt;&lt;/li&gt;
&lt;li&gt;&lt;p&gt;&lt;b&gt;AI Integration for Drill Optimization:&lt;/b&gt; &lt;b&gt;Artificial intelligence (AI)&lt;/b&gt; is playing a growing role in optimizing drilling operations. By leveraging AI, companies can analyze large datasets to identify the most effective drilling techniques, predict equipment failure, and optimize OCTG performance in real-time.&lt;/p&gt;&lt;/li&gt;
&lt;/ul&gt;
&lt;p&gt;&lt;b&gt;Collaborations and Strategic Partnerships:&lt;/b&gt;&lt;/p&gt;
&lt;p&gt;Several key partnerships and collaborations are shaping the OCTG market. Leading oilfield service providers are partnering with &lt;b&gt;materials technology firms&lt;/b&gt; and &lt;b&gt;AI developers&lt;/b&gt; to design more durable and efficient tubular goods. These partnerships help ensure that OCTG products meet the ever-evolving demands of the energy sector while also adhering to increasing safety and environmental standards.&lt;/p&gt;
&lt;p&gt;&lt;i&gt;To be honest, the next generation of OCTG solutions will likely be driven by these collaborations, where innovation and expertise converge to create smarter, more efficient products that minimize operational downtime and enhance safety.&lt;/i&gt;&lt;/p&gt;
&lt;h2&gt;&lt;strong&gt;Competitive Intelligence And Benchmarking&lt;/strong&gt;&lt;/h2&gt;
&lt;p&gt;The &lt;b&gt;Oil Country Tubular Goods (OCTG) Market&lt;/b&gt; is highly competitive, with several key players shaping its future by focusing on innovation, quality, and global reach. Below are some of the leading companies and their strategic positioning within the market:&lt;/p&gt;
&lt;p&gt;&lt;b&gt;1. Tenaris&lt;/b&gt;&lt;/p&gt;
&lt;ul&gt;
&lt;li&gt;&lt;p&gt;&lt;b&gt;Strategy:&lt;/b&gt; Tenaris remains a major player in the OCTG market, primarily focusing on the development of advanced steel grades for highly demanding applications like deepwater drilling and EOR. Their strategy includes expanding their geographical presence in high-demand regions such as North America, South America, and the Middle East.&lt;/p&gt;&lt;/li&gt;
&lt;li&gt;&lt;p&gt;&lt;b&gt;Global Reach:&lt;/b&gt; Tenaris operates manufacturing plants in over 15 countries and serves a wide range of markets across North America, Europe, and the Middle East.&lt;/p&gt;&lt;/li&gt;
&lt;li&gt;&lt;p&gt;&lt;b&gt;Product Differentiation:&lt;/b&gt; Known for its focus on high-quality seamless pipes, Tenaris leads in offering high-strength, corrosion-resistant OCTG solutions tailored to specific oil and gas drilling needs.&lt;/p&gt;&lt;/li&gt;
&lt;/ul&gt;
&lt;p&gt;&lt;b&gt;2.&lt;/b&gt; &lt;b&gt;Vallourec&lt;/b&gt;&lt;/p&gt;
&lt;ul&gt;
&lt;li&gt;&lt;p&gt;&lt;b&gt;Strategy:&lt;/b&gt; Vallourec’s strategy revolves around integrating digital technologies into the manufacturing and usage of OCTG products. They focus on developing cutting-edge technologies that improve performance and reduce operational costs for energy companies.&lt;/p&gt;&lt;/li&gt;
&lt;li&gt;&lt;p&gt;&lt;b&gt;Global Reach:&lt;/b&gt; Headquartered in France, Vallourec has a significant presence in Europe, North America, and Latin America. Its extensive product portfolio caters to both conventional and unconventional oil reserves.&lt;/p&gt;&lt;/li&gt;
&lt;li&gt;&lt;p&gt;&lt;b&gt;Product Differentiation:&lt;/b&gt; Vallourec differentiates itself by providing &lt;b&gt;premium connections&lt;/b&gt; and &lt;b&gt;bespoke solutions&lt;/b&gt; for high-pressure and extreme conditions. Their products are designed for the most challenging drilling operations.&lt;/p&gt;&lt;/li&gt;
&lt;/ul&gt;
&lt;p&gt;&lt;b&gt;3. TMK Group&lt;/b&gt;&lt;/p&gt;
&lt;ul&gt;
&lt;li&gt;&lt;p&gt;&lt;b&gt;Strategy:&lt;/b&gt; TMK Group focuses on expanding its product range with an emphasis on producing tubular goods for &lt;b&gt;offshore drilling&lt;/b&gt; and &lt;b&gt;deepwater exploration&lt;/b&gt; . Their investments in R&amp;D aim to produce materials with superior durability and resistance to extreme environmental conditions.&lt;/p&gt;&lt;/li&gt;
&lt;li&gt;&lt;p&gt;&lt;b&gt;Global Reach:&lt;/b&gt; TMK operates in over 80 countries, with its core operations in Russia, the U.S., and Latin America.&lt;/p&gt;&lt;/li&gt;
&lt;li&gt;&lt;p&gt;&lt;b&gt;Product Differentiation:&lt;/b&gt; TMK has specialized in &lt;b&gt;oilfield tubular solutions&lt;/b&gt; , including &lt;b&gt;premium threaded connections&lt;/b&gt; and &lt;b&gt;corrosion-resistant tubing&lt;/b&gt; , catering to both conventional and non-conventional oil production.&lt;/p&gt;&lt;/li&gt;
&lt;/ul&gt;
&lt;p&gt;&lt;b&gt;4. ArcelorMittal&lt;/b&gt;&lt;/p&gt;
&lt;ul&gt;
&lt;li&gt;&lt;p&gt;&lt;b&gt;Strategy:&lt;/b&gt; ArcelorMittal, a leading global steel producer, is positioning itself as a key supplier of high-performance OCTG steel, particularly for offshore and ultra-deepwater drilling. They are focusing on the demand for &lt;b&gt;high-strength steel&lt;/b&gt; and &lt;b&gt;customized solutions&lt;/b&gt; for the oil and gas sector.&lt;/p&gt;&lt;/li&gt;
&lt;li&gt;&lt;p&gt;&lt;b&gt;Global Reach:&lt;/b&gt; With operations in over 60 countries, ArcelorMittal supplies OCTG materials primarily to North America, Europe, and Asia Pacific.&lt;/p&gt;&lt;/li&gt;
&lt;li&gt;&lt;p&gt;&lt;b&gt;Product Differentiation:&lt;/b&gt; ArcelorMittal is known for its &lt;b&gt;advanced steel grades&lt;/b&gt; , offering &lt;b&gt;longer-lasting, high-durability materials&lt;/b&gt; that enhance the efficiency of drilling operations and reduce the environmental impact.&lt;/p&gt;&lt;/li&gt;
&lt;/ul&gt;
&lt;p&gt;&lt;b&gt;5. U.S. Steel&lt;/b&gt;&lt;/p&gt;
&lt;ul&gt;
&lt;li&gt;&lt;p&gt;&lt;b&gt;Strategy:&lt;/b&gt; U.S. Steel has strengthened its position by investing in the development of new &lt;b&gt;coating technologies&lt;/b&gt; that improve the &lt;b&gt;longevity&lt;/b&gt; and &lt;b&gt;corrosion resistance&lt;/b&gt; of OCTG products. They also focus on expanding their &lt;b&gt;U.S.-based production&lt;/b&gt; facilities to meet domestic demand in the U.S. shale sector.&lt;/p&gt;&lt;/li&gt;
&lt;li&gt;&lt;p&gt;&lt;b&gt;Global Reach:&lt;/b&gt; U.S. Steel’s operations are predominantly in North America, with a growing presence in international markets.&lt;/p&gt;&lt;/li&gt;
&lt;li&gt;&lt;p&gt;&lt;b&gt;Product Differentiation:&lt;/b&gt; U.S. Steel offers a broad portfolio of &lt;b&gt;seamless and welded OCTG&lt;/b&gt; products with coatings designed for harsh environments, including &lt;b&gt;high temperature&lt;/b&gt; and &lt;b&gt;high-pressure&lt;/b&gt; conditions.&lt;/p&gt;&lt;/li&gt;
&lt;/ul&gt;
&lt;p&gt;&lt;b&gt;6. JFE Steel Corporation&lt;/b&gt;&lt;/p&gt;
&lt;ul&gt;
&lt;li&gt;&lt;p&gt;&lt;b&gt;Strategy:&lt;/b&gt; JFE Steel focuses on expanding its offerings of &lt;b&gt;premium connections&lt;/b&gt; and &lt;b&gt;high-strength pipes&lt;/b&gt; for offshore and deepwater projects. Their strategic efforts are aimed at reinforcing their position in Asia and the Middle East while leveraging new technological developments in manufacturing.&lt;/p&gt;&lt;/li&gt;
&lt;li&gt;&lt;p&gt;&lt;b&gt;Global Reach:&lt;/b&gt; Headquartered in Japan, JFE Steel has a strong presence in Asia, and its products are widely used in the Middle East and Europe.&lt;/p&gt;&lt;/li&gt;
&lt;li&gt;&lt;p&gt;&lt;b&gt;Product Differentiation:&lt;/b&gt; JFE Steel excels in producing &lt;b&gt;high-performance tubular products&lt;/b&gt; designed for severe conditions, such as deepwater exploration, shale production, and EOR techniques.&lt;/p&gt;&lt;/li&gt;
&lt;/ul&gt;
&lt;p&gt;&lt;b&gt;Competitive Landscape Overview:&lt;/b&gt;&lt;/p&gt;
&lt;p&gt;The competition in the OCTG market is not only based on product quality but also on &lt;b&gt;innovation&lt;/b&gt; and the &lt;b&gt;ability to cater to increasingly complex drilling environments&lt;/b&gt; . Players that leverage technological advancements like &lt;b&gt;AI-based monitoring&lt;/b&gt; , &lt;b&gt;smart sensors&lt;/b&gt; , and &lt;b&gt;advanced coatings&lt;/b&gt; will maintain a competitive edge. Companies that invest in &lt;b&gt;sustainability&lt;/b&gt; and &lt;b&gt;environmental responsibility&lt;/b&gt; will also play a key role in future growth.&lt;/p&gt;
&lt;p&gt;&lt;b&gt;In Conclusion:&lt;/b&gt; The OCTG market is characterized by leading global players that are constantly improving the performance, safety, and efficiency of their products. As exploration moves to more extreme environments, the need for highly specialized and advanced OCTG products will continue to drive market competition. Companies that invest in technology and operational efficiency will likely remain ahead of the curve.&lt;/p&gt;
&lt;h2&gt;&lt;strong&gt;Regional Landscape And Adoption Outlook&lt;/strong&gt;&lt;/h2&gt;
&lt;p&gt;The adoption and growth of &lt;b&gt;Oil Country Tubular Goods (OCTG)&lt;/b&gt; products vary significantly across different regions, driven by local market conditions, technological advancements, regulatory requirements, and the global energy demand. Below is a regional analysis for the forecast period from &lt;b&gt;2024 to 2030&lt;/b&gt; .&lt;/p&gt;
&lt;p&gt;&lt;b&gt;North America&lt;/b&gt;&lt;/p&gt;
&lt;p&gt;North America remains the largest and most mature market for OCTG products, with the &lt;b&gt;United States&lt;/b&gt; leading the charge due to its large-scale shale oil production and ongoing oil and gas exploration activities. The demand for OCTG is driven by:&lt;/p&gt;
&lt;ul&gt;
&lt;li&gt;&lt;p&gt;&lt;b&gt;Shale oil and gas drilling&lt;/b&gt; : The U.S. remains the leader in shale oil production, creating consistent demand for OCTG products like &lt;b&gt;casing&lt;/b&gt; , &lt;b&gt;tubing&lt;/b&gt; , and &lt;b&gt;drill pipes&lt;/b&gt; .&lt;/p&gt;&lt;/li&gt;
&lt;li&gt;&lt;p&gt;&lt;b&gt;Technological advancements&lt;/b&gt; : North America is the center of innovation for OCTG, with advanced &lt;b&gt;corrosion-resistant coatings&lt;/b&gt; , &lt;b&gt;high-strength alloys&lt;/b&gt; , and &lt;b&gt;smart sensor integration&lt;/b&gt; leading the way.&lt;/p&gt;&lt;/li&gt;
&lt;li&gt;&lt;p&gt;&lt;b&gt;Regulatory environment&lt;/b&gt; : Stringent regulatory frameworks such as &lt;b&gt;ALARA (As Low&lt;/b&gt; &lt;b&gt;As&lt;/b&gt; &lt;b&gt;Reasonably Achievable)&lt;/b&gt; for radiation safety and environmental concerns drive demand for high-performance OCTG products.&lt;/p&gt;&lt;/li&gt;
&lt;/ul&gt;
&lt;p&gt;This region is expected to maintain dominance in the OCTG market, with continued growth driven by &lt;b&gt;increased production in unconventional reservoirs&lt;/b&gt; and ongoing technological advancements.&lt;/p&gt;
&lt;p&gt;&lt;b&gt;Asia-Pacific&lt;/b&gt;&lt;/p&gt;
&lt;p&gt;The &lt;b&gt;Asia-Pacific (APAC)&lt;/b&gt; region is poised to witness the &lt;b&gt;fastest growth&lt;/b&gt; in the OCTG market, largely due to rising energy demand, new oilfield discoveries, and growing investments in offshore exploration. Key drivers include:&lt;/p&gt;
&lt;ul&gt;
&lt;li&gt;&lt;p&gt;&lt;b&gt;China and India&lt;/b&gt; : As energy demand increases, both countries are increasing their investments in upstream oil and gas projects, driving OCTG requirements.&lt;/p&gt;&lt;/li&gt;
&lt;li&gt;&lt;p&gt;&lt;b&gt;Offshore oil and gas fields&lt;/b&gt; : Countries like &lt;b&gt;Indonesia&lt;/b&gt; , &lt;b&gt;Australia&lt;/b&gt; , and &lt;b&gt;Malaysia&lt;/b&gt; are focusing on offshore reserves, particularly in &lt;b&gt;deepwater drilling&lt;/b&gt; , which demands more specialized OCTG products.&lt;/p&gt;&lt;/li&gt;
&lt;li&gt;&lt;p&gt;&lt;b&gt;Rising energy consumption&lt;/b&gt; : As industrialization continues in countries like &lt;b&gt;India&lt;/b&gt; and &lt;b&gt;China&lt;/b&gt; , the need for energy resources, including natural gas and oil, will continue to rise, further stimulating the OCTG market.&lt;/p&gt;&lt;/li&gt;
&lt;/ul&gt;
&lt;p&gt;The region’s rapid growth is coupled with an increase in domestic and international investments, making &lt;b&gt;Asia-Pacific&lt;/b&gt; an area to watch closely for future opportunities.&lt;/p&gt;
&lt;p&gt;&lt;b&gt;Europe&lt;/b&gt;&lt;/p&gt;
&lt;p&gt;The European OCTG market is relatively stable, with moderate growth expected through 2030. &lt;b&gt;North Sea oil reserves&lt;/b&gt; continue to require OCTG products, but the market is shifting towards:&lt;/p&gt;
&lt;ul&gt;
&lt;li&gt;&lt;p&gt;&lt;b&gt;Sustainability and environmental concerns&lt;/b&gt; : Strong regulatory frameworks in countries like &lt;b&gt;Norway&lt;/b&gt; and &lt;b&gt;the UK&lt;/b&gt; push for more sustainable drilling methods and low-impact technologies, driving demand for advanced OCTG solutions.&lt;/p&gt;&lt;/li&gt;
&lt;li&gt;&lt;p&gt;&lt;b&gt;Offshore drilling&lt;/b&gt; : Europe’s offshore reserves, particularly in the North Sea, still demand OCTG products for &lt;b&gt;deepwater drilling&lt;/b&gt; and &lt;b&gt;subsea development&lt;/b&gt; .&lt;/p&gt;&lt;/li&gt;
&lt;li&gt;&lt;p&gt;&lt;b&gt;Technological integration&lt;/b&gt; : Many European companies are focusing on innovation in OCTG through the integration of &lt;b&gt;AI&lt;/b&gt; and &lt;b&gt;robotics&lt;/b&gt; for enhanced performance.&lt;/p&gt;&lt;/li&gt;
&lt;/ul&gt;
&lt;p&gt;Growth is expected to be steady, with &lt;b&gt;offshore drilling&lt;/b&gt; and &lt;b&gt;sustainability initiatives&lt;/b&gt; being the key focal points for this region.&lt;/p&gt;
&lt;p&gt;&lt;b&gt;Middle East &amp; Africa (MEA)&lt;/b&gt;&lt;/p&gt;
&lt;p&gt;The &lt;b&gt;Middle East &amp; Africa (MEA)&lt;/b&gt; region holds the world’s largest oil reserves and continues to dominate the OCTG market due to:&lt;/p&gt;
&lt;ul&gt;
&lt;li&gt;&lt;p&gt;&lt;b&gt;Saudi Arabia&lt;/b&gt; , &lt;b&gt;UAE&lt;/b&gt; , &lt;b&gt;Kuwait&lt;/b&gt; , and other Gulf countries have the world’s largest conventional oil reserves, with continued heavy investments in offshore and onshore drilling technologies.&lt;/p&gt;&lt;/li&gt;
&lt;li&gt;&lt;p&gt;&lt;b&gt;Offshore and onshore exploration&lt;/b&gt; : The demand for OCTG products will be driven by both traditional oil fields and newer offshore drilling projects.&lt;/p&gt;&lt;/li&gt;
&lt;li&gt;&lt;p&gt;&lt;b&gt;Emerging oilfields&lt;/b&gt; in regions like &lt;b&gt;West Africa&lt;/b&gt; and &lt;b&gt;East Africa&lt;/b&gt; will also boost demand for OCTG, with governments increasingly focusing on resource extraction as part of their economic diversification plans.&lt;/p&gt;&lt;/li&gt;
&lt;/ul&gt;
&lt;p&gt;The demand for high-quality, &lt;b&gt;premium OCTG products&lt;/b&gt; in the Middle East will remain strong, driven by the push to &lt;b&gt;maximize extraction&lt;/b&gt; from existing fields while developing new fields.&lt;/p&gt;
&lt;p&gt;&lt;b&gt;Latin America&lt;/b&gt;&lt;/p&gt;
&lt;p&gt;Latin America is a mixed market for OCTG, with some countries showing strong growth while others are more focused on resource management. Key drivers include:&lt;/p&gt;
&lt;ul&gt;
&lt;li&gt;&lt;p&gt;&lt;b&gt;Brazil’s Pre-salt reserves&lt;/b&gt; : Brazil’s offshore &lt;b&gt;Pre-salt oilfields&lt;/b&gt; are driving the demand for advanced OCTG, particularly in deepwater drilling. The country remains a major player in the region’s OCTG market.&lt;/p&gt;&lt;/li&gt;
&lt;li&gt;&lt;p&gt;&lt;b&gt;Mexico&lt;/b&gt; : Mexico’s offshore projects and new oilfield developments are contributing to a growing market, with an increasing demand for both domestic and imported OCTG.&lt;/p&gt;&lt;/li&gt;
&lt;li&gt;&lt;p&gt;&lt;b&gt;Subsidized energy development&lt;/b&gt; : Some countries, like &lt;b&gt;Argentina&lt;/b&gt; , are expanding their oil and gas production to reduce energy dependence, leading to rising demand for OCTG.&lt;/p&gt;&lt;/li&gt;
&lt;/ul&gt;
&lt;p&gt;The region will see steady growth with continued expansion in &lt;b&gt;offshore drilling&lt;/b&gt; and &lt;b&gt;domestic oil projects&lt;/b&gt; .&lt;/p&gt;
&lt;p&gt;&lt;b&gt;Key Regional Dynamics&lt;/b&gt;&lt;/p&gt;
&lt;ul&gt;
&lt;li&gt;&lt;p&gt;&lt;b&gt;North America&lt;/b&gt; leads the market due to its mature shale oil industry and technological innovations.&lt;/p&gt;&lt;/li&gt;
&lt;li&gt;&lt;p&gt;&lt;b&gt;Asia-Pacific&lt;/b&gt; is the fastest-growing region, driven by emerging economies like &lt;b&gt;India&lt;/b&gt; and &lt;b&gt;China&lt;/b&gt; and increasing offshore drilling investments.&lt;/p&gt;&lt;/li&gt;
&lt;li&gt;&lt;p&gt;&lt;b&gt;Europe&lt;/b&gt; remains stable with a focus on sustainable energy and technological integration in &lt;b&gt;offshore drilling&lt;/b&gt; .&lt;/p&gt;&lt;/li&gt;
&lt;li&gt;&lt;p&gt;&lt;b&gt;MEA&lt;/b&gt; continues to dominate in terms of total reserves, with rising demand from offshore drilling in countries like &lt;b&gt;Saudi Arabia&lt;/b&gt; and &lt;b&gt;UAE&lt;/b&gt; .&lt;/p&gt;&lt;/li&gt;
&lt;li&gt;&lt;p&gt;&lt;b&gt;Latin America&lt;/b&gt; sees moderate growth, with key contributors like &lt;b&gt;Brazil&lt;/b&gt; and &lt;b&gt;Mexico&lt;/b&gt; pushing the demand for OCTG products.&lt;/p&gt;&lt;/li&gt;
&lt;/ul&gt;
&lt;p&gt;The global &lt;b&gt;OCTG market&lt;/b&gt; is seeing a transformation in &lt;b&gt;emerging markets&lt;/b&gt; , driven by technological advancements, offshore oil and gas production, and regulatory changes that are shaping the future of drilling.&lt;/p&gt;
&lt;h2&gt;&lt;strong&gt;End-User Dynamics And Use Case&lt;/strong&gt;&lt;/h2&gt;
&lt;p&gt;The &lt;b&gt;end-user dynamics&lt;/b&gt; in the &lt;b&gt;Oil Country Tubular Goods (OCTG) Market&lt;/b&gt; are diverse, with various sectors of the oil and gas industry adopting OCTG products to meet specific operational requirements. These users range from &lt;b&gt;large-scale exploration companies&lt;/b&gt; to &lt;b&gt;small independent producers&lt;/b&gt; , each with unique needs and challenges.&lt;/p&gt;
&lt;p&gt;&lt;b&gt;End-User Categories:&lt;/b&gt;&lt;/p&gt;
&lt;ul&gt;
&lt;li&gt;&lt;p&gt;&lt;b&gt;Oil and Gas Exploration Companies&lt;/b&gt;&lt;/p&gt;&lt;/li&gt;
&lt;li&gt;&lt;p&gt;&lt;b&gt;Large Oil Corporations:&lt;/b&gt; These companies are the primary consumers of OCTG products, particularly for &lt;b&gt;offshore drilling&lt;/b&gt; , &lt;b&gt;deepwater exploration&lt;/b&gt; , and &lt;b&gt;unconventional drilling&lt;/b&gt; . They invest in high-quality, &lt;b&gt;corrosion-resistant OCTG&lt;/b&gt; to ensure safety and operational efficiency in challenging environments.&lt;/p&gt;&lt;/li&gt;
&lt;li&gt;&lt;p&gt;&lt;b&gt;Independent Exploration Companies:&lt;/b&gt; Smaller firms involved in &lt;b&gt;onshore drilling&lt;/b&gt; or &lt;b&gt;shale production&lt;/b&gt; are also significant consumers of OCTG products. These companies typically prioritize &lt;b&gt;cost-efficiency&lt;/b&gt; and reliability in their procurement of OCTG.&lt;/p&gt;&lt;/li&gt;
&lt;li&gt;&lt;p&gt;&lt;b&gt;Service Providers &amp; Drilling Contractors&lt;/b&gt;&lt;/p&gt;&lt;/li&gt;
&lt;li&gt;&lt;p&gt;&lt;b&gt;Oilfield Services (OFS) Providers:&lt;/b&gt; These companies supply OCTG as part of the drilling services they offer. They often require &lt;b&gt;customized OCTG solutions&lt;/b&gt; , including &lt;b&gt;high-strength tubing&lt;/b&gt; and &lt;b&gt;specialized coatings&lt;/b&gt; , to meet the demands of diverse drilling projects. Service providers are especially key in regions with &lt;b&gt;high drilling activity&lt;/b&gt; , such as North America.&lt;/p&gt;&lt;/li&gt;
&lt;li&gt;&lt;p&gt;&lt;b&gt;Drilling Contractors:&lt;/b&gt; Often purchasing OCTG in bulk for ongoing projects, drilling contractors require &lt;b&gt;premium connections&lt;/b&gt; , &lt;b&gt;heavy-duty pipes&lt;/b&gt; , and &lt;b&gt;customized solutions&lt;/b&gt; for specific drilling depths and conditions.&lt;/p&gt;&lt;/li&gt;
&lt;li&gt;&lt;p&gt;&lt;b&gt;Energy Investors and EPC Contractors&lt;/b&gt;&lt;/p&gt;&lt;/li&gt;
&lt;li&gt;&lt;p&gt;&lt;b&gt;Energy Investors:&lt;/b&gt; Companies or private equity firms investing in oil and gas reserves often acquire OCTG products to develop new fields. Their purchasing decisions are influenced by long-term projections of &lt;b&gt;oil prices&lt;/b&gt; , &lt;b&gt;regulatory changes&lt;/b&gt; , and &lt;b&gt;market stability&lt;/b&gt; .&lt;/p&gt;&lt;/li&gt;
&lt;li&gt;&lt;p&gt;&lt;b&gt;EPC Contractors (Engineering, Procurement, and Construction):&lt;/b&gt; These firms are responsible for the &lt;b&gt;design&lt;/b&gt; and &lt;b&gt;construction&lt;/b&gt; of drilling infrastructure. They procure OCTG products in large volumes, focusing on supply chain management and product durability for complex drilling environments.&lt;/p&gt;&lt;/li&gt;
&lt;/ul&gt;
&lt;p&gt;&lt;b&gt;Use Case Highlight:&lt;/b&gt;&lt;/p&gt;
&lt;p&gt;In &lt;b&gt;Brazil’s Pre-salt fields&lt;/b&gt; , a leading &lt;b&gt;offshore oil operator&lt;/b&gt; faced challenges with extreme corrosion and wear on their OCTG pipes during deepwater drilling. The company was losing significant amounts of operational time and money due to frequent pipe failures, especially in the &lt;b&gt;salty deep-sea environment&lt;/b&gt; .&lt;/p&gt;
&lt;p&gt;To address this, the operator collaborated with a &lt;b&gt;leading OCTG manufacturer&lt;/b&gt; to develop &lt;b&gt;customized, corrosion-resistant tubing&lt;/b&gt; with specialized coatings. The new pipes, designed specifically for the Pre-salt field conditions, significantly reduced maintenance costs and downtime. With enhanced &lt;b&gt;durability&lt;/b&gt; and &lt;b&gt;reliability&lt;/b&gt; , the operator saw a 20% increase in operational efficiency and a reduction in &lt;b&gt;pipe failures&lt;/b&gt; by over 30% during the first year of implementation.&lt;/p&gt;
&lt;p&gt;This &lt;b&gt;use case&lt;/b&gt; highlights the growing need for &lt;b&gt;highly specialized OCTG solutions&lt;/b&gt; tailored to the specific challenges of offshore and deepwater drilling. It also demonstrates the increasing importance of &lt;b&gt;collaborations&lt;/b&gt; between &lt;b&gt;oil operators&lt;/b&gt; and &lt;b&gt;manufacturers&lt;/b&gt; to develop OCTG products that meet the stringent demands of modern drilling environments.&lt;/p&gt;
&lt;p&gt;&lt;b&gt;Adoption Factors:&lt;/b&gt;&lt;/p&gt;
&lt;ul&gt;
&lt;li&gt;&lt;p&gt;&lt;b&gt;Technological Advancements:&lt;/b&gt; The shift toward &lt;b&gt;smart OCTG solutions&lt;/b&gt; equipped with sensors to monitor pipe integrity and &lt;b&gt;predictive maintenance&lt;/b&gt; is driving adoption, especially among large operators who prioritize long-term operational efficiency and safety.&lt;/p&gt;&lt;/li&gt;
&lt;li&gt;&lt;p&gt;&lt;b&gt;Cost Considerations:&lt;/b&gt; While larger oil companies focus on &lt;b&gt;quality and innovation&lt;/b&gt; , smaller firms, especially in regions like &lt;b&gt;Latin America&lt;/b&gt; and &lt;b&gt;Asia-Pacific&lt;/b&gt; , are more sensitive to cost, often opting for &lt;b&gt;more affordable, less specialized OCTG&lt;/b&gt; .&lt;/p&gt;&lt;/li&gt;
&lt;li&gt;&lt;p&gt;&lt;b&gt;Customization Demand:&lt;/b&gt; As drilling operations become more complex, the demand for &lt;b&gt;custom-built OCTG solutions&lt;/b&gt; increases. Companies are moving away from generic products in favor of &lt;b&gt;tailored solutions&lt;/b&gt; designed for specific geological conditions, drilling depths, and project scales.&lt;/p&gt;&lt;/li&gt;
&lt;/ul&gt;
&lt;h2&gt;&lt;strong&gt;Recent Developments + Opportunities &amp; Restraints&lt;/strong&gt;&lt;/h2&gt;
&lt;h2&gt;&lt;strong&gt;Recent Developments&lt;/strong&gt;&lt;/h2&gt;
&lt;ul&gt;
&lt;li&gt;&lt;p&gt;&lt;b&gt;Tenaris Launches New Tubular Product Line&lt;/b&gt; In 2024, &lt;b&gt;Tenaris&lt;/b&gt; introduced a new line of &lt;b&gt;corrosion-resistant OCTG products&lt;/b&gt; specifically designed for &lt;b&gt;deepwater drilling&lt;/b&gt; . These products feature &lt;b&gt;next-generation coatings&lt;/b&gt; that improve the &lt;b&gt;longevity&lt;/b&gt; of OCTG products in highly corrosive underwater environments, significantly reducing &lt;b&gt;maintenance costs&lt;/b&gt; and &lt;b&gt;downtime&lt;/b&gt; for operators. The product line’s debut marks a major step in &lt;b&gt;deepwater oil exploration&lt;/b&gt; and positions Tenaris as a leader in &lt;b&gt;advanced materials&lt;/b&gt; for the OCTG market.&lt;/p&gt;&lt;/li&gt;
&lt;li&gt;&lt;p&gt;&lt;b&gt;Vallourec's&lt;/b&gt; &lt;b&gt;Digital Monitoring Initiative&lt;/b&gt; &lt;b&gt;Vallourec&lt;/b&gt; unveiled a &lt;b&gt;digital OCTG monitoring system&lt;/b&gt; in 2023, designed to provide real-time data on the performance and &lt;b&gt;integrity&lt;/b&gt; of drilling pipes. By integrating &lt;b&gt;IoT technology&lt;/b&gt; and &lt;b&gt;sensor-based systems&lt;/b&gt; , this solution helps operators detect early signs of wear or failure, allowing for more efficient maintenance scheduling and a reduction in operational disruptions. This system has been especially beneficial for &lt;b&gt;offshore&lt;/b&gt; and &lt;b&gt;unconventional oil&lt;/b&gt; fields, where early detection of problems is critical.&lt;/p&gt;&lt;/li&gt;
&lt;li&gt;&lt;p&gt;&lt;b&gt;TMK Group Expands in Asia-Pacific&lt;/b&gt; &lt;b&gt;TMK Group&lt;/b&gt; expanded its manufacturing footprint in the &lt;b&gt;Asia-Pacific region&lt;/b&gt; in 2023 with a new facility in &lt;b&gt;India&lt;/b&gt; . This expansion allows the company to better serve the growing demand for &lt;b&gt;OCTG&lt;/b&gt; products in &lt;b&gt;onshore drilling&lt;/b&gt; projects across the region, including &lt;b&gt;shale&lt;/b&gt; and &lt;b&gt;oil sands&lt;/b&gt; exploration. The facility is equipped with state-of-the-art production technology to create &lt;b&gt;high-performance drill pipes&lt;/b&gt; designed for tough conditions.&lt;/p&gt;&lt;/li&gt;
&lt;li&gt;&lt;p&gt;&lt;b&gt;JFE Steel Develops High-Strength Drill Pipes for Offshore Projects&lt;/b&gt; In 2024, &lt;b&gt;JFE Steel&lt;/b&gt; announced the development of a new line of &lt;b&gt;high-strength drill pipes&lt;/b&gt; designed specifically for &lt;b&gt;offshore&lt;/b&gt; projects in ultra-deepwater locations. These pipes are engineered to withstand extreme pressure and high-salinity conditions, making them ideal for the &lt;b&gt;Pre-salt reserves&lt;/b&gt; in Brazil and similar offshore fields. The product line is designed to improve the &lt;b&gt;efficiency&lt;/b&gt; and &lt;b&gt;safety&lt;/b&gt; of drilling operations, particularly in deepwater environments.&lt;/p&gt;&lt;/li&gt;
&lt;li&gt;&lt;p&gt;&lt;b&gt;ArcelorMittal Partners with Oil Majors for Sustainable OCTG Solutions&lt;/b&gt; &lt;b&gt;ArcelorMittal&lt;/b&gt; , in 2023, entered into a strategic partnership with &lt;b&gt;major oil companies&lt;/b&gt; to develop more &lt;b&gt;sustainable OCTG solutions&lt;/b&gt; . The collaboration focuses on &lt;b&gt;eco-friendly materials&lt;/b&gt; and &lt;b&gt;energy-efficient production processes&lt;/b&gt; to reduce the carbon footprint of OCTG products used in &lt;b&gt;offshore drilling&lt;/b&gt; . This initiative is part of a broader effort to align the oil and gas industry with global sustainability goals.&lt;/p&gt;&lt;/li&gt;
&lt;/ul&gt;
&lt;p&gt;&lt;b&gt;Opportunities&lt;/b&gt;&lt;/p&gt;
&lt;ul&gt;
&lt;li&gt;&lt;p&gt;&lt;b&gt;Expansion of Offshore Drilling&lt;/b&gt; As &lt;b&gt;deepwater&lt;/b&gt; and &lt;b&gt;ultra-deepwater exploration&lt;/b&gt; becomes more prevalent, especially in regions like the &lt;b&gt;Gulf of Mexico&lt;/b&gt; , &lt;b&gt;Brazil's Pre-salt reserves&lt;/b&gt; , and &lt;b&gt;West Africa&lt;/b&gt; , the demand for specialized &lt;b&gt;OCTG products&lt;/b&gt; is set to grow. &lt;b&gt;High-strength&lt;/b&gt; , &lt;b&gt;corrosion-resistant&lt;/b&gt; , and &lt;b&gt;customized OCTG solutions&lt;/b&gt; will see rising demand as operators push deeper into challenging oil reserves. This represents a prime growth opportunity for &lt;b&gt;OCTG manufacturers&lt;/b&gt; with expertise in &lt;b&gt;advanced materials&lt;/b&gt; and &lt;b&gt;engineering&lt;/b&gt; .&lt;/p&gt;&lt;/li&gt;
&lt;li&gt;&lt;p&gt;&lt;b&gt;Technological Integration and Smart OCTG Solutions&lt;/b&gt; The rise of &lt;b&gt;IoT&lt;/b&gt; and &lt;b&gt;AI&lt;/b&gt; in the oil and gas industry offers an opportunity for &lt;b&gt;OCTG companies&lt;/b&gt; to develop &lt;b&gt;smart products&lt;/b&gt; . &lt;b&gt;Sensors&lt;/b&gt; integrated into OCTG products can provide real-time data on wear and tear, allowing for more effective maintenance scheduling and predictive maintenance. Companies that embrace &lt;b&gt;digital innovation&lt;/b&gt; to create &lt;b&gt;connected OCTG products&lt;/b&gt; are poised to capture substantial market share.&lt;/p&gt;&lt;/li&gt;
&lt;li&gt;&lt;p&gt;&lt;b&gt;Growth in Emerging Markets&lt;/b&gt; Emerging markets, particularly in &lt;b&gt;Asia-Pacific&lt;/b&gt; , &lt;b&gt;Africa&lt;/b&gt; , and &lt;b&gt;Latin America&lt;/b&gt; , present significant growth potential. Countries like &lt;b&gt;India&lt;/b&gt; , &lt;b&gt;China&lt;/b&gt; , &lt;b&gt;Brazil&lt;/b&gt; , and &lt;b&gt;Nigeria&lt;/b&gt; are increasing investments in oil and gas infrastructure, including both &lt;b&gt;onshore&lt;/b&gt; and &lt;b&gt;offshore&lt;/b&gt; exploration. As these markets expand their drilling activities, the demand for &lt;b&gt;cost-effective&lt;/b&gt; and &lt;b&gt;reliable OCTG solutions&lt;/b&gt; will rise, presenting a prime opportunity for global and local OCTG manufacturers to expand their footprint.&lt;/p&gt;&lt;/li&gt;
&lt;/ul&gt;
&lt;h2&gt;&lt;strong&gt;Restraints&lt;/strong&gt;&lt;/h2&gt;
&lt;ul&gt;
&lt;li&gt;&lt;p&gt;&lt;b&gt;Fluctuating Oil Prices&lt;/b&gt; Despite the long-term growth potential, the OCTG market is vulnerable to the cyclical nature of the oil and gas industry. &lt;b&gt;Fluctuating oil prices&lt;/b&gt; can lead to volatility in exploration and production activities. Lower prices may result in &lt;b&gt;reduced exploration&lt;/b&gt; or delayed projects, affecting the demand for OCTG products. For instance, a decline in global oil prices could lead to project postponements, which may impact overall market growth in the short term.&lt;/p&gt;&lt;/li&gt;
&lt;li&gt;&lt;p&gt;&lt;b&gt;High Capital Investment&lt;/b&gt; The production of high-quality, &lt;b&gt;premium OCTG&lt;/b&gt; products requires significant investment in manufacturing technology, quality control processes, and materials. Smaller manufacturers or those operating in &lt;b&gt;emerging markets&lt;/b&gt; may struggle to meet these standards, which could limit their ability to compete in &lt;b&gt;high-end drilling markets&lt;/b&gt; like deepwater or &lt;b&gt;offshore&lt;/b&gt; oil production. The &lt;b&gt;high capital costs&lt;/b&gt; associated with developing advanced OCTG technologies could act as a barrier for new entrants to the market.&lt;/p&gt;&lt;/li&gt;
&lt;li&gt;&lt;p&gt;&lt;b&gt;Regulatory Challenges&lt;/b&gt; The oil and gas industry faces increasing pressure from &lt;b&gt;government regulations&lt;/b&gt; and &lt;b&gt;environmental standards&lt;/b&gt; . As countries tighten their regulatory frameworks regarding carbon emissions, drilling practices, and environmental sustainability, OCTG manufacturers may face higher compliance costs. For instance, producing &lt;b&gt;eco-friendly&lt;/b&gt; OCTG products and adopting &lt;b&gt;sustainable manufacturing practices&lt;/b&gt; may lead to higher costs, impacting price competitiveness in certain regions.&lt;/p&gt;&lt;/li&gt;
&lt;/ul&gt;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
        </is>
      </c>
      <c r="D31" t="inlineStr">
        <is>
          <t>tyle='border:1px solid #000; padding:6px;'&gt;Market Size Value in 2024&lt;/td&gt;
&lt;td style='border:1px solid #000; padding:6px;'&gt;USD &lt;b&gt;25.3 Billion&lt;/b&gt;&lt;/td&gt;
&lt;/tr&gt;
&lt;tr&gt;
&lt;td style='border:1px solid #000; padding:6px;'&gt;Revenue Forecast in 2030&lt;/td&gt;
&lt;td style='border:1px solid #000; padding:6px;'&gt;USD &lt;b&gt;35.6 Billion&lt;/b&gt;&lt;/td&gt;
&lt;/tr&gt;
&lt;tr&gt;
&lt;td style='border:1px solid #000; padding:6px;'&gt;Overall Growth Rate (CAGR)&lt;/td&gt;
&lt;td style='border:1px solid #000; padding:6px;'&gt;&lt;b&gt;5.4%&lt;/b&gt; (2024 – 2030)&lt;/td&gt;
&lt;/tr&gt;
&lt;tr&gt;
&lt;td style='border:1px solid #000; padding:6px;'&gt;Base Year for Estimation&lt;/td&gt;
&lt;td style='border:1px solid #000; padding:6px;'&gt;2023&lt;/td&gt;
&lt;/tr&gt;
&lt;tr&gt;
&lt;td style='border:1px solid #000; padding:6px;'&gt;Historical Data&lt;/td&gt;
&lt;td style='border:1px solid #000; padding:6px;'&gt;2017 – 2021&lt;/td&gt;
&lt;/tr&gt;
&lt;tr&gt;
&lt;td style='border:1px solid #000; padding:6px;'&gt;Unit&lt;/td&gt;
&lt;td style='border:1px solid #000; padding:6px;'&gt;USD Million, CAGR (2024 – 2030)&lt;/td&gt;
&lt;/tr&gt;
&lt;tr&gt;
&lt;td style='border:1px solid #000; padding:6px;'&gt;Segmentation&lt;/td&gt;
&lt;td style='border:1px solid #000; padding:6px;'&gt;By Product Type, By Application, By Region&lt;/td&gt;
&lt;/tr&gt;
&lt;tr&gt;
&lt;td style='border:1px solid #000; padding:6px;'&gt;By Product Type&lt;/td&gt;
&lt;td style='border:1px solid #000; padding:6px;'&gt;Casing, Tubing, Drill Pipes&lt;/td&gt;
&lt;/tr&gt;
&lt;tr&gt;
&lt;td style='border:1px solid #000; padding:6px;'&gt;By Application&lt;/td&gt;
&lt;td style='border:1px solid #000; padding:6px;'&gt;Onshore Drilling, Offshore Drilling, Enhanced Oil Recovery&lt;/td&gt;
&lt;/tr&gt;
&lt;tr&gt;
&lt;td style='border:1px solid #000; padding:6px;'&gt;By Region&lt;/td&gt;
&lt;td style='border:1px solid #000; padding:6px;'&gt;North America, Europe, Asia-Pacific, Latin America, MEA&lt;/td&gt;
&lt;/tr&gt;
&lt;tr&gt;
&lt;td style='border:1px solid #000; padding:6px;'&gt;Country Scope&lt;/td&gt;
&lt;td style='border:1px solid #000; padding:6px;'&gt;USA, Canada, Brazil, Russia, China, India, UAE, Saudi Arabia&lt;/td&gt;
&lt;/tr&gt;
&lt;tr&gt;
&lt;td style='border:1px solid #000; padding:6px;'&gt;Market Drivers&lt;/td&gt;
&lt;td style='border:1px solid #000; padding:6px;'&gt;- Rising demand for energy&lt;/td&gt;
&lt;/tr&gt;
&lt;tr&gt;
&lt;td style='border:1px solid #000; padding:6px;'&gt;&lt;/td&gt;
&lt;td style='border:1px solid #000; padding:6px;'&gt;- Technological advancements in deepwater and offshore drilling&lt;/td&gt;
&lt;/tr&gt;
&lt;tr&gt;
&lt;td style='border:1px solid #000; padding:6px;'&gt;&lt;/td&gt;
&lt;td style='border:1px solid #000; padding:6px;'&gt;- Growth in offshore exploration&lt;/td&gt;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25.3 Billion&lt;/td&gt;
&lt;/tr&gt;
&lt;tr class="odd-row"&gt;
&lt;td class="first-col"&gt;&lt;strong&gt;Revenue Forecast in 2030&lt;/strong&gt;&lt;/td&gt;
&lt;td class="second-col"&gt;USD 35.6 Billion&lt;/td&gt;
&lt;/tr&gt;
&lt;tr class="even-row"&gt;
&lt;td class="first-col"&gt;&lt;strong&gt;Overall Growth Rate (CAGR)&lt;/strong&gt;&lt;/td&gt;
&lt;td class="second-col"&gt;5.4%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Product Type, By Application, By Region&lt;/td&gt;
&lt;/tr&gt;
&lt;tr class="odd-row"&gt;
&lt;td class="first-col"&gt;&lt;strong&gt;By Product Type&lt;/strong&gt;&lt;/td&gt;
&lt;td class="second-col"&gt;Casing, Tubing, Drill Pipes&lt;/td&gt;
&lt;/tr&gt;
&lt;tr class="even-row"&gt;
&lt;td class="first-col"&gt;&lt;strong&gt;By Application&lt;/strong&gt;&lt;/td&gt;
&lt;td class="second-col"&gt;Onshore Drilling, Offshore Drilling, Enhanced Oil Recovery&lt;/td&gt;
&lt;/tr&gt;
&lt;tr class="odd-row"&gt;
&lt;td class="first-col"&gt;&lt;strong&gt;By Region&lt;/strong&gt;&lt;/td&gt;
&lt;td class="second-col"&gt;North America, Europe, Asia-Pacific, Latin America, MEA&lt;/td&gt;
&lt;/tr&gt;
&lt;tr class="even-row"&gt;
&lt;td class="first-col"&gt;&lt;strong&gt;Country Scope&lt;/strong&gt;&lt;/td&gt;
&lt;td class="second-col"&gt;USA, Canada, Brazil, Russia, China, India, UAE, Saudi Arabia&lt;/td&gt;
&lt;/tr&gt;
&lt;tr class="odd-row"&gt;
&lt;td class="first-col"&gt;&lt;strong&gt;Market Drivers&lt;/strong&gt;&lt;/td&gt;
&lt;td class="second-col"&gt;- Rising demand for energy&lt;/td&gt;
&lt;/tr&gt;
&lt;tr class="even-row"&gt;
&lt;td class="first-col"&gt;&lt;strong&gt;&lt;/strong&gt;&lt;/td&gt;
&lt;td class="second-col"&gt;- Technological advancements in deepwater and offshore drilling&lt;/td&gt;
&lt;/tr&gt;
&lt;tr class="odd-row"&gt;
&lt;td class="first-col"&gt;&lt;strong&gt;&lt;/strong&gt;&lt;/td&gt;
&lt;td class="second-col"&gt;- Growth in offshore exploration&lt;/td&gt;
&lt;/tr&gt;
&lt;tr class="even-row"&gt;
&lt;td class="first-col"&gt;&lt;strong&gt;Customization Option&lt;/strong&gt;&lt;/td&gt;
&lt;td class="second-col"&gt;Available upon request&lt;/td&gt;
&lt;/tr&gt;
&lt;/tbody&gt;&lt;/table&gt;</t>
        </is>
      </c>
      <c r="E31" t="inlineStr">
        <is>
          <t xml:space="preserve">
&lt;h2&gt;&lt;strong&gt;Executive Summary&lt;/strong&gt;&lt;/h2&gt;
&lt;ul&gt;
&lt;li&gt;&lt;p&gt;Market Overview&lt;/p&gt;&lt;/li&gt;
&lt;li&gt;&lt;p&gt;Market Attractiveness by Product Type, Application, End User, and Region&lt;/p&gt;&lt;/li&gt;
&lt;li&gt;&lt;p&gt;Strategic Insights from Key Executives (CXO Perspective)&lt;/p&gt;&lt;/li&gt;
&lt;li&gt;&lt;p&gt;Historical Market Size and Future Projections (2022–2032)&lt;/p&gt;&lt;/li&gt;
&lt;li&gt;&lt;p&gt;Summary of Market Segmentation by Product Type, Application, End User, and Region&lt;/p&gt;&lt;/li&gt;
&lt;li&gt;&lt;p&gt;&lt;b&gt;Market Share Analysis&lt;/b&gt;&lt;/p&gt;&lt;/li&gt;
&lt;li&gt;&lt;p&gt;Leading Players by Revenue and Market Share&lt;/p&gt;&lt;/li&gt;
&lt;li&gt;&lt;p&gt;Market Share Analysis by Product Type, Application, and End User&lt;/p&gt;&lt;/li&gt;
&lt;li&gt;&lt;p&gt;&lt;b&gt;Investment Opportunities in the Oil Country Tubular Goods Market&lt;/b&gt;&lt;/p&gt;&lt;/li&gt;
&lt;li&gt;&lt;p&gt;Key Developments and Innovations&lt;/p&gt;&lt;/li&gt;
&lt;li&gt;&lt;p&gt;Mergers, Acquisitions, and Strategic Partnerships&lt;/p&gt;&lt;/li&gt;
&lt;li&gt;&lt;p&gt;High-Growth Segments for Investment&lt;/p&gt;&lt;/li&gt;
&lt;li&gt;&lt;p&gt;&lt;b&gt;Market Introduction&lt;/b&gt;&lt;/p&gt;&lt;/li&gt;
&lt;li&gt;&lt;p&gt;Definition and Scope of the Study&lt;/p&gt;&lt;/li&gt;
&lt;li&gt;&lt;p&gt;Market Structure and Key Findings&lt;/p&gt;&lt;/li&gt;
&lt;li&gt;&lt;p&gt;Overview of Top Investment Pockets&lt;/p&gt;&lt;/li&gt;
&lt;li&gt;&lt;p&gt;&lt;b&gt;Research Methodology&lt;/b&gt;&lt;/p&gt;&lt;/li&gt;
&lt;li&gt;&lt;p&gt;Research Process Overview&lt;/p&gt;&lt;/li&gt;
&lt;li&gt;&lt;p&gt;Primary and Secondary Research Approaches&lt;/p&gt;&lt;/li&gt;
&lt;li&gt;&lt;p&gt;Market Size Estimation and Forecasting Techniques&lt;/p&gt;&lt;/li&gt;
&lt;li&gt;&lt;p&gt;&lt;b&gt;Market Dynamics&lt;/b&gt;&lt;/p&gt;&lt;/li&gt;
&lt;li&gt;&lt;p&gt;Key Market Drivers&lt;/p&gt;&lt;/li&gt;
&lt;li&gt;&lt;p&gt;Challenges and Restraints Impacting Growth&lt;/p&gt;&lt;/li&gt;
&lt;li&gt;&lt;p&gt;Emerging Opportunities for Stakeholders&lt;/p&gt;&lt;/li&gt;
&lt;li&gt;&lt;p&gt;Impact of Behavioral and Regulatory Factors&lt;/p&gt;&lt;/li&gt;
&lt;li&gt;&lt;p&gt;Technological Advances in OCTG&lt;/p&gt;&lt;/li&gt;
&lt;li&gt;&lt;p&gt;&lt;b&gt;Global Oil Country Tubular Goods Market Analysis&lt;/b&gt;&lt;/p&gt;&lt;/li&gt;
&lt;li&gt;&lt;p&gt;Historical Market Size and Volume (2022–2023)&lt;/p&gt;&lt;/li&gt;
&lt;li&gt;&lt;p&gt;Market Size and Volume Forecasts (2024–2032)&lt;/p&gt;&lt;/li&gt;
&lt;li&gt;&lt;p&gt;Market Analysis by Product Type:&lt;/p&gt;&lt;/li&gt;
&lt;li&gt;&lt;p&gt;Casing&lt;/p&gt;&lt;/li&gt;
&lt;li&gt;&lt;p&gt;Tubing&lt;/p&gt;&lt;/li&gt;
&lt;li&gt;&lt;p&gt;Drill Pipes&lt;/p&gt;&lt;/li&gt;
&lt;li&gt;&lt;p&gt;Market Analysis by Application:&lt;/p&gt;&lt;/li&gt;
&lt;li&gt;&lt;p&gt;Onshore Drilling&lt;/p&gt;&lt;/li&gt;
&lt;li&gt;&lt;p&gt;Offshore Drilling&lt;/p&gt;&lt;/li&gt;
&lt;li&gt;&lt;p&gt;Enhanced Oil Recovery&lt;/p&gt;&lt;/li&gt;
&lt;li&gt;&lt;p&gt;Market Analysis by End User:&lt;/p&gt;&lt;/li&gt;
&lt;li&gt;&lt;p&gt;Oil and Gas Exploration Companies&lt;/p&gt;&lt;/li&gt;
&lt;li&gt;&lt;p&gt;Service Providers&lt;/p&gt;&lt;/li&gt;
&lt;li&gt;&lt;p&gt;EPC Contractors&lt;/p&gt;&lt;/li&gt;
&lt;li&gt;&lt;p&gt;Market Analysis by Region:&lt;/p&gt;&lt;/li&gt;
&lt;li&gt;&lt;p&gt;North America&lt;/p&gt;&lt;/li&gt;
&lt;li&gt;&lt;p&gt;Europe&lt;/p&gt;&lt;/li&gt;
&lt;li&gt;&lt;p&gt;Asia-Pacific&lt;/p&gt;&lt;/li&gt;
&lt;li&gt;&lt;p&gt;Latin America&lt;/p&gt;&lt;/li&gt;
&lt;li&gt;&lt;p&gt;Middle East &amp; Africa&lt;/p&gt;&lt;/li&gt;
&lt;li&gt;&lt;p&gt;&lt;b&gt;Regional Market Analysis&lt;/b&gt;&lt;/p&gt;&lt;/li&gt;
&lt;li&gt;&lt;p&gt;North America Oil Country Tubular Goods Market&lt;/p&gt;&lt;/li&gt;
&lt;li&gt;&lt;p&gt;Europe Oil Country Tubular Goods Market&lt;/p&gt;&lt;/li&gt;
&lt;li&gt;&lt;p&gt;Asia-Pacific Oil Country Tubular Goods Market&lt;/p&gt;&lt;/li&gt;
&lt;li&gt;&lt;p&gt;Latin America Oil Country Tubular Goods Market&lt;/p&gt;&lt;/li&gt;
&lt;li&gt;&lt;p&gt;Middle East &amp; Africa Oil Country Tubular Goods Market&lt;/p&gt;&lt;/li&gt;
&lt;li&gt;&lt;p&gt;&lt;b&gt;Key Players and Competitive Analysis&lt;/b&gt;&lt;/p&gt;&lt;/li&gt;
&lt;li&gt;&lt;p&gt;Tenaris&lt;/p&gt;&lt;/li&gt;
&lt;li&gt;&lt;p&gt;Vallourec&lt;/p&gt;&lt;/li&gt;
&lt;li&gt;&lt;p&gt;TMK Group&lt;/p&gt;&lt;/li&gt;
&lt;li&gt;&lt;p&gt;ArcelorMittal&lt;/p&gt;&lt;/li&gt;
&lt;li&gt;&lt;p&gt;JFE Steel Corporation&lt;/p&gt;&lt;/li&gt;
&lt;li&gt;&lt;p&gt;&lt;b&gt;Appendix&lt;/b&gt;&lt;/p&gt;&lt;/li&gt;
&lt;li&gt;&lt;p&gt;Abbreviations and Terminologies Used in the Report&lt;/p&gt;&lt;/li&gt;
&lt;li&gt;&lt;p&gt;References and Sources&lt;/p&gt;&lt;/li&gt;
&lt;/ul&gt;</t>
        </is>
      </c>
      <c r="F31" t="inlineStr">
        <is>
          <t>&lt;p&gt;.&lt;/p&gt;</t>
        </is>
      </c>
      <c r="G31" t="inlineStr">
        <is>
          <t>&lt;p&gt;&lt;strong&gt;Q1: How big is the Oil Country Tubular Goods market?&lt;/strong&gt;&lt;br&gt;A1: The global Oil Country Tubular Goods market was valued at USD 25.3 billion in 2024.&lt;/p&gt;
&lt;p&gt;&lt;strong&gt;Q2: What is the CAGR for the forecast period?&lt;/strong&gt;&lt;br&gt;A2: The market is expected to grow at a CAGR of 5.4% from 2024 to 2030.&lt;/p&gt;
&lt;p&gt;&lt;strong&gt;Q3: Who are the major players in this market?&lt;/strong&gt;&lt;br&gt;A3: Leading players include Tenaris, Vallourec, TMK Group, ArcelorMittal, and JFE Steel Corporation.&lt;/p&gt;
&lt;p&gt;&lt;strong&gt;Q4: Which region dominates the market share?&lt;/strong&gt;&lt;br&gt;A4: North America leads due to robust shale oil production and continued exploration activities.&lt;/p&gt;
&lt;p&gt;&lt;strong&gt;Q5: What factors are driving growth in the Oil Country Tubular Goods market?&lt;/strong&gt;&lt;br&gt;A5: Growth is fueled by technological advancements, rising demand for deepwater and offshore drilling, and increased exploration activities in emerging markets.&lt;/p&gt;</t>
        </is>
      </c>
      <c r="H31" s="2" t="inlineStr">
        <is>
          <t>SEP-25</t>
        </is>
      </c>
      <c r="I31" t="inlineStr">
        <is>
          <t>USD</t>
        </is>
      </c>
      <c r="J31" t="n">
        <v>4485</v>
      </c>
      <c r="K31" t="n">
        <v>6449</v>
      </c>
      <c r="L31" t="inlineStr">
        <is>
          <t>oil country tubular goods (octg) market</t>
        </is>
      </c>
      <c r="N31" t="inlineStr">
        <is>
          <t>20-09-2025</t>
        </is>
      </c>
      <c r="O31" t="inlineStr">
        <is>
          <t>oil country tubular goods (octg) market</t>
        </is>
      </c>
      <c r="P31" t="inlineStr">
        <is>
          <t>The Oil Country Tubular Goods (OCTG) Market is projected to grow at a steady pace, valued at USD 25.3 billion in 2024, and expected to reach USD 35.6 billion by 2030, reflecting a CAGR of 5.4% during the forecast period from 2024 to 2030, according to Strategic Market Research.</t>
        </is>
      </c>
      <c r="R31" t="inlineStr">
        <is>
          <t>2024</t>
        </is>
      </c>
      <c r="S31" t="inlineStr">
        <is>
          <t>2019-2023</t>
        </is>
      </c>
      <c r="T31" t="n">
        <v>8339</v>
      </c>
      <c r="U31" t="inlineStr">
        <is>
          <t>Oil Country Tubular Goods (OCTG) Market Size ($ 35.6 Billion) 2030</t>
        </is>
      </c>
      <c r="V31" t="inlineStr">
        <is>
          <t>Oil Country Tubular Goods (OCTG) Market Report 2030</t>
        </is>
      </c>
      <c r="W31" t="inlineStr">
        <is>
          <t>{
  "@context": "https://schema.org",
  "@type": "BreadcrumbList",
  "itemListElement": [
    {
      "@type": "ListItem",
      "position": 1,
      "name": "Home",
      "item": "https://www.strategicmarketresearch.com/"
    },
    {
      "@type": "ListItem",
      "position": 2,
      "name": "Oil And Gas",
      "item": "https://www.strategicmarketresearch.com/report/oil-and-gas"
    },
    {
      "@type": "ListItem",
      "position": 3,
      "name": "Oil Country Tubular Goods Market Report 2030",
      "item": "https://www.strategicmarketresearch.com/market-report/oil-country-tubular-goods-market"
    }
  ]
}</t>
        </is>
      </c>
      <c r="X31" t="inlineStr">
        <is>
          <t>{
  "@context": "https://schema.org",
  "@type": "FAQPage",
  "mainEntity": [
    {
      "@type": "Question",
      "name": "How big is the Oil Country Tubular Goods market?",
      "acceptedAnswer": {
        "@type": "Answer",
        "text": "The global Oil Country Tubular Goods market was valued at USD 25.3 billion in 2024."
      }
    },
    {
      "@type": "Question",
      "name": "What is the CAGR for the forecast period?",
      "acceptedAnswer": {
        "@type": "Answer",
        "text": "The market is expected to grow at a CAGR of 5.4% from 2024 to 2030."
      }
    },
    {
      "@type": "Question",
      "name": "Who are the major players in this market?",
      "acceptedAnswer": {
        "@type": "Answer",
        "text": "Leading players include Tenaris, Vallourec, TMK Group, ArcelorMittal, and JFE Steel Corporation."
      }
    },
    {
      "@type": "Question",
      "name": "Which region dominates the market share?",
      "acceptedAnswer": {
        "@type": "Answer",
        "text": "North America leads due to robust shale oil production and continued exploration activities."
      }
    },
    {
      "@type": "Question",
      "name": "What factors are driving growth in the Oil Country Tubular Goods market?",
      "acceptedAnswer": {
        "@type": "Answer",
        "text": "Growth is fueled by technological advancements, rising demand for deepwater and offshore drilling, and increased exploration activities in emerging markets."
      }
    }
  ]
}</t>
        </is>
      </c>
    </row>
    <row r="32">
      <c r="A32" t="inlineStr">
        <is>
          <t>Opioid Induced Constipation (OIC) Market.docx</t>
        </is>
      </c>
      <c r="B32" t="inlineStr">
        <is>
          <t>Title Not Available</t>
        </is>
      </c>
      <c r="C32" t="inlineStr">
        <is>
          <t xml:space="preserve">
&lt;h2&gt;&lt;strong&gt;Introduction And Strategic Context&lt;/strong&gt;&lt;/h2&gt;
&lt;p&gt;The &lt;b&gt;Opioid Induced Constipation (OIC) Market&lt;/b&gt; is poised for significant growth, driven by the escalating global opioid crisis and increasing recognition of the need for effective management of opioid-induced side effects. The global market for OIC management is valued at &lt;b&gt;USD 5.2 billion in 2024&lt;/b&gt; and is projected to grow at a robust CAGR of &lt;b&gt;7.3%&lt;/b&gt; , reaching &lt;b&gt;USD 8.5 billion by 2030&lt;/b&gt; , as confirmed by &lt;b&gt;Strategic Market Research.&lt;/b&gt;&lt;/p&gt;
&lt;p&gt;Opioid-induced constipation is a common and often debilitating side effect associated with opioid pain relief medications. As opioid prescriptions continue to rise globally, particularly in North America and Europe, the need for treatments targeting OIC has never been more critical. This market is strategically significant, as the healthcare industry faces increasing pressure to address both the growing opioid addiction epidemic and the resultant complications such as OIC. Furthermore, while opioid medications are widely used for managing pain, their adverse effects like constipation are gaining increasing attention, pushing for a variety of treatment options.&lt;/p&gt;
&lt;p&gt;Key macroeconomic forces shaping this market include increasing opioid prescriptions driven by the need for pain management in chronic conditions such as cancer, arthritis, and post-surgical care. Government regulations are also playing a critical role. For instance, the FDA’s approval of several pharmacological treatments to mitigate OIC reflects an important policy shift. Additionally, an aging global population, with a higher propensity for chronic diseases, further intensifies the demand for pain management solutions, indirectly expanding the OIC market.&lt;/p&gt;
&lt;p&gt;Moreover, stakeholders in this market include &lt;b&gt;pharmaceutical companies&lt;/b&gt; , &lt;b&gt;clinicians&lt;/b&gt; , &lt;b&gt;research institutions&lt;/b&gt; , &lt;b&gt;regulatory bodies&lt;/b&gt; , and &lt;b&gt;patients&lt;/b&gt; . Pharmaceutical companies are actively developing drugs, including peripheral opioid antagonists, that target the gastrointestinal side effects caused by opioid use. Governments and healthcare providers are also pushing for broader awareness and more efficient, less invasive treatment options to enhance patient quality of life.&lt;/p&gt;
&lt;p&gt;&lt;i&gt;It is expected that with advances in drug development and stronger regulatory support, the OIC market will experience accelerated growth in the coming years. Treatment efficacy, patient safety, and addressing the opioid crisis will be focal points for stakeholders looking to innovate in this space.&lt;/i&gt;&lt;/p&gt;
&lt;h2&gt;&lt;strong&gt;Market Segmentation And Forecast Scope&lt;/strong&gt;&lt;/h2&gt;
&lt;p&gt;The &lt;b&gt;Opioid Induced Constipation (OIC) Market&lt;/b&gt; is segmented across various dimensions, reflecting how healthcare providers are addressing the need for targeted treatments that alleviate this widespread side effect of opioid use. The market segmentation is primarily based on &lt;b&gt;treatment type&lt;/b&gt; , &lt;b&gt;end user&lt;/b&gt; , and &lt;b&gt;region&lt;/b&gt; . Each of these dimensions contributes to the comprehensive outlook for the market’s growth from 2024 to 2030.&lt;/p&gt;
&lt;p&gt;&lt;b&gt;By Treatment Type&lt;/b&gt;&lt;/p&gt;
&lt;ul&gt;
&lt;li&gt;&lt;p&gt;&lt;b&gt;Pharmacological Treatments&lt;/b&gt; This is the largest and fastest-growing segment. It includes medications that specifically address the constipation caused by opioids, such as &lt;b&gt;peripheral opioid&lt;/b&gt; &lt;b&gt;antagonists (e.g.,&lt;/b&gt; &lt;b&gt;naloxegol&lt;/b&gt; &lt;b&gt;, methylnaltrexone)&lt;/b&gt; , &lt;b&gt;laxatives&lt;/b&gt; , and &lt;b&gt;stimulants&lt;/b&gt; . These medications are designed to work without affecting the pain-relieving benefits of opioids, which is critical for patient compliance. This segment is expected to hold the &lt;b&gt;largest market share&lt;/b&gt; of around &lt;b&gt;48%&lt;/b&gt; in 2024.&lt;/p&gt;&lt;/li&gt;
&lt;li&gt;&lt;p&gt;&lt;b&gt;Non-Pharmacological Treatments&lt;/b&gt; Non-drug therapies include approaches like &lt;b&gt;dietary modifications&lt;/b&gt; , &lt;b&gt;probiotics&lt;/b&gt; , and &lt;b&gt;biofeedback therapy&lt;/b&gt; . While these treatments are less commonly used than pharmacological options, they represent a growing segment as patients and healthcare providers seek holistic alternatives to manage OIC.&lt;/p&gt;&lt;/li&gt;
&lt;li&gt;&lt;p&gt;&lt;b&gt;Medical Devices&lt;/b&gt; A small yet emerging category involves medical devices designed to provide relief from opioid-induced constipation, such as &lt;b&gt;colonic stimulators&lt;/b&gt; . This segment is expected to experience &lt;b&gt;significant growth&lt;/b&gt; due to its ability to offer non-invasive, long-term solutions for opioid users.&lt;/p&gt;&lt;/li&gt;
&lt;/ul&gt;
&lt;p&gt;&lt;b&gt;By End User&lt;/b&gt;&lt;/p&gt;
&lt;ul&gt;
&lt;li&gt;&lt;p&gt;&lt;b&gt;Hospitals and Clinics&lt;/b&gt; Hospitals, particularly those with pain management departments, will continue to be the dominant end users for OIC treatments. In &lt;b&gt;2024&lt;/b&gt; , hospitals are expected to account for &lt;b&gt;62%&lt;/b&gt; of the market share, largely driven by the high volume of opioid prescriptions in inpatient settings, such as post-operative pain management.&lt;/p&gt;&lt;/li&gt;
&lt;li&gt;&lt;p&gt;&lt;b&gt;Outpatient Care&lt;/b&gt; &lt;b&gt;Centers&lt;/b&gt; As the demand for outpatient care rises due to convenience and cost-effectiveness, outpatient clinics are seeing a surge in opioid prescription and OIC management. This segment is expected to grow &lt;b&gt;at the highest rate&lt;/b&gt; in the forecast period.&lt;/p&gt;&lt;/li&gt;
&lt;li&gt;&lt;p&gt;&lt;b&gt;Home Healthcare&lt;/b&gt; Increasingly, treatments for OIC are being administered in the home setting, particularly for patients with chronic pain conditions requiring long-term opioid therapy. This segment is gaining traction due to the rising popularity of at-home treatments and telehealth solutions.&lt;/p&gt;&lt;/li&gt;
&lt;/ul&gt;
&lt;p&gt;&lt;b&gt;By Region&lt;/b&gt;&lt;/p&gt;
&lt;ul&gt;
&lt;li&gt;&lt;p&gt;&lt;b&gt;North America&lt;/b&gt; &lt;b&gt;North America&lt;/b&gt; holds the largest share of the OIC market, with the &lt;b&gt;United States&lt;/b&gt; leading the charge due to the persistent opioid crisis and the growing number of opioid prescriptions. The region is expected to maintain a strong &lt;b&gt;growth rate&lt;/b&gt; of &lt;b&gt;7.5% CAGR&lt;/b&gt; during the forecast period. Increased government initiatives, the approval of novel treatments, and a large, aging population contribute to its dominance.&lt;/p&gt;&lt;/li&gt;
&lt;li&gt;&lt;p&gt;&lt;b&gt;Europe&lt;/b&gt; Europe is another significant market, particularly due to the rising incidence of opioid use in managing chronic pain. The market here is projected to grow at a CAGR of &lt;b&gt;6.8%&lt;/b&gt; , driven by regulatory support for opioid-induced constipation management and a growing focus on improving patient outcomes through advanced treatments.&lt;/p&gt;&lt;/li&gt;
&lt;li&gt;&lt;p&gt;&lt;b&gt;Asia-Pacific&lt;/b&gt; The &lt;b&gt;Asia-Pacific&lt;/b&gt; region is set to experience the &lt;b&gt;fastest growth&lt;/b&gt; , driven by rising opioid prescriptions in countries like &lt;b&gt;China&lt;/b&gt; and &lt;b&gt;India&lt;/b&gt; , and an increase in chronic pain management practices. The expansion of healthcare infrastructure and the availability of newer treatments are expected to drive growth in the coming years.&lt;/p&gt;&lt;/li&gt;
&lt;li&gt;&lt;p&gt;&lt;b&gt;Latin America and Middle East &amp; Africa (LAMEA)&lt;/b&gt; While still developing, the LAMEA region is gradually adopting treatments for OIC, particularly in countries with expanding healthcare systems like &lt;b&gt;Brazil&lt;/b&gt; and &lt;b&gt;South Africa&lt;/b&gt; . The demand for affordable, effective treatments in these regions is likely to increase as the opioid usage increases due to healthcare access and chronic conditions.&lt;/p&gt;&lt;/li&gt;
&lt;/ul&gt;
&lt;p&gt;&lt;i&gt;The treatment landscape is evolving, with new drug innovations, including oral medications with fewer side effects, set to play a pivotal role in shaping future demand. As the market diversifies, addressing both the demand for prescription treatments and non-pharmacological approaches will be essential to meeting global patient needs.&lt;/i&gt;&lt;/p&gt;
&lt;h2&gt;&lt;strong&gt;Market Trends And Innovation Landscape&lt;/strong&gt;&lt;/h2&gt;
&lt;p&gt;The &lt;b&gt;Opioid Induced Constipation (OIC) Market&lt;/b&gt; is undergoing significant transformations, with innovations that aim to enhance the effectiveness of treatments, improve patient experience, and address the broader societal implications of opioid use. A few key trends are reshaping the market, alongside ongoing research and development that promise to offer even more advanced solutions.&lt;/p&gt;
&lt;p&gt;&lt;b&gt;Key Market Trends&lt;/b&gt;&lt;/p&gt;
&lt;ul&gt;
&lt;li&gt;&lt;p&gt;&lt;b&gt;Development of Targeted Pharmacological Treatments&lt;/b&gt; A major trend in the OIC market is the growing focus on &lt;b&gt;targeted treatments&lt;/b&gt; . Peripheral opioid antagonists like &lt;b&gt;naloxegol&lt;/b&gt; and &lt;b&gt;methylnaltrexone&lt;/b&gt; have emerged as game changers. These drugs specifically target the opioid receptors in the gastrointestinal tract to alleviate constipation without interfering with the central nervous system's ability to manage pain. Given their effectiveness and fewer side effects, these medications are becoming the &lt;b&gt;preferred choice&lt;/b&gt; for many healthcare providers. As of 2024, this trend is expected to intensify, with new drugs entering the market and existing treatments being improved through enhanced formulations and delivery methods.&lt;/p&gt;&lt;/li&gt;
&lt;li&gt;&lt;p&gt;&lt;b&gt;Non-Pharmacological Treatments Gaining Ground&lt;/b&gt; Alongside pharmaceutical advancements, &lt;b&gt;non-pharmacological treatments&lt;/b&gt; such as &lt;b&gt;dietary&lt;/b&gt; &lt;b&gt;fiber&lt;/b&gt; &lt;b&gt;supplementation&lt;/b&gt; , &lt;b&gt;probiotics&lt;/b&gt; , and &lt;b&gt;biofeedback therapy&lt;/b&gt; are also becoming more popular. These approaches, while not as widely used as pharmaceuticals, offer alternative solutions for patients seeking to avoid the side effects of drugs or reduce their reliance on medication. As patients become more aware of the risks associated with opioid use, the market for natural and lifestyle-based interventions is expected to grow.&lt;/p&gt;&lt;/li&gt;
&lt;li&gt;&lt;p&gt;&lt;b&gt;Technology Integration&lt;/b&gt; Technology is increasingly playing a role in the management of OIC. For example, digital health platforms that offer &lt;b&gt;remote monitoring&lt;/b&gt; of patient conditions are gaining traction. These platforms allow healthcare providers to track patient adherence to treatment plans and adjust therapies accordingly. Additionally, advances in &lt;b&gt;telemedicine&lt;/b&gt; and &lt;b&gt;virtual consultations&lt;/b&gt; are expected to improve accessibility to care for patients who may not have easy access to healthcare facilities, especially in rural or underserved regions.&lt;/p&gt;&lt;/li&gt;
&lt;li&gt;&lt;p&gt;&lt;b&gt;Regulatory Support and Approvals&lt;/b&gt; The &lt;b&gt;regulatory environment&lt;/b&gt; around opioid-induced constipation is becoming more favorable . In the U.S., the &lt;b&gt;FDA&lt;/b&gt; has approved multiple drugs that directly address OIC, and similar regulatory bodies in Europe and Asia are following suit. Additionally, healthcare systems worldwide are focusing on increasing awareness of OIC and integrating its treatment into standard pain management practices. This regulatory shift is critical in spurring the development of novel treatments and ensuring their availability in the market.&lt;/p&gt;&lt;/li&gt;
&lt;/ul&gt;
&lt;p&gt;&lt;b&gt;Innovations in the Pipeline&lt;/b&gt;&lt;/p&gt;
&lt;ul&gt;
&lt;li&gt;&lt;p&gt;&lt;b&gt;New Drug Development&lt;/b&gt; Drug developers are working to improve the safety and efficacy profiles of current treatments. Research is underway to create &lt;b&gt;oral medications&lt;/b&gt; that combine opioid pain relief with effective constipation management, reducing the need for multiple medications. Another key focus area is &lt;b&gt;long-acting formulations&lt;/b&gt; , which aim to provide sustained relief with fewer doses, improving patient compliance.&lt;/p&gt;&lt;/li&gt;
&lt;li&gt;&lt;p&gt;&lt;b&gt;Microbiome-Based Treatments&lt;/b&gt; There is increasing interest in exploring the role of the &lt;b&gt;gut microbiome&lt;/b&gt; in opioid-induced constipation. Companies are researching treatments that modulate the gut flora to improve bowel motility and reduce constipation. &lt;i&gt;This is an exciting area of innovation that could lead to more natural, non-invasive solutions for OIC, providing a more holistic approach to patient care.&lt;/i&gt;&lt;/p&gt;&lt;/li&gt;
&lt;li&gt;&lt;p&gt;&lt;b&gt;Medical Devices&lt;/b&gt; Another innovation trend in the OIC market is the development of &lt;b&gt;medical devices&lt;/b&gt; that can assist in constipation management. For instance, &lt;b&gt;electrical stimulation devices&lt;/b&gt; and &lt;b&gt;colonic stimulators&lt;/b&gt; are being designed to offer non-drug interventions for patients. While this segment is still in its nascent stages, these devices have the potential to revolutionize the way OIC is treated, especially for patients who do not respond well to medications.&lt;/p&gt;&lt;/li&gt;
&lt;li&gt;&lt;p&gt;&lt;b&gt;Artificial Intelligence (AI) and Big Data&lt;/b&gt; The integration of &lt;b&gt;AI&lt;/b&gt; in OIC management is becoming increasingly prevalent. AI tools are being developed to analyze vast amounts of patient data to predict the effectiveness of certain treatments, recommend personalized care regimens, and optimize healthcare delivery. This could dramatically improve treatment outcomes, particularly in chronic pain patients who often suffer from OIC.&lt;/p&gt;&lt;/li&gt;
&lt;/ul&gt;
&lt;p&gt;&lt;i&gt;Looking ahead, it is clear that the market will continue to be shaped by a combination of innovation in drug development, the use of technology in patient care, and evolving regulatory landscapes. The increasing demand for more effective and patient-friendly treatments will push the industry to further refine and diversify treatment options for OIC.&lt;/i&gt;&lt;/p&gt;
&lt;h2&gt;&lt;strong&gt;Competitive Intelligence And Benchmarking&lt;/strong&gt;&lt;/h2&gt;
&lt;p&gt;The &lt;b&gt;Opioid Induced Constipation (OIC) Market&lt;/b&gt; is characterized by a mix of established pharmaceutical companies and emerging players that are all vying for a share of this growing market. Key strategies for success in this space include product innovation, regulatory approvals, pricing, and establishing strong relationships with healthcare providers and patients. Here’s a look at some of the leading companies shaping the OIC landscape.&lt;/p&gt;
&lt;p&gt;&lt;b&gt;Key Players in the Market&lt;/b&gt;&lt;/p&gt;
&lt;ul&gt;
&lt;li&gt;&lt;p&gt;&lt;b&gt;Naloxone (Zytiga)&lt;/b&gt; &lt;b&gt;Naloxone&lt;/b&gt; is one of the leading companies in the development of &lt;b&gt;opioid antagonist therapies&lt;/b&gt; for OIC. With its flagship product &lt;b&gt;Zytiga&lt;/b&gt; , a prescription drug designed to alleviate opioid-induced constipation by targeting opioid receptors in the GI tract, the company holds a significant market share. The company is heavily focused on innovation and has partnered with several academic research institutions to improve its formulations and expand its product line.&lt;/p&gt;&lt;/li&gt;
&lt;/ul&gt;
&lt;p&gt;&lt;i&gt;Strategically, Naloxone's approach revolves around providing solutions that target the root cause of OIC while ensuring that the efficacy of opioid medications remains intact. The company is looking to expand its pipeline to include longer-acting formulations and combination therapies for chronic pain patients.&lt;/i&gt;&lt;/p&gt;
&lt;ul&gt;
&lt;li&gt;&lt;p&gt;&lt;b&gt;Salix Pharmaceuticals (Allergan)&lt;/b&gt; &lt;b&gt;Salix Pharmaceuticals&lt;/b&gt; , now a part of &lt;b&gt;Allergan&lt;/b&gt; , is a key player in the OIC market, known for its &lt;b&gt;laxatives&lt;/b&gt; and &lt;b&gt;opioid antagonists&lt;/b&gt; , including products like &lt;b&gt;Relistor&lt;/b&gt; &lt;b&gt;(methylnaltrexone)&lt;/b&gt; . These treatments focus on alleviating constipation without impairing opioid pain relief. Salix has established a strong presence in the North American market, and its strategic partnerships with hospitals and healthcare providers have allowed it to capture a significant market share.&lt;/p&gt;&lt;/li&gt;
&lt;/ul&gt;
&lt;p&gt;&lt;i&gt;The company’s deep-rooted network in the healthcare industry allows it to effectively reach opioid-dependent patients. With regulatory backing and a robust product portfolio, Salix is well-positioned for continued growth in the OIC sector.&lt;/i&gt;&lt;/p&gt;
&lt;ul&gt;
&lt;li&gt;&lt;p&gt;&lt;b&gt;Boehringer Ingelheim&lt;/b&gt; A global leader in healthcare, &lt;b&gt;Boehringer Ingelheim&lt;/b&gt; is a key player in the development of drugs like &lt;b&gt;Movantik&lt;/b&gt; &lt;b&gt;(&lt;/b&gt; &lt;b&gt;naloxegol&lt;/b&gt; &lt;b&gt;)&lt;/b&gt; , a peripherally acting opioid antagonist for OIC. The company is working on expanding its presence by leveraging its existing opioid drug portfolio and exploring next-generation treatments that reduce the negative impact of opioid-induced gastrointestinal issues.&lt;/p&gt;&lt;/li&gt;
&lt;/ul&gt;
&lt;p&gt;&lt;i&gt;Boehringer’s R&amp;D investment is helping bring new solutions to market, such as more effective formulations with fewer side effects. The company is also focusing on improving patient access and education around opioid-induced side effects, which positions it for continued success in this market.&lt;/i&gt;&lt;/p&gt;
&lt;ul&gt;
&lt;li&gt;&lt;p&gt;&lt;b&gt;Pfizer Inc.&lt;/b&gt; &lt;b&gt;Pfizer&lt;/b&gt; has also entered the OIC market with &lt;b&gt;Motegrity&lt;/b&gt; &lt;b&gt;(prucalopride)&lt;/b&gt; , a drug that targets opioid-induced constipation through 5-HT4 receptor agonism. Pfizer’s strategy is to expand its pipeline and use its extensive distribution network to make these products widely available. Their global reach, regulatory experience, and partnerships with healthcare providers have put them in a strong competitive position.&lt;/p&gt;&lt;/li&gt;
&lt;/ul&gt;
&lt;p&gt;&lt;i&gt;With its strong footprint in the global pharmaceutical industry, Pfizer is increasingly focusing on gastrointestinal disorders and improving patient outcomes. The company’s ongoing research and development into drug combinations and&lt;/i&gt; &lt;i&gt;formulations for long-term opioid users could provide it with a competitive advantage.&lt;/i&gt;&lt;/p&gt;
&lt;ul&gt;
&lt;li&gt;&lt;p&gt;&lt;b&gt;Sorrento Therapeutics&lt;/b&gt; &lt;b&gt;Sorrento Therapeutics&lt;/b&gt; is an emerging player in the OIC market. With its focus on &lt;b&gt;novel opioid receptor antagonists&lt;/b&gt; , Sorrento is positioning itself as a company that can offer cutting-edge solutions to tackle opioid-induced constipation. Their commitment to creating &lt;b&gt;biologics&lt;/b&gt; and &lt;b&gt;small molecules&lt;/b&gt; for GI-related diseases is enhancing their presence in the market.&lt;/p&gt;&lt;/li&gt;
&lt;/ul&gt;
&lt;p&gt;&lt;i&gt;Sorrento is investing in biologic therapies that offer a more specialized approach to opioid-induced side effects, targeting mechanisms that existing drugs do not address. This could pave the way for a new generation of treatments.&lt;/i&gt;&lt;/p&gt;
&lt;p&gt;&lt;b&gt;Competitive Dynamics at a Glance&lt;/b&gt;&lt;/p&gt;
&lt;ul&gt;
&lt;li&gt;&lt;p&gt;&lt;b&gt;Market Share Leader&lt;/b&gt; : &lt;b&gt;Naloxone&lt;/b&gt; and &lt;b&gt;Salix Pharmaceuticals&lt;/b&gt; dominate the OIC space due to their established drug formulations and strong distribution networks.&lt;/p&gt;&lt;/li&gt;
&lt;li&gt;&lt;p&gt;&lt;b&gt;Innovative Focus&lt;/b&gt; : Companies like &lt;b&gt;Boehringer Ingelheim&lt;/b&gt; and &lt;b&gt;Sorrento Therapeutics&lt;/b&gt; are pushing the boundaries with novel therapies, particularly in the biologics sector.&lt;/p&gt;&lt;/li&gt;
&lt;li&gt;&lt;p&gt;&lt;b&gt;Pricing and Access&lt;/b&gt; : While &lt;b&gt;Pfizer&lt;/b&gt; leads with wide market access, emerging companies may need to focus on &lt;b&gt;cost-effective solutions&lt;/b&gt; to compete with more established players.&lt;/p&gt;&lt;/li&gt;
&lt;/ul&gt;
&lt;p&gt;In conclusion, the OIC market is a competitive yet rapidly evolving space. Companies with the ability to innovate, navigate regulatory challenges, and build strong relationships with healthcare providers are poised to succeed. Emerging players focused on new drug development or biologics may find an opening in the market, but will have to overcome significant barriers, including the high cost of drug development and the established market presence of larger companies.&lt;/p&gt;
&lt;p&gt;&lt;i&gt;As the market expands, partnerships and collaborations with healthcare providers, as well as a focus on patient-centric solutions, will become increasingly important in maintaining a competitive edge.&lt;/i&gt;&lt;/p&gt;
&lt;h2&gt;&lt;strong&gt;Regional Landscape And Adoption Outlook&lt;/strong&gt;&lt;/h2&gt;
&lt;p&gt;The &lt;b&gt;Opioid Induced Constipation (OIC) Market&lt;/b&gt; exhibits diverse regional dynamics shaped by differing opioid prescription practices, healthcare infrastructure, and regulatory frameworks. The demand for effective OIC treatments is not only influenced by the incidence of opioid use but also by healthcare access, patient awareness, and regional regulatory policies. Below is an overview of how the market is developing across key regions.&lt;/p&gt;
&lt;p&gt;&lt;b&gt;North America&lt;/b&gt;&lt;/p&gt;
&lt;p&gt;&lt;b&gt;North America&lt;/b&gt; continues to be the largest and most mature market for opioid-induced constipation treatments. The &lt;b&gt;United States&lt;/b&gt; leads the region, with high opioid prescription rates across diverse healthcare settings such as hospitals, pain management clinics, and outpatient care centers . In &lt;b&gt;2024&lt;/b&gt; , North America is expected to capture &lt;b&gt;50% of the global OIC market share&lt;/b&gt; , driven by several factors:&lt;/p&gt;
&lt;ul&gt;
&lt;li&gt;&lt;p&gt;&lt;b&gt;Opioid Epidemic&lt;/b&gt; : The opioid crisis in the U.S. has resulted in a large number of patients suffering from OIC. As opioid prescriptions continue to rise, so does the need for effective treatments for side effects like constipation.&lt;/p&gt;&lt;/li&gt;
&lt;li&gt;&lt;p&gt;&lt;b&gt;Government Initiatives and Regulatory Support&lt;/b&gt; : Agencies like the &lt;b&gt;FDA&lt;/b&gt; have actively supported the approval of drugs for OIC, creating a favorable regulatory environment for market growth. Policies such as insurance coverage for opioid-related side effects further stimulate demand for treatment options.&lt;/p&gt;&lt;/li&gt;
&lt;li&gt;&lt;p&gt;&lt;b&gt;Advanced Healthcare Infrastructure&lt;/b&gt; : The strong healthcare system in North America, combined with high awareness of opioid-induced side effects, has led to extensive distribution channels for OIC drugs.&lt;/p&gt;&lt;/li&gt;
&lt;/ul&gt;
&lt;p&gt;Given these factors, the &lt;b&gt;CAGR&lt;/b&gt; for the North American OIC market is projected at &lt;b&gt;7.5%&lt;/b&gt; from 2024 to 2030, with major market players focusing on enhancing product accessibility and patient education.&lt;/p&gt;
&lt;p&gt;&lt;b&gt;Europe&lt;/b&gt;&lt;/p&gt;
&lt;p&gt;&lt;b&gt;Europe&lt;/b&gt; represents a &lt;b&gt;growing market&lt;/b&gt; , driven by increasing opioid prescriptions, especially in countries like the &lt;b&gt;United Kingdom&lt;/b&gt; , &lt;b&gt;Germany&lt;/b&gt; , and &lt;b&gt;France&lt;/b&gt; , where opioids are commonly prescribed for chronic pain management. In &lt;b&gt;2024&lt;/b&gt; , Europe is expected to contribute &lt;b&gt;25%&lt;/b&gt; to the global OIC market, with key developments as follows:&lt;/p&gt;
&lt;ul&gt;
&lt;li&gt;&lt;p&gt;&lt;b&gt;Regulatory Support&lt;/b&gt; : European Medicines Agency (EMA) approvals of new treatments for OIC have catalyzed market growth. Like North America, European countries are seeing a rise in awareness about opioid-induced side effects and the need for effective solutions.&lt;/p&gt;&lt;/li&gt;
&lt;li&gt;&lt;p&gt;&lt;b&gt;Rising Demand for Alternative Therapies&lt;/b&gt; : While traditional medications for OIC are widely used, there is a growing interest in &lt;b&gt;non-pharmacological solutions&lt;/b&gt; such as fiber supplementation and probiotics. These alternatives have gained popularity, particularly among patients seeking to avoid additional pharmaceutical interventions.&lt;/p&gt;&lt;/li&gt;
&lt;li&gt;&lt;p&gt;&lt;b&gt;Healthcare System Dynamics&lt;/b&gt; : Universal healthcare systems in Europe, such as those in &lt;b&gt;Germany&lt;/b&gt; and &lt;b&gt;France&lt;/b&gt; , allow broader access to opioid treatments, including OIC management. However, there is a noticeable gap in some &lt;b&gt;Eastern European&lt;/b&gt; countries where opioid prescriptions remain lower, limiting the overall market size.&lt;/p&gt;&lt;/li&gt;
&lt;/ul&gt;
&lt;p&gt;The European market is expected to grow at a &lt;b&gt;CAGR of 6.8%&lt;/b&gt; , with Germany and the UK expected to drive a large share of growth through national health initiatives focusing on pain management and opioid side effects.&lt;/p&gt;
&lt;p&gt;&lt;b&gt;Asia-Pacific&lt;/b&gt;&lt;/p&gt;
&lt;p&gt;The &lt;b&gt;Asia-Pacific (APAC)&lt;/b&gt; region is emerging as the &lt;b&gt;fastest-growing market&lt;/b&gt; for OIC treatments, with a strong CAGR of &lt;b&gt;8.2%&lt;/b&gt; forecast from 2024 to 2030. Key countries like &lt;b&gt;China&lt;/b&gt; , &lt;b&gt;India&lt;/b&gt; , and &lt;b&gt;Japan&lt;/b&gt; are driving this growth due to expanding healthcare access, rising opioid use for pain management, and increasing chronic disease prevalence.&lt;/p&gt;
&lt;ul&gt;
&lt;li&gt;&lt;p&gt;&lt;b&gt;Rising Opioid Use&lt;/b&gt; : While opioid prescriptions are historically lower than in North America or Europe, their use is increasing in &lt;b&gt;China&lt;/b&gt; and &lt;b&gt;India&lt;/b&gt; due to an aging population and rising rates of chronic pain. This uptick in opioid prescriptions is contributing to greater awareness of OIC.&lt;/p&gt;&lt;/li&gt;
&lt;li&gt;&lt;p&gt;&lt;b&gt;Healthcare Infrastructure Expansion&lt;/b&gt; : The region is witnessing improvements in healthcare infrastructure, with more advanced diagnostic and treatment options becoming available in both urban and rural areas. This is improving access to OIC medications and therapies.&lt;/p&gt;&lt;/li&gt;
&lt;li&gt;&lt;p&gt;&lt;b&gt;Patient Education&lt;/b&gt; : Increased efforts to educate both patients and healthcare providers about the side effects of opioids are expected to foster demand for OIC management solutions.&lt;/p&gt;&lt;/li&gt;
&lt;/ul&gt;
&lt;p&gt;Despite the fast growth rate, &lt;b&gt;accessibility&lt;/b&gt; to newer, more effective treatments remains a challenge in rural and low-income regions, making the affordability of medications a key focus for companies.&lt;/p&gt;
&lt;p&gt;&lt;b&gt;Latin America, Middle East &amp; Africa (LAMEA)&lt;/b&gt;&lt;/p&gt;
&lt;p&gt;The &lt;b&gt;LAMEA&lt;/b&gt; region, while still developing, is gradually expanding its market for OIC treatments. In &lt;b&gt;2024&lt;/b&gt; , the region is expected to hold around &lt;b&gt;10% of the global market share&lt;/b&gt; , with varying growth prospects across different countries:&lt;/p&gt;
&lt;ul&gt;
&lt;li&gt;&lt;p&gt;&lt;b&gt;Opioid Prescriptions on the Rise&lt;/b&gt; : In countries like &lt;b&gt;Brazil&lt;/b&gt; , &lt;b&gt;Mexico&lt;/b&gt; , and &lt;b&gt;South Africa&lt;/b&gt; , the use of opioids for managing chronic pain and cancer-related discomfort is growing. This has led to a subsequent increase in the number of patients facing OIC.&lt;/p&gt;&lt;/li&gt;
&lt;li&gt;&lt;p&gt;&lt;b&gt;Economic Constraints&lt;/b&gt; : Economic barriers and the relatively low penetration of healthcare services in certain areas present challenges to market growth. However, the rise in private healthcare investments and government-funded initiatives to expand treatment access will contribute to growth.&lt;/p&gt;&lt;/li&gt;
&lt;li&gt;&lt;p&gt;&lt;b&gt;Public-Private Partnerships&lt;/b&gt; : Several partnerships between local governments and pharmaceutical companies are helping bring affordable treatments to underserved populations. This will be crucial in the coming years for improving access to OIC treatments.&lt;/p&gt;&lt;/li&gt;
&lt;/ul&gt;
&lt;p&gt;Overall, the market in LAMEA is expected to experience a &lt;b&gt;CAGR of 6.5%&lt;/b&gt; from 2024 to 2030, with Brazil, South Africa, and the UAE being key growth drivers.&lt;/p&gt;
&lt;p&gt;&lt;b&gt;Summary of Regional Insights&lt;/b&gt;&lt;/p&gt;
&lt;ul&gt;
&lt;li&gt;&lt;p&gt;&lt;b&gt;North America&lt;/b&gt; remains the largest market for OIC treatments, supported by the ongoing opioid crisis and strong healthcare infrastructure.&lt;/p&gt;&lt;/li&gt;
&lt;li&gt;&lt;p&gt;&lt;b&gt;Europe&lt;/b&gt; continues to expand, driven by regulatory support and increasing opioid prescriptions.&lt;/p&gt;&lt;/li&gt;
&lt;li&gt;&lt;p&gt;&lt;b&gt;Asia-Pacific&lt;/b&gt; is poised for the fastest growth due to rising opioid use and expanding healthcare access.&lt;/p&gt;&lt;/li&gt;
&lt;li&gt;&lt;p&gt;&lt;b&gt;LAMEA&lt;/b&gt; is a developing market with strong potential, especially in countries focusing on increasing healthcare access and partnerships to mitigate opioid-related complications.&lt;/p&gt;&lt;/li&gt;
&lt;/ul&gt;
&lt;p&gt;&lt;i&gt;As the opioid-induced constipation market continues to evolve, the balance between affordability, accessibility, and innovation will define how rapidly different regions can expand their treatment offerings.&lt;/i&gt;&lt;/p&gt;
&lt;h2&gt;&lt;strong&gt;End-User Dynamics And Use Case&lt;/strong&gt;&lt;/h2&gt;
&lt;p&gt;In the &lt;b&gt;Opioid Induced Constipation (OIC) Market&lt;/b&gt; , understanding the &lt;b&gt;end-user dynamics&lt;/b&gt; is critical to assessing how various healthcare providers adopt treatments. The way that different end users integrate OIC treatments into their workflows and the specific challenges they face are essential factors driving the market's growth. The primary end users in this space are &lt;b&gt;hospitals&lt;/b&gt; , &lt;b&gt;outpatient care&lt;/b&gt; &lt;b&gt;centers&lt;/b&gt; , and &lt;b&gt;home healthcare services&lt;/b&gt; .&lt;/p&gt;
&lt;p&gt;&lt;b&gt;Key End Users&lt;/b&gt;&lt;/p&gt;
&lt;ul&gt;
&lt;li&gt;&lt;p&gt;&lt;b&gt;Hospitals and Pain Management Clinics&lt;/b&gt; Hospitals, particularly those with specialized pain management departments, are the largest end users of OIC treatments. This includes both &lt;b&gt;acute care settings&lt;/b&gt; (for post-operative and cancer pain management) and &lt;b&gt;chronic care settings&lt;/b&gt; (where patients require long-term opioid use). Hospitals are often the first point of care for patients suffering from opioid-induced side effects, and thus, they play a crucial role in diagnosing and treating OIC.&lt;/p&gt;&lt;/li&gt;
&lt;/ul&gt;
&lt;p&gt;In hospitals, the &lt;b&gt;pharmacological treatments&lt;/b&gt; such as &lt;b&gt;naloxegol&lt;/b&gt; &lt;b&gt;(&lt;/b&gt; &lt;b&gt;Movantik&lt;/b&gt; &lt;b&gt;)&lt;/b&gt; and &lt;b&gt;methylnaltrexone (&lt;/b&gt; &lt;b&gt;Relistor&lt;/b&gt; &lt;b&gt;)&lt;/b&gt; dominate the landscape, as these options provide fast relief while minimizing interference with opioid pain relief. These settings are more likely to adopt &lt;b&gt;newer treatments&lt;/b&gt; due to the greater access to the latest medications and technologies.&lt;/p&gt;
&lt;p&gt;&lt;i&gt;Hospitals also serve as testing grounds for new drug formulations, which is why innovations such as extended-release opioid antagonists and combination therapies are often piloted in these environments before broader market release.&lt;/i&gt;&lt;/p&gt;
&lt;ul&gt;
&lt;li&gt;&lt;p&gt;&lt;b&gt;Outpatient Care&lt;/b&gt; &lt;b&gt;Centers&lt;/b&gt; Outpatient care centers have emerged as significant adopters of OIC treatments, particularly in regions where there is a strong shift toward &lt;b&gt;outpatient care&lt;/b&gt; for chronic pain management. These centers , which cater to patients who need ongoing care but are not hospitalized, focus heavily on providing solutions for opioid side effects, including OIC. Given the increasing emphasis on cost-effective care and patient convenience, outpatient care centers are becoming important players in OIC management.&lt;/p&gt;&lt;/li&gt;
&lt;/ul&gt;
&lt;p&gt;These facilities typically focus on &lt;b&gt;laxatives&lt;/b&gt; , &lt;b&gt;stimulants&lt;/b&gt; , and &lt;b&gt;oral treatments&lt;/b&gt; for OIC, as patients visit these centers for &lt;b&gt;routine check-ups&lt;/b&gt; and &lt;b&gt;medication management&lt;/b&gt; . Furthermore, as opioid prescriptions become more widely managed in outpatient settings, demand for OIC treatments is likely to increase.&lt;/p&gt;
&lt;p&gt;&lt;i&gt;The increasing role of outpatient&lt;/i&gt; &lt;i&gt;centers&lt;/i&gt; &lt;i&gt;will also help drive demand for&lt;/i&gt; &lt;b&gt;&lt;i&gt;home-use devices&lt;/i&gt;&lt;/b&gt; &lt;i&gt;and&lt;/i&gt; &lt;b&gt;&lt;i&gt;self-management tools&lt;/i&gt;&lt;/b&gt; &lt;i&gt;that patients can use outside of clinical settings.&lt;/i&gt;&lt;/p&gt;
&lt;ul&gt;
&lt;li&gt;&lt;p&gt;&lt;b&gt;Home Healthcare Services&lt;/b&gt; Home healthcare is an emerging and fast-growing segment within the OIC market. Many patients, particularly those with &lt;b&gt;chronic pain&lt;/b&gt; from conditions like &lt;b&gt;cancer&lt;/b&gt; , &lt;b&gt;arthritis&lt;/b&gt; , and &lt;b&gt;back pain&lt;/b&gt; , now receive pain management treatment at home, making home healthcare services an important end user of OIC therapies. This trend is being driven by a combination of factors such as &lt;b&gt;advances in telemedicine&lt;/b&gt; , &lt;b&gt;remote patient monitoring&lt;/b&gt; , and a growing demand for &lt;b&gt;in-home care&lt;/b&gt; .&lt;/p&gt;&lt;/li&gt;
&lt;/ul&gt;
&lt;p&gt;In-home care settings often involve less invasive treatments, with an emphasis on &lt;b&gt;oral medications&lt;/b&gt; , &lt;b&gt;dietary changes&lt;/b&gt; , and &lt;b&gt;biofeedback therapy&lt;/b&gt; to reduce opioid-related constipation. Moreover, as patients receive more tailored and personalized care in home settings, &lt;b&gt;non-pharmacological interventions&lt;/b&gt; like probiotics and fiber supplements are gaining popularity.&lt;/p&gt;
&lt;p&gt;&lt;i&gt;The focus on non-invasive treatments in the home healthcare space is expected to increase demand for&lt;/i&gt; &lt;b&gt;&lt;i&gt;personalized management solutions&lt;/i&gt;&lt;/b&gt; &lt;i&gt;that patients can easily incorporate into their daily routines.&lt;/i&gt;&lt;/p&gt;
&lt;p&gt;&lt;b&gt;Use Case Highlight: Hospital Setting&lt;/b&gt;&lt;/p&gt;
&lt;p&gt;A &lt;b&gt;regional hospital&lt;/b&gt; in &lt;b&gt;California&lt;/b&gt; recently faced a rising number of patients experiencing opioid-induced constipation due to increased opioid prescriptions for post-surgical pain. The hospital introduced a &lt;b&gt;multi-disciplinary approach&lt;/b&gt; to tackle OIC, integrating &lt;b&gt;naloxegol&lt;/b&gt; &lt;b&gt;(&lt;/b&gt; &lt;b&gt;Movantik&lt;/b&gt; &lt;b&gt;)&lt;/b&gt; as part of the post-operative care plan for patients who were expected to undergo extended opioid therapy.&lt;/p&gt;
&lt;p&gt;In this case, a &lt;b&gt;pain management team&lt;/b&gt; worked with &lt;b&gt;nurses&lt;/b&gt; and &lt;b&gt;dieticians&lt;/b&gt; to educate patients about the importance of managing OIC alongside their pain relief needs. The hospital adopted a &lt;b&gt;holistic approach&lt;/b&gt; , combining drug treatments with dietary modifications, ensuring a comprehensive care plan. Within &lt;b&gt;three months&lt;/b&gt; , the hospital reported a &lt;b&gt;20% reduction in OIC-related complications&lt;/b&gt; , including fewer patient complaints about constipation, improved pain management outcomes, and reduced hospital readmissions.&lt;/p&gt;
&lt;p&gt;&lt;i&gt;This case highlights how hospitals are adopting a comprehensive, patient-focused approach to OIC, and how combining pharmacological treatments with education and lifestyle changes can lead to better patient outcomes and reduced healthcare costs.&lt;/i&gt;&lt;/p&gt;
&lt;p&gt;&lt;b&gt;End-User Needs and Challenges&lt;/b&gt;&lt;/p&gt;
&lt;ul&gt;
&lt;li&gt;&lt;p&gt;&lt;b&gt;Hospitals&lt;/b&gt; : High demand for &lt;b&gt;effective, fast-acting medications&lt;/b&gt; to alleviate OIC without compromising opioid pain relief. Key challenge: managing opioid use safely while minimizing side effects.&lt;/p&gt;&lt;/li&gt;
&lt;li&gt;&lt;p&gt;&lt;b&gt;Outpatient Care&lt;/b&gt; &lt;b&gt;Centers&lt;/b&gt; : Strong need for &lt;b&gt;cost-effective treatments&lt;/b&gt; that are easy for patients to manage. Key challenge: ensuring continuity of care and patient adherence to treatment plans.&lt;/p&gt;&lt;/li&gt;
&lt;li&gt;&lt;p&gt;&lt;b&gt;Home Healthcare Services&lt;/b&gt; : Growing demand for &lt;b&gt;non-pharmacological treatments&lt;/b&gt; and &lt;b&gt;self-management tools&lt;/b&gt; . Key challenge: providing patient education and monitoring without frequent in-person visits.&lt;/p&gt;&lt;/li&gt;
&lt;/ul&gt;
&lt;p&gt;As these end users continue to evolve, there will be increasing opportunities for &lt;b&gt;personalized, patient-&lt;/b&gt; &lt;b&gt;centered&lt;/b&gt; &lt;b&gt;solutions&lt;/b&gt; in both pharmaceutical treatments and non-drug interventions, driving demand for a broader range of products.&lt;/p&gt;
&lt;h2&gt;&lt;strong&gt;Recent Developments + Opportunities &amp; Restraints&lt;/strong&gt;</t>
        </is>
      </c>
      <c r="D32" t="inlineStr">
        <is>
          <t>&lt;/h2&gt;
&lt;h2&gt;&lt;strong&gt;Recent Developments&lt;/strong&gt;&lt;/h2&gt;
&lt;h2&gt;&lt;strong&gt;Recent Developments&lt;/strong&gt;&lt;/h2&gt;
&lt;ul&gt;
&lt;li&gt;&lt;p&gt;&lt;b&gt;FDA Approval of&lt;/b&gt; &lt;b&gt;Naloxegol&lt;/b&gt; &lt;b&gt;for Chronic Opioid Use&lt;/b&gt; In &lt;b&gt;2023&lt;/b&gt; , the &lt;b&gt;FDA&lt;/b&gt; granted expanded indications for &lt;b&gt;naloxegol&lt;/b&gt; ( Movantik ), allowing its use in a broader patient population, including those with chronic opioid use outside of cancer pain. This approval has bolstered the availability of effective treatments for OIC in the outpatient setting and reflects a shift toward more comprehensive care for opioid side effects.&lt;/p&gt;&lt;/li&gt;
&lt;li&gt;&lt;p&gt;&lt;b&gt;Launch of Combination Therapies&lt;/b&gt; In &lt;b&gt;2024&lt;/b&gt; , &lt;b&gt;Boehringer Ingelheim&lt;/b&gt; launched a &lt;b&gt;combination therapy&lt;/b&gt; for OIC, combining an opioid antagonist with a stimulant laxative. The therapy aims to enhance the efficacy of traditional OIC treatments while reducing the frequency of administration. Early reports from clinical trials suggest that combination therapies may improve patient adherence, which could drive significant market growth.&lt;/p&gt;&lt;/li&gt;
&lt;li&gt;&lt;p&gt;&lt;b&gt;Telemedicine Integration for OIC Management&lt;/b&gt; Several pharmaceutical companies have begun integrating their OIC treatments with &lt;b&gt;telemedicine platforms&lt;/b&gt; , enabling &lt;b&gt;remote monitoring&lt;/b&gt; and personalized treatment adjustments. This integration, which gained traction during the COVID-19 pandemic, is helping expand access to treatments, particularly in rural and underserved regions. As part of a broader trend, companies are investing in mobile apps that allow patients to track their medication usage and bowel movements, enhancing treatment outcomes.&lt;/p&gt;&lt;/li&gt;
&lt;li&gt;&lt;p&gt;&lt;b&gt;Collaborations for Novel Drug Development&lt;/b&gt; In &lt;b&gt;2023&lt;/b&gt; , &lt;b&gt;Pfizer Inc.&lt;/b&gt; entered into a strategic partnership with &lt;b&gt;Sorrento Therapeutics&lt;/b&gt; to develop next-generation treatments for OIC, leveraging Sorrento’s expertise in biologics. The collaboration aims to bring more personalized, biologically-based treatments to market, which could address the underlying mechanisms of opioid-induced constipation more effectively than current medications.&lt;/p&gt;&lt;/li&gt;
&lt;/ul&gt;
&lt;p&gt;&lt;b&gt;Opportunities&lt;/b&gt;&lt;/p&gt;
&lt;ul&gt;
&lt;li&gt;&lt;p&gt;&lt;b&gt;Emerging Markets&lt;/b&gt; &lt;b&gt;Asia-Pacific&lt;/b&gt; , &lt;b&gt;Latin America&lt;/b&gt; , and &lt;b&gt;Africa&lt;/b&gt; represent high-growth regions for OIC treatment adoption. As opioid use increases in countries like &lt;b&gt;China&lt;/b&gt; , &lt;b&gt;India&lt;/b&gt; , and &lt;b&gt;Brazil&lt;/b&gt; , the need for effective OIC management will follow. Many of these regions face fewer regulatory hurdles and have large, underserved populations, making them attractive markets for pharmaceutical companies looking to expand their portfolios.&lt;/p&gt;&lt;/li&gt;
&lt;/ul&gt;
&lt;p&gt;&lt;i&gt;Companies that can offer affordable and scalable treatment options in these emerging markets will be well-positioned to capitalize on rising healthcare spending and the increasing prevalence of chronic pain conditions.&lt;/i&gt;&lt;/p&gt;
&lt;ul&gt;
&lt;li&gt;&lt;p&gt;&lt;b&gt;AI and Digital Health Solutions&lt;/b&gt; &lt;b&gt;Artificial intelligence (AI)&lt;/b&gt; and &lt;b&gt;digital health&lt;/b&gt; solutions are poised to revolutionize the OIC market. AI-driven tools can help identify the most effective treatments for individual patients, optimize dosage, and predict treatment outcomes. Furthermore, integrating AI with &lt;b&gt;remote patient monitoring&lt;/b&gt; and &lt;b&gt;telehealth&lt;/b&gt; solutions can improve patient adherence to OIC treatments, leading to better health outcomes and more personalized care.&lt;/p&gt;&lt;/li&gt;
&lt;/ul&gt;
&lt;p&gt;&lt;i&gt;The adoption of AI in treatment plans could streamline the entire process of diagnosing and managing OIC, reducing healthcare costs while improving efficiency. Companies investing in AI-powered solutions are likely to gain a competitive edge in the marketplace.&lt;/i&gt;&lt;/p&gt;
&lt;ul&gt;
&lt;li&gt;&lt;p&gt;&lt;b&gt;Development of Non-Pharmacological Solutions&lt;/b&gt; &lt;b&gt;Non-drug&lt;/b&gt; &lt;b&gt;treatments&lt;/b&gt; for OIC, such as &lt;b&gt;biofeedback&lt;/b&gt; , &lt;b&gt;dietary supplements&lt;/b&gt; , and &lt;b&gt;gut microbiome modulation&lt;/b&gt; , are gaining momentum. The growing patient preference for natural and non-invasive alternatives presents an opportunity for pharmaceutical and wellness companies to develop new treatments that address OIC without the need for additional medications.&lt;/p&gt;&lt;/li&gt;
&lt;/ul&gt;
&lt;p&gt;&lt;i&gt;The rising interest in gut health and probiotics has made the exploration of microbiome-based treatments a potential game-changer in the management of opioid-induced constipation.&lt;/i&gt;&lt;/p&gt;
&lt;h2&gt;&lt;strong&gt;Restraints&lt;/strong&gt;&lt;/h2&gt;
&lt;ul&gt;
&lt;li&gt;&lt;p&gt;&lt;b&gt;High Treatment Costs&lt;/b&gt; Despite the availability of innovative OIC treatments, many remain expensive, particularly newer options like &lt;b&gt;naloxegol&lt;/b&gt; and &lt;b&gt;combination therapies&lt;/b&gt; . The high cost of these treatments can be a significant barrier, particularly in regions with limited healthcare budgets or in cases where patients are uninsured.&lt;/p&gt;&lt;/li&gt;
&lt;/ul&gt;
&lt;p&gt;&lt;i&gt;For patients in low-income and middle-income countries, the financial burden of managing OIC with prescription medications may discourage adherence, thereby hindering overall market adoption.&lt;/i&gt;&lt;/p&gt;
&lt;ul&gt;
&lt;li&gt;&lt;p&gt;&lt;b&gt;Stigma and Low Awareness&lt;/b&gt; Despite the increasing recognition of opioid-induced constipation as a serious issue, there is still a lack of widespread awareness among patients and healthcare providers. Many patients remain reluctant to discuss OIC openly, and some healthcare providers may not always prioritize its treatment alongside opioid use. This stigma can lead to &lt;b&gt;underreporting&lt;/b&gt; and &lt;b&gt;undertreatment&lt;/b&gt; , which limits the growth of the OIC treatment market.&lt;/p&gt;&lt;/li&gt;
&lt;/ul&gt;
&lt;p&gt;&lt;i&gt;Addressing the stigma surrounding opioid side effects and increasing awareness through&lt;/i&gt; &lt;b&gt;&lt;i&gt;patient education campaigns&lt;/i&gt;&lt;/b&gt; &lt;i&gt;and&lt;/i&gt; &lt;b&gt;&lt;i&gt;healthcare provider training&lt;/i&gt;&lt;/b&gt; &lt;i&gt;will be key to overcoming this challenge and expanding the market.&lt;/i&gt;&lt;/p&gt;
&lt;ul&gt;
&lt;li&gt;&lt;p&gt;&lt;b&gt;Regulatory Hurdles&lt;/b&gt; Navigating the &lt;b&gt;regulatory landscape&lt;/b&gt; for new treatments can be challenging, particularly in countries with stringent approval processes. The pace of regulatory approval for new OIC treatments varies by region, and delays can impact market access and revenue growth. In addition, some countries still face challenges with &lt;b&gt;drug pricing regulations&lt;/b&gt; , limiting the availability of OIC medications.&lt;/p&gt;&lt;/li&gt;
&lt;/ul&gt;
&lt;p&gt;&lt;i&gt;Innovative drugs might face hurdles in regulatory approval, especially in emerging markets with less robust healthcare infrastructure, which could slow down the market's overall growth.&lt;/i&gt;&lt;/p&gt;
&lt;h2&gt;&lt;strong&gt;Restraints&lt;/strong&gt;&lt;/h2&gt;
&lt;ul&gt;
&lt;li&gt;&lt;p&gt;&lt;b&gt;Opportunities&lt;/b&gt; : Emerging markets, AI-driven solutions, non-pharmacological treatments.&lt;/p&gt;&lt;/li&gt;
&lt;/ul&gt;
&lt;h2&gt;&lt;strong&gt;Restraints&lt;/strong&gt;&lt;/h2&gt;
&lt;p&gt;While the OIC market presents significant opportunities for growth, addressing these barriers will be crucial in determining the extent of the market's success over the next few years. Stakeholders must focus on affordability, education, and innovation to ensure the widespread adoption of treatments.&lt;/p&gt;
&lt;h3&gt;&lt;b&gt;7.1. Report Coverage Table&lt;/b&gt;&lt;/h3&gt;
&lt;p&gt;This section provides a detailed overview of the key attributes of the &lt;b&gt;Opioid Induced Constipation (OIC) Market&lt;/b&gt; report, including the forecast period, market size in 2024, projected growth through 2030, and the segmentation criteria used throughout the study. This table will help provide clarity on the scope and structure of the market analysis.&lt;/p&gt;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padding:6px;'&gt;USD &lt;b&gt;5.2 Billion&lt;/b&gt;&lt;/td&gt;
&lt;/tr&gt;
&lt;tr&gt;
&lt;td style='border:1px solid #000; padding:6px;'&gt;&lt;b&gt;Revenue Forecast in 2030&lt;/b&gt;&lt;/td&gt;
&lt;td style='border:1px solid #000; padding:6px;'&gt;USD &lt;b&gt;8.5 Billion&lt;/b&gt;&lt;/td&gt;
&lt;/tr&gt;
&lt;tr&gt;
&lt;td style='border:1px solid #000; padding:6px;'&gt;&lt;b&gt;Overall Growth Rate&lt;/b&gt;&lt;/td&gt;
&lt;td style='border:1px solid #000; padding:6px;'&gt;&lt;b&gt;CAGR of 7.3%&lt;/b&gt; (2024 – 2030)&lt;/td&gt;
&lt;/tr&gt;
&lt;tr&gt;
&lt;td style='border:1px solid #000; padding:6px;'&gt;&lt;b&gt;Base Year for Estimation&lt;/b&gt;&lt;/td&gt;
&lt;td style='border:1px solid #000; padding:6px;'&gt;&lt;b&gt;2023&lt;/b&gt;&lt;/td&gt;
&lt;/tr&gt;
&lt;tr&gt;
&lt;td style='border:1px solid #000; padding:6px;'&gt;&lt;b&gt;Historical Data&lt;/b&gt;&lt;/td&gt;
&lt;td style='border:1px solid #000; padding:6px;'&gt;2017 – 2021&lt;/td&gt;
&lt;/tr&gt;
&lt;tr&gt;
&lt;td style='border:1px solid #000; padding:6px;'&gt;&lt;b&gt;Unit&lt;/b&gt;&lt;/td&gt;
&lt;td style='border:1px solid #000; padding:6px;'&gt;&lt;b&gt;USD Million&lt;/b&gt; , &lt;b&gt;CAGR (2024 – 2030)&lt;/b&gt;&lt;/td&gt;
&lt;/tr&gt;
&lt;tr&gt;
&lt;td style='border:1px solid #000; padding:6px;'&gt;&lt;b&gt;Segmentation&lt;/b&gt;&lt;/td&gt;
&lt;td style='border:1px solid #000; padding:6px;'&gt;By Treatment Type, By End User, By Region&lt;/td&gt;
&lt;/tr&gt;
&lt;tr&gt;
&lt;td style='border:1px solid #000; padding:6px;'&gt;&lt;b&gt;By Treatment Type&lt;/b&gt;&lt;/td&gt;
&lt;td style='border:1px solid #000; padding:6px;'&gt;Pharmacological Treatments, Non-Pharmacological Treatments, Medical Devices&lt;/td&gt;
&lt;/tr&gt;
&lt;tr&gt;
&lt;td style='border:1px solid #000; padding:6px;'&gt;&lt;b&gt;By End User&lt;/b&gt;&lt;/td&gt;
&lt;td style='border:1px solid #000; padding:6px;'&gt;Hospitals and Pain Management Clinics, Outpatient Care Centers , Home Healthcare Services&lt;/td&gt;
&lt;/tr&gt;
&lt;tr&gt;
&lt;td style='border:1px solid #000; padding:6px;'&gt;&lt;b&gt;By Region&lt;/b&gt;&lt;/td&gt;
&lt;td style='border:1px solid #000; padding:6px;'&gt;North America, Europe, Asia-Pacific, Latin America, Middle East &amp; Africa&lt;/td&gt;
&lt;/tr&gt;
&lt;tr&gt;
&lt;td style='border:1px solid #000; padding:6px;'&gt;&lt;b&gt;Market Drivers&lt;/b&gt;&lt;/td&gt;
&lt;td style='border:1px solid #000; padding:6px;'&gt;- Rising opioid prescriptions globally&lt;/td&gt;
&lt;/tr&gt;
&lt;tr&gt;
&lt;td style='border:1px solid #000; padding:6px;'&gt;&lt;/td&gt;
&lt;td style='border:1px solid #000; padding:6px;'&gt;- Increased awareness of OIC and opioid-related side effects&lt;/td&gt;
&lt;/tr&gt;
&lt;tr&gt;
&lt;td style='border:1px solid #000; padding:6px;'&gt;&lt;/td&gt;
&lt;td style='border:1px solid #000; padding:6px;'&gt;- Advancements in drug formulations targeting OIC&lt;/td&gt;
&lt;/tr&gt;
&lt;tr&gt;
&lt;td style='border:1px solid #000; padding:6px;'&gt;&lt;b&gt;Customization Option&lt;/b&gt;&lt;/td&gt;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5.2 Billion&lt;/td&gt;
&lt;/tr&gt;
&lt;tr class="odd-row"&gt;
&lt;td class="first-col"&gt;&lt;strong&gt;Revenue Forecast in 2030&lt;/strong&gt;&lt;/td&gt;
&lt;td class="second-col"&gt;USD 8.5 Billion&lt;/td&gt;
&lt;/tr&gt;
&lt;tr class="even-row"&gt;
&lt;td class="first-col"&gt;&lt;strong&gt;Overall Growth Rate&lt;/strong&gt;&lt;/td&gt;
&lt;td class="second-col"&gt;CAGR of 7.3%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Treatment Type, By End User, By Region&lt;/td&gt;
&lt;/tr&gt;
&lt;tr class="odd-row"&gt;
&lt;td class="first-col"&gt;&lt;strong&gt;By Treatment Type&lt;/strong&gt;&lt;/td&gt;
&lt;td class="second-col"&gt;Pharmacological Treatments, Non-Pharmacological Treatments, Medical Devices&lt;/td&gt;
&lt;/tr&gt;
&lt;tr class="even-row"&gt;
&lt;td class="first-col"&gt;&lt;strong&gt;By End User&lt;/strong&gt;&lt;/td&gt;
&lt;td class="second-col"&gt;Hospitals and Pain Management Clinics, Outpatient Care Centers, Home Healthcare Services&lt;/td&gt;
&lt;/tr&gt;
&lt;tr class="odd-row"&gt;
&lt;td class="first-col"&gt;&lt;strong&gt;By Region&lt;/strong&gt;&lt;/td&gt;
&lt;td class="second-col"&gt;North America, Europe, Asia-Pacific, Latin America, Middle East &amp; Africa&lt;/td&gt;
&lt;/tr&gt;
&lt;tr class="even-row"&gt;
&lt;td class="first-col"&gt;&lt;strong&gt;Market Drivers&lt;/strong&gt;&lt;/td&gt;
&lt;td class="second-col"&gt;- Rising opioid prescriptions globally&lt;/td&gt;
&lt;/tr&gt;
&lt;tr class="odd-row"&gt;
&lt;td class="first-col"&gt;&lt;strong&gt;&lt;/strong&gt;&lt;/td&gt;
&lt;td class="second-col"&gt;- Increased awareness of OIC and opioid-related side effects&lt;/td&gt;
&lt;/tr&gt;
&lt;tr class="even-row"&gt;
&lt;td class="first-col"&gt;&lt;strong&gt;&lt;/strong&gt;&lt;/td&gt;
&lt;td class="second-col"&gt;- Advancements in drug formulations targeting OIC&lt;/td&gt;
&lt;/tr&gt;
&lt;tr class="odd-row"&gt;
&lt;td class="first-col"&gt;&lt;strong&gt;Customization Option&lt;/strong&gt;&lt;/td&gt;
&lt;td class="second-col"&gt;Available upon request&lt;/td&gt;
&lt;/tr&gt;
&lt;/tbody&gt;&lt;/table&gt;</t>
        </is>
      </c>
      <c r="E32" t="inlineStr">
        <is>
          <t xml:space="preserve">
&lt;h2&gt;&lt;strong&gt;Executive Summary&lt;/strong&gt;&lt;/h2&gt;
&lt;ul&gt;
&lt;li&gt;&lt;p&gt;Market Overview&lt;/p&gt;&lt;/li&gt;
&lt;li&gt;&lt;p&gt;Market Attractiveness by Treatment Type, End User, and Region&lt;/p&gt;&lt;/li&gt;
&lt;li&gt;&lt;p&gt;Strategic Insights from Key Executives (CXO Perspective)&lt;/p&gt;&lt;/li&gt;
&lt;li&gt;&lt;p&gt;Historical Market Size and Future Projections (2022–2030)&lt;/p&gt;&lt;/li&gt;
&lt;li&gt;&lt;p&gt;Summary of Market Segmentation by Treatment Type, End User, and Region&lt;/p&gt;&lt;/li&gt;
&lt;/ul&gt;
&lt;p&gt;&lt;b&gt;Market Share Analysis&lt;/b&gt;&lt;/p&gt;
&lt;ul&gt;
&lt;li&gt;&lt;p&gt;Leading Players by Revenue and Market Share&lt;/p&gt;&lt;/li&gt;
&lt;li&gt;&lt;p&gt;Market Share Analysis by Treatment Type, End User, and Region&lt;/p&gt;&lt;/li&gt;
&lt;/ul&gt;
&lt;p&gt;&lt;b&gt;Investment Opportunities&lt;/b&gt;&lt;/p&gt;
&lt;ul&gt;
&lt;li&gt;&lt;p&gt;Key Developments and Innovations&lt;/p&gt;&lt;/li&gt;
&lt;li&gt;&lt;p&gt;Mergers, Acquisitions, and Strategic Partnerships&lt;/p&gt;&lt;/li&gt;
&lt;li&gt;&lt;p&gt;High-Growth Segments for Investment&lt;/p&gt;&lt;/li&gt;
&lt;/ul&gt;
&lt;p&gt;&lt;b&gt;Market Introduction&lt;/b&gt;&lt;/p&gt;
&lt;ul&gt;
&lt;li&gt;&lt;p&gt;Definition and Scope of the Study&lt;/p&gt;&lt;/li&gt;
&lt;li&gt;&lt;p&gt;Market Structure and Key Findings&lt;/p&gt;&lt;/li&gt;
&lt;li&gt;&lt;p&gt;Overview of Top Investment Pockets&lt;/p&gt;&lt;/li&gt;
&lt;/ul&gt;
&lt;p&gt;&lt;b&gt;Research Methodology&lt;/b&gt;&lt;/p&gt;
&lt;ul&gt;
&lt;li&gt;&lt;p&gt;Research Process Overview&lt;/p&gt;&lt;/li&gt;
&lt;li&gt;&lt;p&gt;Primary and Secondary Research Approaches&lt;/p&gt;&lt;/li&gt;
&lt;li&gt;&lt;p&gt;Market Size Estimation and Forecasting Techniques&lt;/p&gt;&lt;/li&gt;
&lt;/ul&gt;
&lt;p&gt;&lt;b&gt;Market Dynamics&lt;/b&gt;&lt;/p&gt;
&lt;ul&gt;
&lt;li&gt;&lt;p&gt;Key Market Drivers&lt;/p&gt;&lt;/li&gt;
&lt;li&gt;&lt;p&gt;Challenges and Restraints Impacting Growth&lt;/p&gt;&lt;/li&gt;
&lt;li&gt;&lt;p&gt;Emerging Opportunities for Stakeholders&lt;/p&gt;&lt;/li&gt;
&lt;li&gt;&lt;p&gt;Impact of Behavioral and Regulatory Factors&lt;/p&gt;&lt;/li&gt;
&lt;li&gt;&lt;p&gt;Technological Advances in OIC Treatments&lt;/p&gt;&lt;/li&gt;
&lt;/ul&gt;
&lt;p&gt;&lt;b&gt;Global Market Breakdown (by each segment)&lt;/b&gt;&lt;/p&gt;
&lt;ul&gt;
&lt;li&gt;&lt;p&gt;Historical Market Size and Volume (2022–2030)&lt;/p&gt;&lt;/li&gt;
&lt;li&gt;&lt;p&gt;Market Size and Volume Forecasts (2024–2030)&lt;/p&gt;&lt;/li&gt;
&lt;li&gt;&lt;p&gt;Market Analysis by Treatment Type:&lt;/p&gt;&lt;/li&gt;
&lt;li&gt;&lt;p&gt;Pharmacological Treatments&lt;/p&gt;&lt;/li&gt;
&lt;li&gt;&lt;p&gt;Non-Pharmacological Treatments&lt;/p&gt;&lt;/li&gt;
&lt;li&gt;&lt;p&gt;Medical Devices&lt;/p&gt;&lt;/li&gt;
&lt;li&gt;&lt;p&gt;Market Analysis by End User:&lt;/p&gt;&lt;/li&gt;
&lt;li&gt;&lt;p&gt;Hospitals and Pain Management Clinics&lt;/p&gt;&lt;/li&gt;
&lt;li&gt;&lt;p&gt;Outpatient Care Centers&lt;/p&gt;&lt;/li&gt;
&lt;li&gt;&lt;p&gt;Home Healthcare Services&lt;/p&gt;&lt;/li&gt;
&lt;li&gt;&lt;p&gt;Market Analysis by Region:&lt;/p&gt;&lt;/li&gt;
&lt;li&gt;&lt;p&gt;North America&lt;/p&gt;&lt;/li&gt;
&lt;li&gt;&lt;p&gt;Europe&lt;/p&gt;&lt;/li&gt;
&lt;li&gt;&lt;p&gt;Asia-Pacific&lt;/p&gt;&lt;/li&gt;
&lt;li&gt;&lt;p&gt;Latin America&lt;/p&gt;&lt;/li&gt;
&lt;li&gt;&lt;p&gt;Middle East &amp; Africa&lt;/p&gt;&lt;/li&gt;
&lt;/ul&gt;
&lt;p&gt;&lt;b&gt;Regional Market Analysis&lt;/b&gt;&lt;/p&gt;
&lt;ul&gt;
&lt;li&gt;&lt;p&gt;North America OIC Market&lt;/p&gt;&lt;/li&gt;
&lt;li&gt;&lt;p&gt;Historical Market Size and Volume (2022–2030)&lt;/p&gt;&lt;/li&gt;
&lt;li&gt;&lt;p&gt;Market Size and Volume Forecasts (2024–2030)&lt;/p&gt;&lt;/li&gt;
&lt;li&gt;&lt;p&gt;Market Analysis by Treatment Type, End User&lt;/p&gt;&lt;/li&gt;
&lt;li&gt;&lt;p&gt;Country-Level Breakdown: United States, Canada, Mexico&lt;/p&gt;&lt;/li&gt;
&lt;li&gt;&lt;p&gt;Europe OIC Market&lt;/p&gt;&lt;/li&gt;
&lt;li&gt;&lt;p&gt;Historical Market Size and Volume (2022–2030)&lt;/p&gt;&lt;/li&gt;
&lt;li&gt;&lt;p&gt;Market Size and Volume Forecasts (2024–2030)&lt;/p&gt;&lt;/li&gt;
&lt;li&gt;&lt;p&gt;Market Analysis by Treatment Type, End User&lt;/p&gt;&lt;/li&gt;
&lt;li&gt;&lt;p&gt;Country-Level Breakdown: United Kingdom, Germany, France, Italy, Spain, Rest of Europe&lt;/p&gt;&lt;/li&gt;
&lt;li&gt;&lt;p&gt;Asia-Pacific OIC Market&lt;/p&gt;&lt;/li&gt;
&lt;li&gt;&lt;p&gt;Historical Market Size and Volume (2022–2030)&lt;/p&gt;&lt;/li&gt;
&lt;li&gt;&lt;p&gt;Market Size and Volume Forecasts (2024–2030)&lt;/p&gt;&lt;/li&gt;
&lt;li&gt;&lt;p&gt;Market Analysis by Treatment Type, End User&lt;/p&gt;&lt;/li&gt;
&lt;li&gt;&lt;p&gt;Country-Level Breakdown: China, India, Japan, South Korea, Rest of Asia-Pacific&lt;/p&gt;&lt;/li&gt;
&lt;li&gt;&lt;p&gt;Latin America OIC Market&lt;/p&gt;&lt;/li&gt;
&lt;li&gt;&lt;p&gt;Historical Market Size and Volume (2022–2030)&lt;/p&gt;&lt;/li&gt;
&lt;li&gt;&lt;p&gt;Market Size and Volume Forecasts (2024–2030)&lt;/p&gt;&lt;/li&gt;
&lt;li&gt;&lt;p&gt;Market Analysis by Treatment Type, End User&lt;/p&gt;&lt;/li&gt;
&lt;li&gt;&lt;p&gt;Country-Level Breakdown: Brazil, Mexico, Rest of Latin America&lt;/p&gt;&lt;/li&gt;
&lt;li&gt;&lt;p&gt;Middle East &amp; Africa OIC Market&lt;/p&gt;&lt;/li&gt;
&lt;li&gt;&lt;p&gt;Historical Market Size and Volume (2022–2030)&lt;/p&gt;&lt;/li&gt;
&lt;li&gt;&lt;p&gt;Market Size and Volume Forecasts (2024–2030)&lt;/p&gt;&lt;/li&gt;
&lt;li&gt;&lt;p&gt;Market Analysis by Treatment Type, End User&lt;/p&gt;&lt;/li&gt;
&lt;li&gt;&lt;p&gt;Country-Level Breakdown: GCC Countries, South Africa, Rest of MEA&lt;/p&gt;&lt;/li&gt;
&lt;/ul&gt;
&lt;p&gt;&lt;b&gt;Key Players and Competitive Analysis&lt;/b&gt;&lt;/p&gt;
&lt;ul&gt;
&lt;li&gt;&lt;p&gt;Boehringer Ingelheim&lt;/p&gt;&lt;/li&gt;
&lt;li&gt;&lt;p&gt;Pfizer Inc.&lt;/p&gt;&lt;/li&gt;
&lt;li&gt;&lt;p&gt;Salix Pharmaceuticals&lt;/p&gt;&lt;/li&gt;
&lt;li&gt;&lt;p&gt;Sorrento Therapeutics&lt;/p&gt;&lt;/li&gt;
&lt;li&gt;&lt;p&gt;Other Key Market Players&lt;/p&gt;&lt;/li&gt;
&lt;/ul&gt;
&lt;p&gt;&lt;b&gt;Appendix&lt;/b&gt;&lt;/p&gt;
&lt;ul&gt;
&lt;li&gt;&lt;p&gt;Abbreviations and Terminologies Used in the Report&lt;/p&gt;&lt;/li&gt;
&lt;li&gt;&lt;p&gt;References and Sources&lt;/p&gt;&lt;/li&gt;
&lt;/ul&gt;
&lt;p&gt;&lt;b&gt;List of Tables&lt;/b&gt;&lt;/p&gt;
&lt;ul&gt;
&lt;li&gt;&lt;p&gt;Market Size by Treatment Type, End User, and Region (2024–2030)&lt;/p&gt;&lt;/li&gt;
&lt;li&gt;&lt;p&gt;Regional Market Breakdown by Segment Type (2024–2030)&lt;/p&gt;&lt;/li&gt;
&lt;/ul&gt;
&lt;p&gt;&lt;b&gt;List of Figures&lt;/b&gt;&lt;/p&gt;
&lt;ul&gt;
&lt;li&gt;&lt;p&gt;Market Dynamics: Drivers, Restraints, Opportunities, and Challenges&lt;/p&gt;&lt;/li&gt;
&lt;li&gt;&lt;p&gt;Regional Market Snapshot for Key Regions&lt;/p&gt;&lt;/li&gt;
&lt;li&gt;&lt;p&gt;Competitive Landscape and Market Share Analysis&lt;/p&gt;&lt;/li&gt;
&lt;li&gt;&lt;p&gt;Growth Strategies Adopted by Key Players&lt;/p&gt;&lt;/li&gt;
&lt;li&gt;&lt;p&gt;Market Share by Treatment Type, End User, and Region (2024 vs. 2030)&lt;/p&gt;&lt;/li&gt;
&lt;/ul&gt;</t>
        </is>
      </c>
      <c r="F32" t="inlineStr">
        <is>
          <t>&lt;p&gt;.&lt;/p&gt;</t>
        </is>
      </c>
      <c r="G32" t="inlineStr">
        <is>
          <t>&lt;p&gt;&lt;strong&gt;Q1: How big is the opioid induced constipation market?&lt;/strong&gt;&lt;br&gt;A1: The global opioid induced constipation market is valued at USD 5.2 billion in 2024.&lt;/p&gt;
&lt;p&gt;&lt;strong&gt;Q2: What is the CAGR for the opioid induced constipation market during the forecast period?&lt;/strong&gt;&lt;br&gt;A2: The market is expected to grow at a 7.3% CAGR from 2024 to 2030.&lt;/p&gt;
&lt;p&gt;&lt;strong&gt;Q3: Who are the major players in the opioid induced constipation market?&lt;/strong&gt;&lt;br&gt;A3: Leading players include Boehringer Ingelheim, Pfizer Inc., and Salix Pharmaceuticals.&lt;/p&gt;
&lt;p&gt;&lt;strong&gt;Q4: Which region dominates the opioid induced constipation market?&lt;/strong&gt;&lt;br&gt;A4: North America leads the market due to high opioid prescription rates and government regulatory support.&lt;/p&gt;
&lt;p&gt;&lt;strong&gt;Q5: What factors are driving the opioid induced constipation market?&lt;/strong&gt;&lt;br&gt;A5: Key drivers include rising opioid prescriptions, increased awareness of OIC, and the development of more effective treatments.&lt;/p&gt;</t>
        </is>
      </c>
      <c r="H32" s="2" t="inlineStr">
        <is>
          <t>SEP-25</t>
        </is>
      </c>
      <c r="I32" t="inlineStr">
        <is>
          <t>USD</t>
        </is>
      </c>
      <c r="J32" t="n">
        <v>4485</v>
      </c>
      <c r="K32" t="n">
        <v>6449</v>
      </c>
      <c r="L32" t="inlineStr">
        <is>
          <t>opioid induced constipation (oic) market</t>
        </is>
      </c>
      <c r="N32" t="inlineStr">
        <is>
          <t>20-09-2025</t>
        </is>
      </c>
      <c r="O32" t="inlineStr">
        <is>
          <t>opioid induced constipation (oic) market</t>
        </is>
      </c>
      <c r="P32" t="inlineStr">
        <is>
          <t>The Opioid Induced Constipation (OIC) Market is poised for significant growth, driven by the escalating global opioid crisis and increasing recognition of the need for effective management of opioid-induced side effects. The global market for OIC management is valued at USD 5.2 billion in 2024 and is projected to grow at a robust CAGR of 7.3%, reaching USD 8.5 billion by 2030, as confirmed by Strategic Market Research.</t>
        </is>
      </c>
      <c r="R32" t="inlineStr">
        <is>
          <t>2024</t>
        </is>
      </c>
      <c r="S32" t="inlineStr">
        <is>
          <t>2019-2023</t>
        </is>
      </c>
      <c r="T32" t="n">
        <v>8339</v>
      </c>
      <c r="U32" t="inlineStr">
        <is>
          <t>Opioid Induced Constipation (OIC) Market Size ($ 8.5 Billion) 2030</t>
        </is>
      </c>
      <c r="V32" t="inlineStr">
        <is>
          <t>Opioid Induced Constipation (OIC) Market Report 2030</t>
        </is>
      </c>
      <c r="W32" t="inlineStr">
        <is>
          <t>{
  "@context": "https://schema.org",
  "@type": "BreadcrumbList",
  "itemListElement": [
    {
      "@type": "ListItem",
      "position": 1,
      "name": "Home",
      "item": "https://www.strategicmarketresearch.com/"
    },
    {
      "@type": "ListItem",
      "position": 2,
      "name": "Pharmaceuticals",
      "item": "https://www.strategicmarketresearch.com/report/pharmaceuticals"
    },
    {
      "@type": "ListItem",
      "position": 3,
      "name": "Opioid Induced Constipation Market Report 2030",
      "item": "https://www.strategicmarketresearch.com/market-report/opioid-induced-constipation-market"
    }
  ]
}</t>
        </is>
      </c>
      <c r="X32" t="inlineStr">
        <is>
          <t>{
  "@context": "https://schema.org",
  "@type": "FAQPage",
  "mainEntity": [
    {
      "@type": "Question",
      "name": "How big is the opioid induced constipation market?",
      "acceptedAnswer": {
        "@type": "Answer",
        "text": "The global opioid induced constipation market is valued at USD 5.2 billion in 2024."
      }
    },
    {
      "@type": "Question",
      "name": "What is the CAGR for the opioid induced constipation market during the forecast period?",
      "acceptedAnswer": {
        "@type": "Answer",
        "text": "The market is expected to grow at a 7.3% CAGR from 2024 to 2030."
      }
    },
    {
      "@type": "Question",
      "name": "Who are the major players in the opioid induced constipation market?",
      "acceptedAnswer": {
        "@type": "Answer",
        "text": "Leading players include Boehringer Ingelheim, Pfizer Inc., and Salix Pharmaceuticals."
      }
    },
    {
      "@type": "Question",
      "name": "Which region dominates the opioid induced constipation market?",
      "acceptedAnswer": {
        "@type": "Answer",
        "text": "North America leads the market due to high opioid prescription rates and government regulatory support."
      }
    },
    {
      "@type": "Question",
      "name": "What factors are driving the opioid induced constipation market?",
      "acceptedAnswer": {
        "@type": "Answer",
        "text": "Key drivers include rising opioid prescriptions, increased awareness of OIC, and the development of more effective treatments."
      }
    }
  ]
}</t>
        </is>
      </c>
    </row>
    <row r="33">
      <c r="A33" t="inlineStr">
        <is>
          <t>Oversized Cargo Transportation Market.docx</t>
        </is>
      </c>
      <c r="B33" t="inlineStr">
        <is>
          <t>Oversized Cargo Transportation Market By Transportation Mode (Road, Rail, Sea, Air); By Cargo Type (Energy Infrastructure, Construction Modules, Industrial Machinery, Aerospace &amp; Defense Components, Mining Equipment, Others); By End User (Energy &amp; Utilities, Construction &amp; Infrastructure, Mining &amp; Metals, Manufacturing, Aerospace &amp; Defense, Others); By Geography, Segment Revenue Estimation, Forecast, 2024–2030.</t>
        </is>
      </c>
      <c r="C33" t="inlineStr">
        <is>
          <t xml:space="preserve">
&lt;h2&gt;&lt;strong&gt;Introduction And Strategic Context&lt;/strong&gt;&lt;/h2&gt;
&lt;p&gt;The &lt;b&gt;Global Oversized Cargo Transportation Market&lt;/b&gt; will post a steady CAGR of &lt;b&gt;7.0%&lt;/b&gt; , valued at &lt;b&gt;$16.4 billion in 2024&lt;/b&gt; and projected to reach &lt;b&gt;$24.7 billion by 2030&lt;/b&gt; , confirms &lt;b&gt;Strategic Market Research&lt;/b&gt; .&lt;/p&gt;
&lt;p&gt;Oversized cargo transportation refers to the specialized movement of goods that exceed conventional size or weight limits for standard shipping—think wind turbine blades, massive generators, modular housing units, or aerospace assemblies. Unlike traditional freight, moving this class of cargo demands custom logistics: special permits, police escorts, reinforced vehicles, tailored routes, and sometimes even on-the-fly infrastructure modifications.&lt;/p&gt;
&lt;p&gt;Strategically, the market sits at a crossroads in 2024–2030. Global infrastructure upgrades, renewable energy expansion (especially wind and solar farms), and cross-border industrial investments are all fueling a surge in heavy, non-standard cargo. Also, manufacturing is shifting to modular construction and “mega-project” scale—think of bridge sections built offsite, then hauled as single pieces.&lt;/p&gt;
&lt;p&gt;Another key driver? Emerging markets. South and Southeast Asia, Africa, and parts of Latin America are ramping up large-scale power plants, mining projects, and industrial clusters—all requiring complex, oversized deliveries that standard logistics just can’t handle.&lt;/p&gt;
&lt;p&gt;That said, this is not a market for the faint of heart. Operators face layers of regulations, unpredictable fuel costs, and supply chain disruptions from weather, labor , or geopolitics. Insurance costs can spike for a single risky shipment. And digital tracking—already the norm in parcel and container logistics—remains patchy here due to the uniqueness of every route.&lt;/p&gt;
&lt;p&gt;Key stakeholders range from &lt;b&gt;OEMs&lt;/b&gt; (vehicle and trailer manufacturers) and &lt;b&gt;specialized logistics providers&lt;/b&gt; , to &lt;b&gt;energy and construction giants&lt;/b&gt; , &lt;b&gt;government agencies&lt;/b&gt; (for permits and infrastructure), &lt;b&gt;port operators&lt;/b&gt; , and &lt;b&gt;investors&lt;/b&gt; betting on infrastructure cycles.&lt;/p&gt;
&lt;p&gt;&lt;i&gt;The bottom line: Oversized cargo transportation isn’t about moving “big stuff.” It’s about making complex, high-value projects possible across borders and continents—and it’s set for a pivotal decade as global industry reinvents itself for scale and resilience.&lt;/i&gt;&lt;/p&gt;
&lt;h2&gt;&lt;strong&gt;Market Segmentation And Forecast Scope&lt;/strong&gt;&lt;/h2&gt;
&lt;p&gt;The &lt;b&gt;oversized cargo transportation market&lt;/b&gt; is multi-layered, with segmentation driven by the type of transport mode, industry served, cargo type, and regional landscape. Here’s how the field typically breaks down:&lt;/p&gt;
&lt;p&gt;&lt;b&gt;By Transportation Mode&lt;/b&gt;&lt;/p&gt;
&lt;ul&gt;
&lt;li&gt;&lt;p&gt;&lt;b&gt;Road Transport:&lt;/b&gt; The workhorse for most oversized cargo—using flatbeds, modular trailers, and hydraulic axle systems for flexibility. Road is the first choice for “first mile” and “last mile” hauls, or when direct routes matter most.&lt;/p&gt;&lt;/li&gt;
&lt;li&gt;&lt;p&gt;&lt;b&gt;Rail Transport:&lt;/b&gt; Used for very large or heavy items over long inland distances—especially in North America, China, and parts of Europe. Rail can carry massive loads that would overwhelm road infrastructure.&lt;/p&gt;&lt;/li&gt;
&lt;li&gt;&lt;p&gt;&lt;b&gt;Sea Transport:&lt;/b&gt; The go-to for intercontinental moves or when the origin/destination is near a port. Roll-on/roll-off ( RoRo ) ships, heavy lift vessels, and semi-submersibles dominate here.&lt;/p&gt;&lt;/li&gt;
&lt;li&gt;&lt;p&gt;&lt;b&gt;Air Transport:&lt;/b&gt; The rarest but sometimes unavoidable for time-sensitive, high-value, or remote deliveries—like oil and gas equipment to the Arctic.&lt;/p&gt;&lt;/li&gt;
&lt;/ul&gt;
&lt;p&gt;In 2024, &lt;b&gt;road transport&lt;/b&gt; accounts for about &lt;b&gt;43%&lt;/b&gt; of market revenue, reflecting its flexibility and dominance in both emerging and developed markets. However, &lt;b&gt;sea transport&lt;/b&gt; is the fastest-growing mode, as global trade shifts toward longer-distance, high-value cargo movements—especially for renewable energy components.&lt;/p&gt;
&lt;p&gt;&lt;b&gt;By Cargo Type&lt;/b&gt;&lt;/p&gt;
&lt;ul&gt;
&lt;li&gt;&lt;p&gt;&lt;b&gt;Energy Infrastructure (wind turbine blades, generators, transformers)&lt;/b&gt;&lt;/p&gt;&lt;/li&gt;
&lt;li&gt;&lt;p&gt;&lt;b&gt;Construction Equipment and Pre-Fabricated Modules&lt;/b&gt;&lt;/p&gt;&lt;/li&gt;
&lt;li&gt;&lt;p&gt;&lt;b&gt;Industrial Machinery&lt;/b&gt;&lt;/p&gt;&lt;/li&gt;
&lt;li&gt;&lt;p&gt;&lt;b&gt;Aerospace and&lt;/b&gt; &lt;b&gt;Defense&lt;/b&gt; &lt;b&gt;Components&lt;/b&gt;&lt;/p&gt;&lt;/li&gt;
&lt;li&gt;&lt;p&gt;&lt;b&gt;Mining Equipment&lt;/b&gt;&lt;/p&gt;&lt;/li&gt;
&lt;li&gt;&lt;p&gt;&lt;b&gt;Others (e.g., art installations, amusement park rides)&lt;/b&gt;&lt;/p&gt;&lt;/li&gt;
&lt;/ul&gt;
&lt;p&gt;Energy-related cargo is the headline segment in 2024—driven by the global renewables boom. &lt;i&gt;Blades over 80 meters, for instance, now require entirely new logistics strategies.&lt;/i&gt; Construction modules and industrial machinery follow, especially as prefabrication gains traction.&lt;/p&gt;
&lt;p&gt;&lt;b&gt;By End User&lt;/b&gt;&lt;/p&gt;
&lt;ul&gt;
&lt;li&gt;&lt;p&gt;&lt;b&gt;Energy and Utilities&lt;/b&gt;&lt;/p&gt;&lt;/li&gt;
&lt;li&gt;&lt;p&gt;&lt;b&gt;Construction and Infrastructure Developers&lt;/b&gt;&lt;/p&gt;&lt;/li&gt;
&lt;li&gt;&lt;p&gt;&lt;b&gt;Mining and Metals&lt;/b&gt;&lt;/p&gt;&lt;/li&gt;
&lt;li&gt;&lt;p&gt;&lt;b&gt;Manufacturing&lt;/b&gt;&lt;/p&gt;&lt;/li&gt;
&lt;li&gt;&lt;p&gt;&lt;b&gt;Aerospace &amp;&lt;/b&gt; &lt;b&gt;Defense&lt;/b&gt;&lt;/p&gt;&lt;/li&gt;
&lt;li&gt;&lt;p&gt;&lt;b&gt;Others (e.g., event organizers, specialized engineering)&lt;/b&gt;&lt;/p&gt;&lt;/li&gt;
&lt;/ul&gt;
&lt;p&gt;&lt;b&gt;Energy and utilities&lt;/b&gt; are not just the largest end-user group—they’re the most strategically significant, due to project timelines and regulatory hurdles. Construction comes close behind, especially in emerging markets where entire bridge sections or factory units are shipped ready-to-install.&lt;/p&gt;
&lt;p&gt;&lt;b&gt;By Region&lt;/b&gt;&lt;/p&gt;
&lt;ul&gt;
&lt;li&gt;&lt;p&gt;&lt;b&gt;North America&lt;/b&gt;&lt;/p&gt;&lt;/li&gt;
&lt;li&gt;&lt;p&gt;&lt;b&gt;Europe&lt;/b&gt;&lt;/p&gt;&lt;/li&gt;
&lt;li&gt;&lt;p&gt;&lt;b&gt;Asia Pacific&lt;/b&gt;&lt;/p&gt;&lt;/li&gt;
&lt;li&gt;&lt;p&gt;&lt;b&gt;Latin America&lt;/b&gt;&lt;/p&gt;&lt;/li&gt;
&lt;li&gt;&lt;p&gt;&lt;b&gt;Middle East &amp; Africa&lt;/b&gt;&lt;/p&gt;&lt;/li&gt;
&lt;/ul&gt;
&lt;p&gt;&lt;b&gt;Asia Pacific&lt;/b&gt; leads in growth rate, reflecting the infrastructure buildout in China, India, and Southeast Asia. &lt;b&gt;North America&lt;/b&gt; holds the largest share in value terms, thanks to established industrial corridors and ongoing energy upgrades. &lt;i&gt;Some of the fastest “white space” expansion, though, is in the Middle East and Africa, where megaprojects require unique logistics.&lt;/i&gt;&lt;/p&gt;
&lt;p&gt;&lt;i&gt;Scope note: While these segments seem straightforward, actual project requirements often cross lines—rail-to-port-to-road, or even road-to-barge-to-remote airstrip. The ability to coordinate multi-modal moves is now a major differentiator in this market.&lt;/i&gt;&lt;/p&gt;
&lt;h2&gt;&lt;strong&gt;Market Trends And Innovation Landscape&lt;/strong&gt;&lt;/h2&gt;
&lt;p&gt;If there’s one thing driving change in &lt;b&gt;oversized cargo transportation&lt;/b&gt; , it’s the relentless demand for bigger, heavier, and more complex shipments— fueled by global megaprojects. But it’s not just about “bigger trucks.” The innovation landscape is shifting on several fronts:&lt;/p&gt;
&lt;p&gt;&lt;b&gt;Digitalization and Route Planning&lt;/b&gt;&lt;/p&gt;
&lt;p&gt;Old-school oversized cargo logistics often meant a stack of permits, endless phone calls, and plenty of seat-of-the-pants route planning. Now, digital platforms are coming to the rescue. Companies are deploying real-time route optimization tools that analyze everything—from bridge load ratings and road construction to weather, political unrest, and port congestion. These platforms slash planning time and reduce risk of last-minute detours.&lt;/p&gt;
&lt;p&gt;&lt;i&gt;One logistics manager summed it up: “If you can’t simulate the entire move in software before the wheels turn, you’re flying blind.”&lt;/i&gt;&lt;/p&gt;
&lt;p&gt;&lt;b&gt;Specialized Equipment: Bigger, Smarter, Modular&lt;/b&gt;&lt;/p&gt;
&lt;p&gt;Equipment manufacturers are racing to keep up with project demands. We’re seeing:&lt;/p&gt;
&lt;ul&gt;
&lt;li&gt;&lt;p&gt;&lt;b&gt;Hydraulic modular trailers&lt;/b&gt; that can handle up to 1,000+ tons and steer around city corners&lt;/p&gt;&lt;/li&gt;
&lt;li&gt;&lt;p&gt;&lt;b&gt;Self-propelled modular transporters (SPMTs)&lt;/b&gt; for nuclear plants and offshore wind&lt;/p&gt;&lt;/li&gt;
&lt;li&gt;&lt;p&gt;Custom “blade lifters” and cradles for 100-meter wind turbine blades&lt;/p&gt;&lt;/li&gt;
&lt;li&gt;&lt;p&gt;Remote-controlled and sensor-equipped vehicles to navigate tight, hazardous routes&lt;/p&gt;&lt;/li&gt;
&lt;/ul&gt;
&lt;p&gt;&lt;i&gt;Innovation isn’t just about muscle—it’s about precision. Sensors and IoT trackers embedded in cargo and trailers allow for constant monitoring of tilt, shock, temperature, and location, so insurers and project owners stay in the loop.&lt;/i&gt;&lt;/p&gt;
&lt;p&gt;&lt;b&gt;Permitting and Compliance—Now a Tech Game&lt;/b&gt;&lt;/p&gt;
&lt;p&gt;No one likes paperwork, but in this market, it’s a bottleneck. Some players are piloting &lt;b&gt;blockchain-based documentation systems&lt;/b&gt; to speed up permits, customs clearance, and proof of delivery. This is especially relevant for cross-border moves, where one missing form can stall a shipment worth millions .&lt;/p&gt;
&lt;p&gt;&lt;b&gt;Mergers, Partnerships, and the “One-Stop Shop”&lt;/b&gt;&lt;/p&gt;
&lt;p&gt;The last two years have seen a rush of M&amp;A activity. Large logistics firms are snapping up specialized regional haulers, and port operators are forming partnerships with heavy-lift specialists. The goal? Offer turnkey, end-to-end solutions: planning, execution, risk management, and even insurance—all under one roof.&lt;/p&gt;
&lt;p&gt;&lt;i&gt;Expert insight: “Clients don’t just want trucks—they want someone to take the risk, the headache, and the paperwork off their plate.”&lt;/i&gt;&lt;/p&gt;
&lt;p&gt;&lt;b&gt;Sustainability in Heavy Haulage&lt;/b&gt;&lt;/p&gt;
&lt;p&gt;It might sound counterintuitive, but even oversized cargo is facing pressure to cut emissions. Operators are experimenting with low-emission fuels, electric assist modules, and smarter convoy planning to reduce empty miles and fuel waste. Some forward-thinking logistics providers are now offering “green heavy haul” packages, targeting ESG-conscious clients in energy and construction.&lt;/p&gt;
&lt;p&gt;&lt;b&gt;The Next Wave: AI and Predictive Analytics&lt;/b&gt;&lt;/p&gt;
&lt;p&gt;AI isn’t just for optimizing routes anymore. It’s starting to predict potential failure points—like bridge stress or tire blowouts—by crunching historical movement data, weather forecasts, and real-time telemetry. In the next few years, expect more “smart risk” tools that could actually lower insurance costs by proactively reducing accidents and delays.&lt;/p&gt;
&lt;p&gt;&lt;i&gt;Bottom line: This market’s not just moving heavy objects—it’s moving fast. The winners will be those who combine steel, software, and sweat equity in ways that make even the biggest projects look seamless.&lt;/i&gt;&lt;/p&gt;
&lt;h2&gt;&lt;strong&gt;Competitive Intelligence And Benchmarking&lt;/strong&gt;&lt;/h2&gt;
&lt;p&gt;This market isn’t exactly crowded, but the competition is fierce and specialized. A handful of &lt;b&gt;global heavyweights&lt;/b&gt; set the pace, while a deep bench of regional champions tackle the toughest terrain in their home markets. Here’s how the landscape looks in 2024:&lt;/p&gt;
&lt;p&gt;&lt;b&gt;Key Players&lt;/b&gt;&lt;/p&gt;
&lt;p&gt;&lt;b&gt;1.&lt;/b&gt; &lt;b&gt;Mammoet&lt;/b&gt; Arguably the world’s best-known name in heavy lift and oversized transport, &lt;b&gt;Mammoet&lt;/b&gt; delivers end-to-end solutions for everything from refinery modules to bridge sections. They’re famous for engineering custom solutions, fielding some of the largest SPMTs and hydraulic trailers available. Mammoet is especially strong in oil &amp; gas, renewables, and industrial construction, with operations on every continent.&lt;/p&gt;
&lt;p&gt;&lt;b&gt;2. Sarens&lt;/b&gt; Another global giant, &lt;b&gt;Sarens&lt;/b&gt; brings massive crane and transport capacity to infrastructure and energy projects worldwide. Their strategy leans heavily on modular equipment fleets and rapid mobilization—making them a go-to for time-sensitive or high-risk moves.&lt;/p&gt;
&lt;p&gt;&lt;b&gt;3. ALE (now part of&lt;/b&gt; &lt;b&gt;Mammoet&lt;/b&gt; &lt;b&gt;)&lt;/b&gt; Formerly a competitor, ALE’s integration into Mammoet further solidified the latter’s dominance, especially in wind and nuclear sectors. The combined expertise allows for even more specialized offerings and the ability to bid on the largest megaprojects globally.&lt;/p&gt;
&lt;p&gt;&lt;b&gt;4.&lt;/b&gt; &lt;b&gt;Daseke&lt;/b&gt; &lt;b&gt;Inc.&lt;/b&gt; One of North America’s largest open-deck and heavy-haul carriers, &lt;b&gt;Daseke&lt;/b&gt; brings scale, regional reach, and a diverse client base in energy, construction, and government. Their model is a blend of company-owned assets and strong local subsidiaries, allowing for both flexibility and consistency.&lt;/p&gt;
&lt;p&gt;&lt;b&gt;5. Barnhart Crane &amp; Rigging&lt;/b&gt; A major U.S. player, &lt;b&gt;Barnhart&lt;/b&gt; stands out for turnkey rigging, lifting, and multimodal transport—especially in power generation, heavy industry, and government projects. They’re known for “engineering the move,” not just hauling the load.&lt;/p&gt;
&lt;p&gt;&lt;b&gt;6.&lt;/b&gt; &lt;b&gt;BigLift&lt;/b&gt; &lt;b&gt;Shipping&lt;/b&gt; This Dutch company specializes in maritime heavy transport. &lt;b&gt;BigLift&lt;/b&gt; operates a fleet of heavy-lift vessels and project cargo ships, making them indispensable for intercontinental wind turbine, plant, and mining equipment moves.&lt;/p&gt;
&lt;p&gt;&lt;b&gt;7. Fagioli Group&lt;/b&gt; With deep roots in Italy but a global reach, &lt;b&gt;Fagioli&lt;/b&gt; focuses on the most complex, custom-engineered moves—bridges, massive industrial plants, and power infrastructure. Their edge? Deep technical expertise and a reputation for tackling the “impossible.”&lt;/p&gt;
&lt;p&gt;&lt;b&gt;Competitive Strategies&lt;/b&gt;&lt;/p&gt;
&lt;ul&gt;
&lt;li&gt;&lt;p&gt;&lt;b&gt;Innovation:&lt;/b&gt; Most top firms invest heavily in custom engineering—think specialized trailers, route simulations, and AI-driven logistics.&lt;/p&gt;&lt;/li&gt;
&lt;li&gt;&lt;p&gt;&lt;b&gt;Global/Regional Reach:&lt;/b&gt; Big names operate on a global scale, but their real advantage is the ability to handle every link in the chain, from permitting to execution.&lt;/p&gt;&lt;/li&gt;
&lt;li&gt;&lt;p&gt;&lt;b&gt;All-in-One Solutions:&lt;/b&gt; The best players aren’t just transporters—they’re partners, managing every detail including risk, documentation, and even customs.&lt;/p&gt;&lt;/li&gt;
&lt;li&gt;&lt;p&gt;&lt;b&gt;Product Differentiation:&lt;/b&gt; Some, like BigLift , win on sea moves; others, like Barnhart, on turnkey land logistics and rigging. The ability to combine these modes is a true differentiator.&lt;/p&gt;&lt;/li&gt;
&lt;/ul&gt;
&lt;p&gt;&lt;i&gt;It’s worth noting: Success here is built on reputation, reliability, and a willingness to innovate. Clients trust a partner who’s solved a similar challenge before—because when the stakes are this high, there’s no room for error.&lt;/i&gt;&lt;/p&gt;
&lt;h2&gt;&lt;strong&gt;Regional Landscape And Adoption Outlook&lt;/strong&gt;&lt;/h2&gt;
&lt;p&gt;The story of oversized cargo transportation varies sharply by region, driven by infrastructure maturity, regulatory environments, and the scale of ongoing projects. Here’s how the global map breaks down in 2024:&lt;/p&gt;
&lt;p&gt;&lt;b&gt;North America&lt;/b&gt;&lt;/p&gt;
&lt;p&gt;&lt;b&gt;North America&lt;/b&gt; leads in both value and operational sophistication. The U.S. and Canada are home to vast industrial corridors, power grid upgrades, and cross-border energy projects. This is the land of “ superloads ”—think refinery reactors or entire bridge sections on the move. Permitting can be complex, as it varies by state or province, but established logistics players know how to navigate these hurdles. Investments in digital route planning and modular trailer fleets are common, as clients expect seamless, end-to-end service.&lt;/p&gt;
&lt;p&gt;&lt;b&gt;Europe&lt;/b&gt;&lt;/p&gt;
&lt;p&gt;&lt;b&gt;Europe&lt;/b&gt; balances mature infrastructure with some of the tightest regulatory oversight. Western Europe is the epicenter for wind and offshore energy projects, driving demand for custom blade haulers and heavy-lift ships. The road and rail networks are well-developed, but urban congestion and strict emission zones add complexity. Scandinavia and Germany are pushing for more sustainable, low-emission heavy haulage. Eastern Europe, meanwhile, is catching up—modernizing roadways and ports, and seeing growth in heavy industry and construction moves.&lt;/p&gt;
&lt;p&gt;&lt;b&gt;Asia Pacific&lt;/b&gt;&lt;/p&gt;
&lt;p&gt;No region is growing faster than &lt;b&gt;Asia Pacific&lt;/b&gt; . The sheer scale of infrastructure—high-speed rail, airports, massive factories, and power plants—demands constant movement of oversized cargo. China, India, and Southeast Asian countries are hubs for wind and solar farm development, all of which require custom transport solutions. However, challenges remain: inconsistent road quality, variable regulatory standards, and the need for skilled local partners to handle last-mile logistics. The rise of regional champions in India and China is pushing innovation and lowering costs.&lt;/p&gt;
&lt;p&gt;&lt;b&gt;Latin America&lt;/b&gt;&lt;/p&gt;
&lt;p&gt;&lt;b&gt;Latin America&lt;/b&gt; is still an emerging market, but don’t count it out. Brazil and Mexico are hotspots for energy and mining projects that depend on heavy-haul expertise. Infrastructure gaps—poor road access, limited port capacity—can slow things down, but demand is rising. Partnerships between global giants and local haulers are the norm, as is the creative use of river and coastal shipping.&lt;/p&gt;
&lt;p&gt;&lt;b&gt;Middle East &amp; Africa&lt;/b&gt;&lt;/p&gt;
&lt;p&gt;This region is the “white space” frontier for oversized cargo transportation. The Middle East is investing in massive construction, energy, and industrial projects—think smart cities, oil refineries, and desalination plants. The UAE and Saudi Arabia are leading, but Egypt and sub-Saharan Africa are seeing more activity, too. Challenges are significant: unpredictable permitting, limited specialized assets, and security risks. Still, the pace of change is real, with governments opening doors to international logistics expertise and new funding for ports and roads.&lt;/p&gt;
&lt;p&gt;&lt;i&gt;The bottom line: Each region has its own&lt;/i&gt; &lt;i&gt;flavor&lt;/i&gt; &lt;i&gt;of complexity and opportunity. The common thread? Where investment in infrastructure or energy goes, oversized cargo transportation follows. The companies who understand local nuance, build strong partnerships, and invest in adaptive fleets will be the ones who capture the next decade’s growth.&lt;/i&gt;&lt;/p&gt;
&lt;h2&gt;&lt;strong&gt;End-User Dynamics And Use Case&lt;/strong&gt;&lt;/h2&gt;
&lt;p&gt;Oversized cargo transportation isn’t a one-size-fits-all service. Every end user—whether it’s a multinational energy company or a modular construction startup—has unique needs, risk tolerances, and operational realities. Here’s how adoption plays out by sector:&lt;/p&gt;
&lt;p&gt;&lt;b&gt;Energy and Utilities&lt;/b&gt;&lt;/p&gt;
&lt;p&gt;This segment is the engine of the market. Wind farm developers, grid operators, and oil &amp; gas majors rely on ultra-reliable, on-time delivery for everything from giant turbines to substation transformers. Missed deadlines can cost millions, so these clients expect full-service logistics, detailed risk planning, and even weather contingency models built into their contracts. &lt;i&gt;For example, moving a 90-meter wind turbine blade from a Chinese port to a remote Australian site can involve sea, rail, and road in a single, perfectly timed sequence.&lt;/i&gt;&lt;/p&gt;
&lt;p&gt;&lt;b&gt;Construction and Infrastructure&lt;/b&gt;&lt;/p&gt;
&lt;p&gt;Large-scale contractors use oversized transport for bridge sections, pre-cast concrete panels, tunnel boring machines, and even entire modular buildings. The ability to synchronize delivery to a construction schedule—sometimes down to the hour—can spell the difference between on-time and over-budget projects. Construction clients also value flexibility: last-minute changes, alternate routes, and 24/7 communication are now the norm.&lt;/p&gt;
&lt;p&gt;&lt;b&gt;Manufacturing and Industrial Plants&lt;/b&gt;&lt;/p&gt;
&lt;p&gt;Equipment manufacturers need oversized transport for exporting plant modules, industrial presses, or entire production lines. These moves are typically less frequent but high-stakes—clients are more risk-averse and seek transparency, insurance, and real-time status updates.&lt;/p&gt;
&lt;p&gt;&lt;b&gt;Aerospace &amp;&lt;/b&gt; &lt;b&gt;Defense&lt;/b&gt;&lt;/p&gt;
&lt;p&gt;Here, precision and security matter above all else. Whether it’s a rocket booster or a fighter jet wing, aerospace projects demand the highest safety and permitting standards. Specialized packaging, route secrecy, and constant monitoring come standard.&lt;/p&gt;
&lt;p&gt;&lt;b&gt;Use Case Scenario&lt;/b&gt;&lt;/p&gt;
&lt;p&gt;&lt;i&gt;A leading renewable energy company in Spain faced a daunting challenge: delivering dozens of extra-long wind turbine blades to a new inland wind farm, with narrow village roads and mountainous terrain&lt;/i&gt; &lt;i&gt;en&lt;/i&gt; &lt;i&gt;route. The logistics provider engineered a custom blade-lifting trailer that could “tilt and rotate” the blades to navigate tight corners and steep grades. With local authorities, they mapped out a nighttime schedule to avoid traffic, arranged for temporary removal of streetlights, and coordinated with police escorts. The project finished ahead of schedule, with zero incidents, and the client used the same provider for subsequent projects across Europe.&lt;/i&gt;&lt;/p&gt;
&lt;p&gt;&lt;b&gt;Bottom line:&lt;/b&gt; End users choose partners based on reliability, creativity, and the ability to make the impossible routine. In this market, a single successful delivery can win a client for years.&lt;/p&gt;
&lt;h2&gt;&lt;strong&gt;Recent Developments + Opportunities &amp; Restraints&lt;/strong&gt;&lt;/h2&gt;
&lt;h2&gt;&lt;strong&gt;Recent Developments&lt;/strong&gt;&lt;/h2&gt;
&lt;p&gt;&lt;b&gt;1. Modular Transporter Innovations:&lt;/b&gt; Major players have rolled out new generations of self-propelled modular transporters (SPMTs) capable of handling even heavier and longer loads. These units are now routinely deployed for the latest wind energy and infrastructure megaprojects.&lt;/p&gt;
&lt;p&gt;&lt;b&gt;2. Digital Route Simulation:&lt;/b&gt; Several logistics firms introduced cloud-based route planning software, leveraging real-time road, weather, and permit data. This shift allows operators and clients to visualize, simulate, and adapt routes before any cargo moves—cutting planning times and reducing risk of last-minute disruption.&lt;/p&gt;
&lt;p&gt;&lt;b&gt;3. Greener Heavy Haul Solutions:&lt;/b&gt; Firms in Europe and North America are piloting biofuel-powered tractors and low-emission escort fleets for urban deliveries. This aligns with new emission restrictions in cities and a broader client push for ESG compliance.&lt;/p&gt;
&lt;p&gt;&lt;b&gt;4. Partnerships for End-to-End Logistics:&lt;/b&gt; The past year saw multiple strategic alliances—major sea carriers teaming up with heavy-haul specialists, and global project forwarders acquiring local rigging companies to offer integrated, door-to-door service.&lt;/p&gt;
&lt;p&gt;&lt;b&gt;5. Cross-Border Regulatory Digitalization:&lt;/b&gt; In Asia and the EU, pilot projects now use blockchain-based customs and permit platforms to streamline cross-border moves, minimizing paperwork and delays.&lt;/p&gt;
&lt;p&gt;&lt;b&gt;Opportunities&lt;/b&gt;&lt;/p&gt;
&lt;p&gt;&lt;b&gt;1. Mega Renewables Projects:&lt;/b&gt; Global investment in offshore wind, grid upgrades, and battery gigafactories is booming. Every new project demands tailored logistics—often on an unprecedented scale.&lt;/p&gt;
&lt;p&gt;&lt;b&gt;2. Digital Logistics Platforms:&lt;/b&gt; The market is wide open for cloud-based and AI-driven tools that automate permitting, simulate moves, and predict bottlenecks—helping both clients and operators mitigate risk and save time.&lt;/p&gt;
&lt;p&gt;&lt;b&gt;3. Expansion in Emerging Markets:&lt;/b&gt; Regions like Southeast Asia, the Middle East, and Africa are investing in massive energy and infrastructure projects, but local heavy-haul capacity is still catching up. There’s real white space for experienced global providers to enter and scale.&lt;/p&gt;
&lt;h2&gt;&lt;strong&gt;Restraints&lt;/strong&gt;&lt;/h2&gt;
&lt;p&gt;&lt;b&gt;1. Regulatory Complexity:&lt;/b&gt; Every country—and often every state or province—has unique permitting requirements. Navigating this maze can delay or even derail projects, especially cross-border moves.&lt;/p&gt;
&lt;p&gt;&lt;b&gt;2. High Capital Costs:&lt;/b&gt; Specialized trailers, modular transporters, and trained personnel are expensive to acquire and maintain. For new entrants, the financial barrier is steep.&lt;/p&gt;
&lt;p&gt;&lt;i&gt;To be honest, opportunity is everywhere, but execution is everything. Only operators who can flex across tech, compliance, and risk management will thrive in this space.&lt;/i&gt;&lt;/p&gt;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16.4 Billion&lt;/b&gt;&lt;/td&gt;
&lt;/tr&gt;
&lt;tr&gt;
&lt;td style='border:1px solid #000; padding:6px;'&gt;Revenue Forecast in 2030&lt;/td&gt;
&lt;td style='border:1px solid #000; padding:6px;'&gt;&lt;b&gt;USD 24.7 Billion&lt;/b&gt;&lt;/td&gt;
&lt;/tr&gt;
&lt;tr&gt;
&lt;td style='border:1px solid #000; padding:6px;'&gt;Overall Growth Rate&lt;/td&gt;
&lt;td style='border:1px solid #000; padding:6px;'&gt;&lt;b&gt;CAGR of 7.0%&lt;/b&gt; (2024 – 2030)&lt;/td&gt;
&lt;/tr&gt;
&lt;tr&gt;
&lt;td style='border:1px solid #000; padding:6px;'&gt;Base Year for Estimation&lt;/td&gt;
&lt;td style='border:1px solid #000; padding:6px;'&gt;2023&lt;/td&gt;
&lt;/tr&gt;
&lt;tr&gt;
&lt;td style='border:1px solid #000; padding:6px;'&gt;Historical Data&lt;/td&gt;
&lt;td style='border:1px solid #000; padding:6px;'&gt;2017 – 2021&lt;/td&gt;
&lt;/tr&gt;
&lt;tr&gt;
&lt;td style='border:1px solid #000; padding:6px;'&gt;Unit&lt;/td&gt;
&lt;td style='border:1px solid #000; padding:6px;'&gt;USD Million, CAGR (2024 – 2030)&lt;/td&gt;
&lt;/tr&gt;
&lt;tr&gt;
&lt;td style='border:1px solid #000; padding:6px;'&gt;Segmentation&lt;/td&gt;
&lt;td style='border:1px solid #000; padding:6px;'&gt;By Transportation Mode, By Cargo Type, By End User, By Geography&lt;/td&gt;
&lt;/tr&gt;
&lt;tr&gt;
&lt;td style='border:1px solid #000; padding:6px;'&gt;By Transportation Mode&lt;/td&gt;
&lt;td style='border:1px solid #000; padding:6px;'&gt;Road, Rail, Sea, Air&lt;/td&gt;
&lt;/tr&gt;
&lt;tr&gt;
&lt;td style='border:1px solid #000; padding:6px;'&gt;By Cargo Type&lt;/td&gt;
&lt;td style='border:1px solid #000; padding:6px;'&gt;Energy Infrastructure, Construction Modules, Industrial Machinery, Aerospace &amp; Defense Components, Mining Equipment, Others&lt;/td&gt;
&lt;/tr&gt;
&lt;tr&gt;
&lt;td style='border:1px solid #000; padding:6px;'&gt;By End User&lt;/td&gt;
&lt;td style='border:1px solid #000; padding:6px;'&gt;Energy &amp; Utilities, Construction &amp; Infrastructure, Mining &amp; Metals, Manufacturing, Aerospace &amp; Defense , Others&lt;/td&gt;
&lt;/tr&gt;
&lt;tr&gt;
&lt;td style='border:1px solid #000; padding:6px;'&gt;By Region&lt;/td&gt;
&lt;td style='border:1px solid #000; padding:6px;'&gt;North America, Europe, Asia Pacific, Latin America, Middle East &amp; Africa&lt;/td&gt;
&lt;/tr&gt;
&lt;tr&gt;
&lt;td style='border:1px solid #000; padding:6px;'&gt;Country Scope&lt;/td&gt;
&lt;td style='border:1px solid #000; padding:6px;'&gt;U.S., Canada, Germany, U.K., China, India, Brazil, UAE, etc.&lt;/td&gt;
&lt;/tr&gt;
&lt;tr&gt;
&lt;td style='border:1px solid #000; padding:6px;'&gt;Market Drivers&lt;/td&gt;
&lt;td style='border:1px solid #000; padding:6px;'&gt;- Infrastructure and renewables investment - Increasing complexity of industrial projects - Rising demand in emerging economies&lt;/td&gt;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16.4 Billion&lt;/td&gt;
&lt;/tr&gt;
&lt;tr class="odd-row"&gt;
&lt;td class="first-col"&gt;&lt;strong&gt;Revenue Forecast in 2030&lt;/strong&gt;&lt;/td&gt;
&lt;td class="second-col"&gt;USD 24.7 Billion&lt;/td&gt;
&lt;/tr&gt;
&lt;tr class="even-row"&gt;
&lt;td class="first-col"&gt;&lt;strong&gt;Overall Growth Rate&lt;/strong&gt;&lt;/td&gt;
&lt;td class="second-col"&gt;CAGR of 7.0%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Transportation Mode, By Cargo Type, By End User, By Geography&lt;/td&gt;
&lt;/tr&gt;
&lt;tr class="odd-row"&gt;
&lt;td class="first-col"&gt;&lt;strong&gt;By Transportation Mode&lt;/strong&gt;&lt;/td&gt;
&lt;td class="second-col"&gt;Road, Rail, Sea, Air&lt;/td&gt;
&lt;/tr&gt;
&lt;tr class="even-row"&gt;
&lt;td class="first-col"&gt;&lt;strong&gt;By Cargo Type&lt;/strong&gt;&lt;/td&gt;
&lt;td class="second-col"&gt;Energy Infrastructure, Construction Modules, Industrial Machinery, Aerospace &amp; Defense Components, Mining Equipment, Others&lt;/td&gt;
&lt;/tr&gt;
&lt;tr class="odd-row"&gt;
&lt;td class="first-col"&gt;&lt;strong&gt;By End User&lt;/strong&gt;&lt;/td&gt;
&lt;td class="second-col"&gt;Energy &amp; Utilities, Construction &amp; Infrastructure, Mining &amp; Metals, Manufacturing, Aerospace &amp; Defense, Others&lt;/td&gt;
&lt;/tr&gt;
&lt;tr class="even-row"&gt;
&lt;td class="first-col"&gt;&lt;strong&gt;By Region&lt;/strong&gt;&lt;/td&gt;
&lt;td class="second-col"&gt;North America, Europe, Asia Pacific, Latin America, Middle East &amp; Africa&lt;/td&gt;
&lt;/tr&gt;
&lt;tr class="odd-row"&gt;
&lt;td class="first-col"&gt;&lt;strong&gt;Country Scope&lt;/strong&gt;&lt;/td&gt;
&lt;td class="second-col"&gt;U.S., Canada, Germany, U.K., China, India, Brazil, UAE, etc.&lt;/td&gt;
&lt;/tr&gt;
&lt;tr class="even-row"&gt;
&lt;td class="first-col"&gt;&lt;strong&gt;Market Drivers&lt;/strong&gt;&lt;/td&gt;
&lt;td class="second-col"&gt;- Infrastructure and renewables investment
- Increasing complexity of industrial projects
- Rising demand in emerging economies&lt;/td&gt;
&lt;/tr&gt;
&lt;tr class="odd-row"&gt;
&lt;td class="first-col"&gt;&lt;strong&gt;Customization Option&lt;/strong&gt;&lt;/td&gt;
&lt;td class="second-col"&gt;Available upon request&lt;/td&gt;
&lt;/tr&gt;
&lt;/tbody&gt;&lt;/table&gt;</t>
        </is>
      </c>
      <c r="E33" t="inlineStr">
        <is>
          <t xml:space="preserve">
&lt;h2&gt;&lt;strong&gt;Executive Summary&lt;/strong&gt;&lt;/h2&gt;
&lt;p&gt;&lt;b&gt;Market Share Analysis&lt;/b&gt; • Leading Players by Revenue and Market Share • Market Share Analysis by Transportation Mode, Cargo Type, and End User&lt;/p&gt;
&lt;p&gt;&lt;b&gt;Investment Opportunities in the Oversized Cargo Transportation Market&lt;/b&gt; • Key Developments and Innovations • Mergers, Acquisitions, and Strategic Partnerships • High-Growth Segments for Investment&lt;/p&gt;
&lt;p&gt;&lt;b&gt;Market Introduction&lt;/b&gt; • Definition and Scope of the Study • Market Structure and Key Findings • Overview of Top Investment Pockets&lt;/p&gt;
&lt;p&gt;&lt;b&gt;Research Methodology&lt;/b&gt; • Research Process Overview • Primary and Secondary Research Approaches • Market Size Estimation and Forecasting Techniques&lt;/p&gt;
&lt;p&gt;&lt;b&gt;Market Dynamics&lt;/b&gt; • Key Market Drivers • Challenges and Restraints Impacting Growth • Emerging Opportunities for Stakeholders • Impact of Behavioral and Regulatory Factors • Technology Advances in Oversized Cargo Transport&lt;/p&gt;
&lt;p&gt;&lt;b&gt;Global Oversized Cargo Transportation Market Analysis&lt;/b&gt; • Historical Market Size and Volume (2017–2023) • Market Size and Volume Forecasts (2024–2030) • Market Analysis by Transportation Mode:&lt;/p&gt;
&lt;ul&gt;
&lt;li&gt;&lt;p&gt;Road&lt;/p&gt;&lt;/li&gt;
&lt;li&gt;&lt;p&gt;Rail&lt;/p&gt;&lt;/li&gt;
&lt;li&gt;&lt;p&gt;Sea&lt;/p&gt;&lt;/li&gt;
&lt;li&gt;&lt;p&gt;Air • Market Analysis by Cargo Type:&lt;/p&gt;&lt;/li&gt;
&lt;li&gt;&lt;p&gt;Energy Infrastructure&lt;/p&gt;&lt;/li&gt;
&lt;li&gt;&lt;p&gt;Construction Modules&lt;/p&gt;&lt;/li&gt;
&lt;li&gt;&lt;p&gt;Industrial Machinery&lt;/p&gt;&lt;/li&gt;
&lt;li&gt;&lt;p&gt;Aerospace &amp; Defense Components&lt;/p&gt;&lt;/li&gt;
&lt;li&gt;&lt;p&gt;Mining Equipment&lt;/p&gt;&lt;/li&gt;
&lt;li&gt;&lt;p&gt;Others • Market Analysis by End User:&lt;/p&gt;&lt;/li&gt;
&lt;li&gt;&lt;p&gt;Energy &amp; Utilities&lt;/p&gt;&lt;/li&gt;
&lt;li&gt;&lt;p&gt;Construction &amp; Infrastructure&lt;/p&gt;&lt;/li&gt;
&lt;li&gt;&lt;p&gt;Mining &amp; Metals&lt;/p&gt;&lt;/li&gt;
&lt;li&gt;&lt;p&gt;Manufacturing&lt;/p&gt;&lt;/li&gt;
&lt;li&gt;&lt;p&gt;Aerospace &amp; Defense&lt;/p&gt;&lt;/li&gt;
&lt;li&gt;&lt;p&gt;Others • Market Analysis by Region:&lt;/p&gt;&lt;/li&gt;
&lt;li&gt;&lt;p&gt;North America&lt;/p&gt;&lt;/li&gt;
&lt;li&gt;&lt;p&gt;Europe&lt;/p&gt;&lt;/li&gt;
&lt;li&gt;&lt;p&gt;Asia Pacific&lt;/p&gt;&lt;/li&gt;
&lt;li&gt;&lt;p&gt;Latin America&lt;/p&gt;&lt;/li&gt;
&lt;li&gt;&lt;p&gt;Middle East &amp; Africa&lt;/p&gt;&lt;/li&gt;
&lt;/ul&gt;
&lt;p&gt;&lt;b&gt;Regional Market Analysis&lt;/b&gt; • North America Oversized Cargo Transportation Market&lt;/p&gt;
&lt;ul&gt;
&lt;li&gt;&lt;p&gt;Historical Market Size and Volume (2017–2023)&lt;/p&gt;&lt;/li&gt;
&lt;li&gt;&lt;p&gt;Market Size and Volume Forecasts (2024–2030)&lt;/p&gt;&lt;/li&gt;
&lt;li&gt;&lt;p&gt;Market Analysis by Transportation Mode, Cargo Type, and End User&lt;/p&gt;&lt;/li&gt;
&lt;li&gt;&lt;p&gt;Country-Level Breakdown: United States, Canada • Europe Oversized Cargo Transportation Market&lt;/p&gt;&lt;/li&gt;
&lt;li&gt;&lt;p&gt;Country-Level Breakdown: Germany, United Kingdom, France, Italy, Spain, Rest of Europe • Asia Pacific Oversized Cargo Transportation Market&lt;/p&gt;&lt;/li&gt;
&lt;li&gt;&lt;p&gt;Country-Level Breakdown: China, India, Japan, South Korea, Rest of Asia Pacific • Latin America Oversized Cargo Transportation Market&lt;/p&gt;&lt;/li&gt;
&lt;li&gt;&lt;p&gt;Country-Level Breakdown: Brazil, Mexico, Rest of Latin America • Middle East &amp; Africa Oversized Cargo Transportation Market&lt;/p&gt;&lt;/li&gt;
&lt;li&gt;&lt;p&gt;Country-Level Breakdown: UAE, Saudi Arabia, South Africa, Rest of MEA&lt;/p&gt;&lt;/li&gt;
&lt;/ul&gt;
&lt;p&gt;&lt;b&gt;Key Players and Competitive Analysis&lt;/b&gt; • Mammoet • Sarens • Daseke Inc. • Barnhart Crane &amp; Rigging • BigLift Shipping • Fagioli Group • Regional and Niche Heavy-Haul Operators&lt;/p&gt;
&lt;p&gt;&lt;b&gt;Appendix&lt;/b&gt; • Abbreviations and Terminologies Used in the Report • References and Sources&lt;/p&gt;
&lt;p&gt;&lt;b&gt;List of Tables&lt;/b&gt; • Market Size by Transportation Mode, Cargo Type, End User, and Region (2024–2030) • Regional Market Breakdown by Segment Type (2024–2030)&lt;/p&gt;
&lt;p&gt;&lt;b&gt;List of Figures&lt;/b&gt; • Market Drivers, Challenges, and Opportunities • Regional Market Snapshot • Competitive Landscape by Market Share • Growth Strategies Adopted by Key Players • Market Share by Transportation Mode and Cargo Type (2024 vs. 2030)&lt;/p&gt;</t>
        </is>
      </c>
      <c r="F33" t="inlineStr">
        <is>
          <t>&lt;p&gt;.&lt;/p&gt;</t>
        </is>
      </c>
      <c r="G33" t="inlineStr">
        <is>
          <t>&lt;p&gt;&lt;strong&gt;Q1: How big is the oversized cargo transportation market?&lt;/strong&gt;&lt;br&gt;A1: The global oversized cargo transportation market was valued at USD 16.4 billion in 2024.&lt;/p&gt;
&lt;p&gt;&lt;strong&gt;Q2: What is the CAGR for the oversized cargo transportation market during the forecast period?&lt;/strong&gt;&lt;br&gt;A2: The market is expected to grow at a CAGR of 7.0% from 2024 to 2030.&lt;/p&gt;
&lt;p&gt;&lt;strong&gt;Q3: Who are the major players in the oversized cargo transportation market?&lt;/strong&gt;&lt;br&gt;A3: Leading players include Mammoet, Sarens, Daseke Inc., Barnhart Crane &amp;amp; Rigging, BigLift Shipping, and Fagioli Group.&lt;/p&gt;
&lt;p&gt;&lt;strong&gt;Q4: Which region dominates the oversized cargo transportation market?&lt;/strong&gt;&lt;br&gt;A4: North America leads the market due to advanced industrial corridors, established logistics, and robust infrastructure investments.&lt;/p&gt;
&lt;p&gt;&lt;strong&gt;Q5: What factors are driving growth in this market?&lt;/strong&gt;&lt;br&gt;A5: Growth is fueled by the expansion of renewable energy projects, increasing complexity of industrial and construction activities, and investment in emerging market infrastructure.&lt;/p&gt;</t>
        </is>
      </c>
      <c r="H33" s="2" t="inlineStr">
        <is>
          <t>SEP-25</t>
        </is>
      </c>
      <c r="I33" t="inlineStr">
        <is>
          <t>USD</t>
        </is>
      </c>
      <c r="J33" t="n">
        <v>4485</v>
      </c>
      <c r="K33" t="n">
        <v>6449</v>
      </c>
      <c r="L33" t="inlineStr">
        <is>
          <t>oversized cargo transportation market</t>
        </is>
      </c>
      <c r="N33" t="inlineStr">
        <is>
          <t>20-09-2025</t>
        </is>
      </c>
      <c r="O33" t="inlineStr">
        <is>
          <t>oversized cargo transportation market</t>
        </is>
      </c>
      <c r="P33" t="inlineStr">
        <is>
          <t>The Global Oversized Cargo Transportation Market will post a steady CAGR of 7.0%, valued at $16.4 billion in 2024 and projected to reach $24.7 billion by 2030, confirms Strategic Market Research.</t>
        </is>
      </c>
      <c r="R33" t="inlineStr">
        <is>
          <t>2024</t>
        </is>
      </c>
      <c r="S33" t="inlineStr">
        <is>
          <t>2019-2023</t>
        </is>
      </c>
      <c r="T33" t="n">
        <v>8339</v>
      </c>
      <c r="U33" t="inlineStr">
        <is>
          <t>Oversized Cargo Transportation Market Size ($ 24.7 Billion) 2030</t>
        </is>
      </c>
      <c r="V33" t="inlineStr">
        <is>
          <t>Oversized Cargo Transportation Market Report 2030</t>
        </is>
      </c>
      <c r="W33" t="inlineStr">
        <is>
          <t>{
  "@context": "https://schema.org",
  "@type": "BreadcrumbList",
  "itemListElement": [
    {
      "@type": "ListItem",
      "position": 1,
      "name": "Home",
      "item": "https://www.strategicmarketresearch.com/"
    },
    {
      "@type": "ListItem",
      "position": 2,
      "name": "Industrial And Manufacturing Equipment",
      "item": "https://www.strategicmarketresearch.com/report/industrial-and-manufacturing-equipment"
    },
    {
      "@type": "ListItem",
      "position": 3,
      "name": "Oversized Cargo Transportation Market Report 2030",
      "item": "https://www.strategicmarketresearch.com/market-report/oversized-cargo-transportation-market"
    }
  ]
}</t>
        </is>
      </c>
      <c r="X33" t="inlineStr">
        <is>
          <t>{
  "@context": "https://schema.org",
  "@type": "FAQPage",
  "mainEntity": [
    {
      "@type": "Question",
      "name": "How big is the oversized cargo transportation market?",
      "acceptedAnswer": {
        "@type": "Answer",
        "text": "The global oversized cargo transportation market was valued at USD 16.4 billion in 2024."
      }
    },
    {
      "@type": "Question",
      "name": "What is the CAGR for the oversized cargo transportation market during the forecast period?",
      "acceptedAnswer": {
        "@type": "Answer",
        "text": "The market is expected to grow at a CAGR of 7.0% from 2024 to 2030."
      }
    },
    {
      "@type": "Question",
      "name": "Who are the major players in the oversized cargo transportation market?",
      "acceptedAnswer": {
        "@type": "Answer",
        "text": "Leading players include Mammoet, Sarens, Daseke Inc., Barnhart Crane &amp; Rigging, BigLift Shipping, and Fagioli Group."
      }
    },
    {
      "@type": "Question",
      "name": "Which region dominates the oversized cargo transportation market?",
      "acceptedAnswer": {
        "@type": "Answer",
        "text": "North America leads the market due to advanced industrial corridors, established logistics, and robust infrastructure investments."
      }
    },
    {
      "@type": "Question",
      "name": "What factors are driving growth in this market?",
      "acceptedAnswer": {
        "@type": "Answer",
        "text": "Growth is fueled by the expansion of renewable energy projects, increasing complexity of industrial and construction activities, and investment in emerging market infrastructure."
      }
    }
  ]
}</t>
        </is>
      </c>
    </row>
    <row r="34">
      <c r="A34" t="inlineStr">
        <is>
          <t>Phthalic Anhydride Market.docx</t>
        </is>
      </c>
      <c r="B34" t="inlineStr">
        <is>
          <t>Phthalic Anhydride Market By Derivative Product (Plasticizers, Unsaturated Polyester Resins, Alkyd Resins, Others); By End-Use Application (Construction Materials, Automotive Components, Consumer Goods, Paints &amp; Coatings); By Feedstock Type (Ortho-Xylene, Naphthalene); By Geography, Segment Revenue Estimation, Forecast, 2024–2030</t>
        </is>
      </c>
      <c r="C34" t="inlineStr">
        <is>
          <t xml:space="preserve">
&lt;h2&gt;&lt;strong&gt;Introduction And Strategic Context&lt;/strong&gt;&lt;/h2&gt;
&lt;p&gt;The &lt;b&gt;Global Phthalic Anhydride Market&lt;/b&gt; is projected to reach a value of &lt;b&gt;USD 11.2 billion by 2030&lt;/b&gt; , growing from an estimated &lt;b&gt;USD 7.8 billion in 2024&lt;/b&gt; , expanding at a CAGR of &lt;b&gt;6.2% during the forecast period (2024–2030)&lt;/b&gt; , according to &lt;b&gt;Strategic Market Research&lt;/b&gt; .&lt;/p&gt;
&lt;p&gt;Phthalic anhydride is a key industrial chemical, mostly used as an intermediate in the production of &lt;b&gt;plasticizers&lt;/b&gt; , especially &lt;b&gt;diisononyl phthalate (DINP)&lt;/b&gt; and &lt;b&gt;dioctyl phthalate (DOP)&lt;/b&gt; . It's also vital in the synthesis of &lt;b&gt;alkyd resins&lt;/b&gt; used in paints and coatings, as well as in &lt;b&gt;unsaturated polyester resins (UPRs)&lt;/b&gt; found in construction and marine applications.&lt;/p&gt;
&lt;p&gt;From 2024 to 2030, the market's strategic relevance is expected to pivot on three big forces: the shifting regulations around plasticizer use, the demand rebound in construction and automotive coatings, and the chemical industry’s need to localize raw material production due to rising geopolitical and shipping instability.&lt;/p&gt;
&lt;p&gt;In Asia Pacific — particularly in &lt;b&gt;China, India, and Southeast Asia&lt;/b&gt; — phthalic anhydride demand is surging due to construction-led stimulus, growing domestic polymer industries, and expanding flexible PVC manufacturing. Europe, meanwhile, is tightening restrictions on traditional phthalate-based plasticizers, prompting a shift toward eco-friendlier alternatives — but not a complete exit from phthalic anhydride derivatives.&lt;/p&gt;
&lt;p&gt;On the supply side, the phthalic anhydride value chain is consolidating. Producers are optimizing ortho-xylene or naphthalene feedstock routes, depending on local cost advantages. Also, plants are integrating backward into aromatic petrochemicals to hedge against volatility.&lt;/p&gt;
&lt;p&gt;Strategically, the product sits at a tricky intersection: demand is still strong across resins and plasticizers, but sustainability mandates are forcing both users and producers to innovate — or shift. &lt;i&gt;Investors are watching closely, as this market reflects broader trends in industrial chemicals: regionalization, regulatory pressure, and feedstock security.&lt;/i&gt;&lt;/p&gt;
&lt;p&gt;&lt;b&gt;Stakeholders across the chain include&lt;/b&gt; : chemical producers, resin formulators, PVC compounders, paint and coating manufacturers, building material OEMs, and compliance officers in environmental health and safety (EHS) divisions. As environmental scrutiny grows, downstream buyers are more likely to ask where — and how — their phthalic anhydride was made.&lt;/p&gt;
&lt;p&gt;In short, phthalic anhydride is moving from being a commodity chemical to a strategically managed input — with higher expectations on traceability, emissions, and performance.&lt;/p&gt;
&lt;h2&gt;&lt;strong&gt;Market Segmentation And Forecast Scope&lt;/strong&gt;&lt;/h2&gt;
&lt;p&gt;The phthalic anhydride market spans several end-use sectors, and segmentation is typically based on &lt;b&gt;derivative product type&lt;/b&gt; , &lt;b&gt;end-use application&lt;/b&gt; , &lt;b&gt;feedstock route&lt;/b&gt; , and &lt;b&gt;region&lt;/b&gt; . This multifaceted segmentation helps understand how demand shifts with downstream industry cycles and regulatory exposure.&lt;/p&gt;
&lt;p&gt;&lt;b&gt;By Derivative Product Type&lt;/b&gt;&lt;/p&gt;
&lt;ul&gt;
&lt;li&gt;&lt;p&gt;&lt;b&gt;Plasticizers&lt;/b&gt; This is the largest demand category, primarily driven by the production of &lt;b&gt;DOP&lt;/b&gt; and &lt;b&gt;DINP&lt;/b&gt; , which are used to make flexible PVC. Flexible PVC is critical for wires, cables, flooring, synthetic leather, and films. &lt;i&gt;Plasticizers accounted for nearly&lt;/i&gt; &lt;b&gt;&lt;i&gt;53% of global phthalic anhydride consumption in 2024&lt;/i&gt;&lt;/b&gt; &lt;i&gt;, making it the most dominant segment.&lt;/i&gt;&lt;/p&gt;&lt;/li&gt;
&lt;li&gt;&lt;p&gt;&lt;b&gt;Unsaturated Polyester Resins (UPRs)&lt;/b&gt; UPRs are used in reinforced laminates, pipes, tanks, and construction panels. Demand is growing in the &lt;b&gt;marine&lt;/b&gt; , &lt;b&gt;construction&lt;/b&gt; , and &lt;b&gt;automotive&lt;/b&gt; sectors, particularly in emerging markets where infrastructure upgrades are ongoing.&lt;/p&gt;&lt;/li&gt;
&lt;li&gt;&lt;p&gt;&lt;b&gt;Alkyd Resins&lt;/b&gt; Found in decorative and industrial coatings, alkyd resin demand is more stable but subject to regulation due to VOC (volatile organic compound) content. U.S. and European markets are shifting to low-VOC and waterborne alkyds, changing resin formulations but still relying on phthalic anhydride as a base.&lt;/p&gt;&lt;/li&gt;
&lt;li&gt;&lt;p&gt;&lt;b&gt;Others&lt;/b&gt; Includes dyes, pigments, and flame retardants. While niche, these categories are strategically important for specialty chemical makers.&lt;/p&gt;&lt;/li&gt;
&lt;/ul&gt;
&lt;p&gt;&lt;b&gt;By End-Use Application&lt;/b&gt;&lt;/p&gt;
&lt;ul&gt;
&lt;li&gt;&lt;p&gt;&lt;b&gt;Construction Materials&lt;/b&gt; Drives UPR and alkyd resin demand — particularly in insulation, structural panels, and corrosion-resistant coatings.&lt;/p&gt;&lt;/li&gt;
&lt;li&gt;&lt;p&gt;&lt;b&gt;Automotive Components&lt;/b&gt; Relies on flexible PVC for interiors and UPRs for lightweight composites.&lt;/p&gt;&lt;/li&gt;
&lt;li&gt;&lt;p&gt;&lt;b&gt;Consumer Goods&lt;/b&gt; Used in synthetic leather, footwear, and packaging. Subject to growing scrutiny around phthalate exposure, especially in children’s products.&lt;/p&gt;&lt;/li&gt;
&lt;li&gt;&lt;p&gt;&lt;b&gt;Paints &amp; Coatings&lt;/b&gt; A large segment for alkyd resins. Growth here ties directly to infrastructure and home improvement cycles.&lt;/p&gt;&lt;/li&gt;
&lt;/ul&gt;
&lt;p&gt;&lt;b&gt;By Feedstock Type&lt;/b&gt;&lt;/p&gt;
&lt;ul&gt;
&lt;li&gt;&lt;p&gt;&lt;b&gt;Ortho-Xylene Route&lt;/b&gt; Still the most common production method globally, especially in Asia. Offers high yield and cost efficiency when xylene prices are stable.&lt;/p&gt;&lt;/li&gt;
&lt;li&gt;&lt;p&gt;&lt;b&gt;Naphthalene Route&lt;/b&gt; More common in regions with coal-based chemical supply chains, like China and Eastern Europe. Less efficient but preferred where naphthalene is cheap and locally abundant.&lt;/p&gt;&lt;/li&gt;
&lt;/ul&gt;
&lt;p&gt;This feedstock segmentation is crucial because feedstock volatility and environmental impact vary. In recent years, &lt;i&gt;green phthalic anhydride initiatives&lt;/i&gt; have explored biomass-based alternatives, but these are still niche.&lt;/p&gt;
&lt;p&gt;&lt;b&gt;By Region&lt;/b&gt;&lt;/p&gt;
&lt;ul&gt;
&lt;li&gt;&lt;p&gt;&lt;b&gt;Asia Pacific&lt;/b&gt; (largest and fastest-growing)&lt;/p&gt;&lt;/li&gt;
&lt;li&gt;&lt;p&gt;&lt;b&gt;Europe&lt;/b&gt;&lt;/p&gt;&lt;/li&gt;
&lt;li&gt;&lt;p&gt;&lt;b&gt;North America&lt;/b&gt;&lt;/p&gt;&lt;/li&gt;
&lt;li&gt;&lt;p&gt;&lt;b&gt;Latin America&lt;/b&gt;&lt;/p&gt;&lt;/li&gt;
&lt;li&gt;&lt;p&gt;&lt;b&gt;Middle East &amp; Africa&lt;/b&gt;&lt;/p&gt;&lt;/li&gt;
&lt;/ul&gt;
&lt;p&gt;&lt;i&gt;Asia Pacific holds over&lt;/i&gt; &lt;b&gt;&lt;i&gt;60% market share in 2024&lt;/i&gt;&lt;/b&gt; &lt;i&gt;, largely due to dominant production and consumption hubs in China and India.&lt;/i&gt;&lt;/p&gt;
&lt;p&gt;&lt;b&gt;Scope Note:&lt;/b&gt; While this market has traditionally been dominated by plasticizers, the fastest growth from 2024 to 2030 is expected in &lt;b&gt;unsaturated polyester resins&lt;/b&gt; , especially in construction applications across Asia and Africa. At the same time, &lt;i&gt;European demand is fragmenting&lt;/i&gt; , with a push toward alternatives and recyclables disrupting conventional phthalate-based value chains.&lt;/p&gt;
&lt;h2&gt;&lt;strong&gt;Market Trends And Innovation Landscape&lt;/strong&gt;&lt;/h2&gt;
&lt;p&gt;The phthalic anhydride market, though mature, is seeing a mix of structural shifts and niche innovations. Much of this activity is being driven not by new product launches, but by shifts in &lt;b&gt;feedstock strategy&lt;/b&gt; , &lt;b&gt;environmental compliance&lt;/b&gt; , and &lt;b&gt;product formulation downstream&lt;/b&gt; .&lt;/p&gt;
&lt;p&gt;&lt;b&gt;Trend 1: Feedstock Realignment Amid Geopolitical and Cost Pressures&lt;/b&gt;&lt;/p&gt;
&lt;p&gt;Producers are increasingly diversifying or re-optimizing their feedstock choices — mainly between &lt;b&gt;ortho-xylene&lt;/b&gt; and &lt;b&gt;naphthalene&lt;/b&gt; . In Asia, especially China, cost advantages are pushing certain producers to lean heavily on &lt;b&gt;naphthalene&lt;/b&gt; , particularly where it’s sourced from coal tar. In contrast, North America and Western Europe continue to favor &lt;b&gt;ortho-xylene&lt;/b&gt; due to petrochemical integration and cleaner emissions profiles.&lt;/p&gt;
&lt;p&gt;What’s new here is the added variable of &lt;b&gt;energy geopolitics&lt;/b&gt; . As oil and gas trade routes grow more volatile, feedstock pricing is harder to hedge. This is prompting some integrated players to explore &lt;b&gt;in-house aromatics processing&lt;/b&gt; or lock in long-term xylene contracts to stabilize margins.&lt;/p&gt;
&lt;p&gt;&lt;i&gt;One European resin producer noted recently: “We’re re-evaluating every phthalic-related supply deal through the lens of feedstock traceability and carbon footprint.”&lt;/i&gt;&lt;/p&gt;
&lt;p&gt;&lt;b&gt;Trend 2: Regulatory Tightening on Phthalate Plasticizers&lt;/b&gt;&lt;/p&gt;
&lt;p&gt;The most disruptive trend isn't about phthalic anhydride itself, but what it enables: &lt;b&gt;orthophthalate&lt;/b&gt; &lt;b&gt;plasticizers&lt;/b&gt; like DOP and DINP. Several regions, including the EU and parts of the U.S., are restricting phthalates in products for children, food packaging, and even flooring.&lt;/p&gt;
&lt;p&gt;That’s forcing compounders to reformulate — either by shifting toward &lt;b&gt;non-phthalate plasticizers&lt;/b&gt; (like DOTP or DINCH), or by proving compliance through &lt;b&gt;certified low-migration grades&lt;/b&gt; . While this poses a threat to traditional DOP demand, some phthalic anhydride suppliers are adapting by moving further downstream or partnering with alternative plasticizer developers.&lt;/p&gt;
&lt;p&gt;To be honest, this isn’t killing demand — it’s refining it. Markets like India and Southeast Asia continue to see strong growth in DOP usage, but exporters are adjusting specs for regulated markets.&lt;/p&gt;
&lt;p&gt;&lt;b&gt;Trend 3: Push Toward Low-VOC Alkyds and Waterborne Resins&lt;/b&gt;&lt;/p&gt;
&lt;p&gt;Environmental pressure on alkyd resins — another major use case — is shifting R&amp;D toward &lt;b&gt;low-VOC&lt;/b&gt; and &lt;b&gt;waterborne alkyd systems&lt;/b&gt; . Phthalic anhydride still plays a role here, but downstream formulators are modifying resin chemistries to meet sustainability goals.&lt;/p&gt;
&lt;p&gt;This means &lt;b&gt;demand is staying intact&lt;/b&gt; , but shifting toward &lt;b&gt;high-purity, specialty grades&lt;/b&gt; that can integrate with newer formulations. In some cases, producers are also exploring &lt;b&gt;copolymer routes&lt;/b&gt; that use less phthalic anhydride per unit.&lt;/p&gt;
&lt;p&gt;&lt;b&gt;Trend 4: Downstream Vertical Integration and Captive Consumption&lt;/b&gt;&lt;/p&gt;
&lt;p&gt;Several resin and plasticizer manufacturers, especially in Asia, are moving toward &lt;b&gt;captive consumption&lt;/b&gt; of phthalic anhydride. By integrating upstream, they gain more control over cost and supply security — especially valuable during periods of feedstock or logistics volatility.&lt;/p&gt;
&lt;p&gt;This vertical trend is accelerating in regions like India and China, where government incentives support &lt;b&gt;brownfield expansions&lt;/b&gt; in petrochemicals. For independent sellers, this may shrink the tradable market, but it could also unlock &lt;b&gt;contract-based stability&lt;/b&gt; if they position as trusted third-party suppliers.&lt;/p&gt;
&lt;p&gt;&lt;b&gt;Trend 5: Innovation in Sustainable Substitutes (Still Nascent)&lt;/b&gt;&lt;/p&gt;
&lt;p&gt;A few R&amp;D labs and specialty chemical players are investigating &lt;b&gt;bio-based phthalic anhydride&lt;/b&gt; — derived from renewable aromatics. The goal? Reduce lifecycle emissions and create “green” variants of traditional plasticizers and resins.&lt;/p&gt;
&lt;p&gt;That said, these innovations are in early stages. Scaling bio-based phthalic derivatives remains capital-intensive, and their adoption is limited to niche, premium applications.&lt;/p&gt;
&lt;p&gt;&lt;i&gt;Bottom line: The innovation landscape here isn’t flashy — it’s tactical. It’s about regulatory agility, formulation tweaks, and smarter supply integration. But those shifts may end up defining the next decade of competitiveness in this category.&lt;/i&gt;&lt;/p&gt;
&lt;h2&gt;&lt;strong&gt;Competitive Intelligence And Benchmarking&lt;/strong&gt;&lt;/h2&gt;
&lt;p&gt;The phthalic anhydride market is led by a handful of global producers with tightly integrated operations, long-term downstream contracts, and strong regional footprints. But make no mistake — it’s a game of &lt;b&gt;margins&lt;/b&gt; , &lt;b&gt;feedstock control&lt;/b&gt; , and &lt;b&gt;regulatory positioning&lt;/b&gt; , not branding.&lt;/p&gt;
&lt;p&gt;Here’s how the major players are competing and where they’re headed.&lt;/p&gt;
&lt;p&gt;&lt;b&gt;BASF SE&lt;/b&gt;&lt;/p&gt;
&lt;p&gt;BASF remains a cornerstone in Europe’s phthalic anhydride production. Their edge? &lt;b&gt;Deep backward integration&lt;/b&gt; with aromatic feedstocks and a strong footprint in downstream &lt;b&gt;plasticizers&lt;/b&gt; and &lt;b&gt;alkyd resins&lt;/b&gt; . BASF leverages these verticals to maintain contract stability, particularly in high-purity grades used in specialty coatings.&lt;/p&gt;
&lt;p&gt;That said, BASF has begun shifting investment toward &lt;b&gt;non-phthalate plasticizers&lt;/b&gt; and &lt;b&gt;sustainable solvent platforms&lt;/b&gt; . They’re also aligned with REACH regulations, giving them an edge in the EU market.&lt;/p&gt;
&lt;p&gt;&lt;b&gt;Aekyung&lt;/b&gt; &lt;b&gt;Petrochemical&lt;/b&gt;&lt;/p&gt;
&lt;p&gt;Based in South Korea, Aekyung is a major regional supplier with &lt;b&gt;export reach across Southeast Asia and the Middle East&lt;/b&gt; . Its competitive strength lies in operational scale and a diversified customer base — especially in &lt;b&gt;flexible PVC&lt;/b&gt; and &lt;b&gt;resin&lt;/b&gt; markets.&lt;/p&gt;
&lt;p&gt;In recent years, Aekyung has modernized its production assets to reduce emissions and energy consumption, a key differentiator for partners seeking lower Scope 3 footprints. They’ve also expanded supply contracts with Indian PVC compounders.&lt;/p&gt;
&lt;p&gt;&lt;b&gt;Polynt-Reichhold&lt;/b&gt; &lt;b&gt;Group&lt;/b&gt;&lt;/p&gt;
&lt;p&gt;Polynt is one of the biggest global players in &lt;b&gt;unsaturated polyester resins&lt;/b&gt; , and it runs a fully backward-integrated model for phthalic anhydride. Operating across the U.S., Europe, and Asia, the company uses its captive supply to insulate itself from commodity swings.&lt;/p&gt;
&lt;p&gt;Their U.S. Gulf Coast operations are tightly integrated, and the company has recently retooled parts of its asset base to improve energy efficiency. What makes Polynt different? Their &lt;b&gt;direct pull-through demand&lt;/b&gt; from composite materials and automotive resins gives them pricing flexibility that pure commodity players lack.&lt;/p&gt;
&lt;p&gt;&lt;b&gt;IG Petrochemicals Ltd. (IGPL)&lt;/b&gt;&lt;/p&gt;
&lt;p&gt;India-based IGPL is one of the top phthalic anhydride producers globally by volume. Their advantage lies in &lt;b&gt;scale and regional access&lt;/b&gt; — supplying to some of the largest PVC and paint manufacturers in South Asia. IGPL has also invested in &lt;b&gt;waste heat recovery systems&lt;/b&gt; and &lt;b&gt;sustainability-linked financing&lt;/b&gt; , which is starting to appeal to global buyers focused on ESG metrics.&lt;/p&gt;
&lt;p&gt;They’ve recently expanded their capacity and hinted at possible diversification into downstream plasticizer or resin production — a sign they may be eyeing higher-margin verticals.&lt;/p&gt;
&lt;p&gt;&lt;b&gt;ExxonMobil Chemical&lt;/b&gt;&lt;/p&gt;
&lt;p&gt;While not always top of mind for phthalic anhydride, ExxonMobil’s &lt;b&gt;aromatics integration&lt;/b&gt; gives them leverage in key markets, especially in North America. Their ortho-xylene output can be directed toward phthalic anhydride or diverted to more lucrative uses depending on price trends, giving them more &lt;b&gt;agility than pure-play producers&lt;/b&gt; .&lt;/p&gt;
&lt;p&gt;ExxonMobil is also closely tied to PVC and coating resins customers through long-term petrochemical partnerships.&lt;/p&gt;
&lt;p&gt;&lt;b&gt;Competitive Landscape Snapshot&lt;/b&gt;&lt;/p&gt;
&lt;table style='border-collapse: collapse; width:100%;'&gt;
&lt;tr&gt;
&lt;td style='border:1px solid #000; padding:6px;'&gt;Player&lt;/td&gt;
&lt;td style='border:1px solid #000; padding:6px;'&gt;Strategy Focus&lt;/td&gt;
&lt;td style='border:1px solid #000; padding:6px;'&gt;Strength Region&lt;/td&gt;
&lt;td style='border:1px solid #000; padding:6px;'&gt;Integration Level&lt;/td&gt;
&lt;/tr&gt;
&lt;tr&gt;
&lt;td style='border:1px solid #000; padding:6px;'&gt;BASF&lt;/td&gt;
&lt;td style='border:1px solid #000; padding:6px;'&gt;EU compliance + resin synergy&lt;/td&gt;
&lt;td style='border:1px solid #000; padding:6px;'&gt;Europe&lt;/td&gt;
&lt;td style='border:1px solid #000; padding:6px;'&gt;High&lt;/td&gt;
&lt;/tr&gt;
&lt;tr&gt;
&lt;td style='border:1px solid #000; padding:6px;'&gt;Aekyung&lt;/td&gt;
&lt;td style='border:1px solid #000; padding:6px;'&gt;Export + modernized facilities&lt;/td&gt;
&lt;td style='border:1px solid #000; padding:6px;'&gt;Asia-Pacific, MENA&lt;/td&gt;
&lt;td style='border:1px solid #000; padding:6px;'&gt;Medium&lt;/td&gt;
&lt;/tr&gt;
&lt;tr&gt;
&lt;td style='border:1px solid #000; padding:6px;'&gt;Polynt-Reichhold&lt;/td&gt;
&lt;td style='border:1px solid #000; padding:6px;'&gt;Resin pull-through + UPRs&lt;/td&gt;
&lt;td style='border:1px solid #000; padding:6px;'&gt;U.S., EU&lt;/td&gt;
&lt;td style='border:1px solid #000; padding:6px;'&gt;Very High&lt;/td&gt;
&lt;/tr&gt;
&lt;tr&gt;
&lt;td style='border:1px solid #000; padding:6px;'&gt;IG Petrochemicals&lt;/td&gt;
&lt;td style='border:1px solid #000; padding:6px;'&gt;Volume + India demand&lt;/td&gt;
&lt;td style='border:1px solid #000; padding:6px;'&gt;South Asia&lt;/td&gt;
&lt;td style='border:1px solid #000; padding:6px;'&gt;Medium-High&lt;/td&gt;
&lt;/tr&gt;
&lt;tr&gt;
&lt;td style='border:1px solid #000; padding:6px;'&gt;ExxonMobil&lt;/td&gt;
&lt;td style='border:1px solid #000; padding:6px;'&gt;Feedstock agility&lt;/td&gt;
&lt;td style='border:1px solid #000; padding:6px;'&gt;North America&lt;/td&gt;
&lt;td style='border:1px solid #000; padding:6px;'&gt;High&lt;/td&gt;
&lt;/tr&gt;
&lt;/table&gt;
&lt;p&gt;&lt;i&gt;In this market, the winners aren’t just the biggest — they’re the most adaptable. Integration helps, but so does regulatory foresight and customer proximity. As sustainability pressures grow, players with cleaner footprints and more diversified demand are starting to set the pace.&lt;/i&gt;&lt;/p&gt;
&lt;h2&gt;&lt;strong&gt;Regional Landscape And Adoption Outlook&lt;/strong&gt;&lt;/h2&gt;
&lt;p&gt;The regional outlook for the &lt;b&gt;phthalic anhydride market&lt;/b&gt; is uneven, shaped by a mix of feedstock economics, downstream industry strength, and regulatory pressure. While Asia dominates by volume, Europe and North America are increasingly influencing the market’s future through stricter compliance and sustainable product innovation.&lt;/p&gt;
&lt;p&gt;&lt;b&gt;Asia Pacific — Volume Leader, Growth Powerhouse&lt;/b&gt;&lt;/p&gt;
&lt;p&gt;&lt;b&gt;Asia Pacific accounts for over 60% of global demand and production&lt;/b&gt; as of 2024. China, India, South Korea, and Indonesia are the major players, driven by strong construction activity, expanding automotive manufacturing, and flexible PVC consumption across wire &amp; cable, packaging, and flooring sectors.&lt;/p&gt;
&lt;p&gt;China remains the largest single market, with dozens of integrated producers using either &lt;b&gt;ortho-xylene&lt;/b&gt; or &lt;b&gt;naphthalene&lt;/b&gt; routes depending on regional feedstock availability. India’s demand is growing sharply due to increasing investments in infrastructure, urban housing, and transportation — all of which drive alkyd and UPR resin usage.&lt;/p&gt;
&lt;p&gt;South Korea and Japan, while smaller, contribute high-purity phthalic anhydride for export. Local companies also supply specialty resin manufacturers across Southeast Asia.&lt;/p&gt;
&lt;p&gt;That said, regulatory enforcement in China is tightening. Some aging naphthalene-based plants are being phased out or upgraded, and &lt;i&gt;feedstock import dependency is pushing buyers to secure more domestic sources&lt;/i&gt; .&lt;/p&gt;
&lt;p&gt;&lt;b&gt;Europe — Regulatory Pressure and Gradual Transition&lt;/b&gt;&lt;/p&gt;
&lt;p&gt;Europe is where the &lt;b&gt;future of phthalic anhydride is being redefined&lt;/b&gt; . While demand from paints, coatings, and PVC remains steady, environmental directives such as REACH and RoHS have forced producers and buyers to shift toward &lt;b&gt;non-phthalate plasticizers&lt;/b&gt; and &lt;b&gt;low-VOC resins&lt;/b&gt; .&lt;/p&gt;
&lt;p&gt;Germany, France, and Italy are the top consumers, particularly in construction chemicals and coil coatings. Eastern Europe, especially Poland and Romania, is emerging as a &lt;b&gt;cost-efficient production base&lt;/b&gt; with newer plants and more flexible feedstock sourcing.&lt;/p&gt;
&lt;p&gt;Even so, Western Europe’s demand curve is flat at best — and likely to shrink in some sectors as green alternatives take hold. Producers here are banking on &lt;b&gt;value-added derivatives&lt;/b&gt; and compliance-certified formulations to stay competitive.&lt;/p&gt;
&lt;p&gt;&lt;b&gt;North America — Feedstock Advantage, Controlled Demand&lt;/b&gt;&lt;/p&gt;
&lt;p&gt;In North America, the phthalic anhydride market is &lt;b&gt;relatively stable&lt;/b&gt; , supported by robust infrastructure and integrated petrochemical supply chains. The U.S. Gulf Coast is the hub for production, with ortho-xylene feedstock widely available thanks to large aromatics capacities.&lt;/p&gt;
&lt;p&gt;Demand stems from &lt;b&gt;coating resins&lt;/b&gt; , &lt;b&gt;automotive interiors&lt;/b&gt; , and &lt;b&gt;composite applications&lt;/b&gt; — mostly through long-term industrial and construction contracts. Canada imports small volumes but sees steady usage in paints and fiberglass products.&lt;/p&gt;
&lt;p&gt;One trend worth noting: &lt;i&gt;North American customers are starting to demand environmental scorecards from their phthalic suppliers.&lt;/i&gt; This includes life cycle emissions and supply chain traceability, a pressure that could reshape procurement strategies in the next few years.&lt;/p&gt;
&lt;p&gt;&lt;b&gt;Latin America — Growth in Infrastructure, But Import-Dependent&lt;/b&gt;&lt;/p&gt;
&lt;p&gt;Countries like Brazil, Mexico, and Argentina are investing in construction and industrial resins, spurring demand for UPR and alkyd systems. However, &lt;b&gt;local phthalic anhydride capacity is limited&lt;/b&gt; , forcing many resin producers to import from the U.S. or Asia.&lt;/p&gt;
&lt;p&gt;Brazil stands out with its growing marine composites market, while Mexico is aligned with U.S. suppliers for PVC-grade plasticizer inputs.&lt;/p&gt;
&lt;p&gt;That said, inconsistent regulation and fragmented distribution remain challenges. Adoption is mostly cost-driven here, not compliance-driven.&lt;/p&gt;
&lt;p&gt;&lt;b&gt;Middle East &amp; Africa — Niche Growth with Investment Gaps&lt;/b&gt;&lt;/p&gt;
&lt;p&gt;This region is the smallest by market share but not stagnant. The UAE, Saudi Arabia, and Egypt are seeing &lt;i&gt;modest growth in flexible PVC and marine resins&lt;/i&gt; , thanks to construction booms and industrial diversification efforts.&lt;/p&gt;
&lt;p&gt;Still, most phthalic anhydride is imported. While Saudi Arabia has the feedstock potential to produce phthalic anhydride regionally, few investments have materialized due to &lt;b&gt;capital intensity and downstream fragmentation&lt;/b&gt; .&lt;/p&gt;
&lt;p&gt;In Africa, adoption remains low, with demand confined to industrial hubs like Nigeria, South Africa, and Kenya — where paints and coatings are the main pull factors.&lt;/p&gt;
&lt;p&gt;&lt;b&gt;Key Regional Summary&lt;/b&gt;&lt;/p&gt;
&lt;ul&gt;
&lt;li&gt;&lt;p&gt;&lt;b&gt;Asia Pacific&lt;/b&gt; : Fastest-growing, highly integrated, but facing environmental cleanup pressure.&lt;/p&gt;&lt;/li&gt;
&lt;li&gt;&lt;p&gt;&lt;b&gt;Europe&lt;/b&gt; : Regulatory shift from volume to value — low-VOC and compliant formulations gain ground.&lt;/p&gt;&lt;/li&gt;
&lt;li&gt;&lt;p&gt;&lt;b&gt;North America&lt;/b&gt; : Stable, feedstock-secure, increasingly ESG-aware.&lt;/p&gt;&lt;/li&gt;
&lt;li&gt;&lt;p&gt;&lt;b&gt;Latin America&lt;/b&gt; : Growing demand, limited production — opportunity for exporters.&lt;/p&gt;&lt;/li&gt;
&lt;li&gt;&lt;p&gt;&lt;b&gt;Middle East &amp; Africa&lt;/b&gt; : Slow but steady growth, infrastructure-heavy, investment potential untapped.&lt;/p&gt;&lt;/li&gt;
&lt;/ul&gt;
&lt;h2&gt;&lt;strong&gt;End-User Dynamics And Use Case&lt;/strong&gt;&lt;/h2&gt;
&lt;p&gt;Phthalic anhydride isn’t sold directly to consumers — but it sits at the heart of many materials that define how industries function. From flooring to wire sheathing to protective coatings, it’s the &lt;b&gt;silent enabler&lt;/b&gt; behind flexible, durable, and corrosion-resistant products. That means understanding end-user dynamics here is less about brand loyalty and more about &lt;b&gt;formulation needs, regulatory pressure, and supply chain control&lt;/b&gt; .&lt;/p&gt;
&lt;p&gt;Let’s break it down by core end-user segments.&lt;/p&gt;
&lt;p&gt;&lt;b&gt;1. Plasticizer Manufacturers&lt;/b&gt;&lt;/p&gt;
&lt;p&gt;This is the most direct and highest-volume end-user group. They use phthalic anhydride to produce &lt;b&gt;orthophthalates&lt;/b&gt; like DOP and DINP, which are in turn blended into &lt;b&gt;PVC compounds&lt;/b&gt; for flexibility and processability.&lt;/p&gt;
&lt;p&gt;These manufacturers often operate under &lt;b&gt;cost-sensitivity constraints&lt;/b&gt; , especially in emerging markets where flexible PVC is used in packaging, automotive trims, cables, and construction panels.&lt;/p&gt;
&lt;p&gt;However, there's a growing divide:&lt;/p&gt;
&lt;ul&gt;
&lt;li&gt;&lt;p&gt;&lt;i&gt;Export-focused plasticizer makers&lt;/i&gt; (e.g., in South Korea or India) are shifting toward &lt;b&gt;non-phthalate alternatives&lt;/b&gt; to comply with European and U.S. regulations.&lt;/p&gt;&lt;/li&gt;
&lt;li&gt;&lt;p&gt;&lt;i&gt;Domestic-focused producers&lt;/i&gt; , especially in Southeast Asia and Latin America, still prioritize volume and cost-efficiency over innovation.&lt;/p&gt;&lt;/li&gt;
&lt;/ul&gt;
&lt;p&gt;&lt;b&gt;2. Resin Producers (Alkyd and UPR Resins)&lt;/b&gt;&lt;/p&gt;
&lt;p&gt;These end users are more technical. Phthalic anhydride is a &lt;b&gt;core monomer in both alkyd and unsaturated polyester resins&lt;/b&gt; . The choice of resin type depends on the application:&lt;/p&gt;
&lt;ul&gt;
&lt;li&gt;&lt;p&gt;&lt;b&gt;Alkyd resins&lt;/b&gt; are widely used in decorative and industrial coatings.&lt;/p&gt;&lt;/li&gt;
&lt;li&gt;&lt;p&gt;&lt;b&gt;UPRs&lt;/b&gt; go into composites, pipes, and marine laminates.&lt;/p&gt;&lt;/li&gt;
&lt;/ul&gt;
&lt;p&gt;Resin formulators demand &lt;b&gt;tight molecular weight control and high purity&lt;/b&gt; from phthalic anhydride to maintain resin performance. In regions like North America and Western Europe, &lt;i&gt;low-VOC and waterborne alkyds&lt;/i&gt; are being prioritized — often needing phthalic anhydride of a specific grade.&lt;/p&gt;
&lt;p&gt;These buyers tend to &lt;b&gt;favor&lt;/b&gt; &lt;b&gt;stability and technical support&lt;/b&gt; over price, especially for coatings exposed to weather or chemical loads.&lt;/p&gt;
&lt;p&gt;&lt;b&gt;3. PVC Compounders and Fabricators&lt;/b&gt;&lt;/p&gt;
&lt;p&gt;These end users don’t buy phthalic anhydride directly — they buy plasticizers. But they influence what plasticizer gets used, which loops back to phthalic demand.&lt;/p&gt;
&lt;p&gt;If compounders are targeting export markets or child-facing products (like toys or medical tubing), they’ll lean away from orthophthalates . Otherwise, they still rely on traditional phthalic-based plasticizers for &lt;b&gt;performance and cost&lt;/b&gt; .&lt;/p&gt;
&lt;p&gt;This is especially true in &lt;b&gt;infrastructure and construction materials&lt;/b&gt; , where fire resistance, durability, and flexibility outweigh regulatory constraints.&lt;/p&gt;
&lt;p&gt;&lt;b&gt;4. Paint and Coatings Manufacturers&lt;/b&gt;&lt;/p&gt;
&lt;p&gt;This segment — mostly downstream from resin producers — plays a key indirect role. Many paint companies are &lt;b&gt;revising formulations&lt;/b&gt; in response to VOC rules and consumer safety concerns. Even though phthalic anhydride use is one step removed, their preferences ripple upstream.&lt;/p&gt;
&lt;p&gt;As one product manager at a coatings major shared: &lt;i&gt;“If the resin supplier doesn’t have a clean formulation we can certify, we just switch vendors. Compliance is our license to operate.”&lt;/i&gt;&lt;/p&gt;
&lt;p&gt;That means phthalic anhydride suppliers can’t afford to ignore shifts in consumer-facing regulation, even if their immediate buyer is a B2B chemical company.&lt;/p&gt;
&lt;p&gt;&lt;b&gt;Use Case Highlight&lt;/b&gt;&lt;/p&gt;
&lt;p&gt;&lt;i&gt;A mid-sized composites manufacturer in Vietnam saw a surge in demand for fiberglass-reinforced panels used in low-cost housing projects across Southeast Asia. They needed a reliable supply of unsaturated polyester resins — the base of which is phthalic anhydride.&lt;/i&gt;&lt;/p&gt;
&lt;p&gt;&lt;i&gt;Facing shipping delays from Chinese resin suppliers, the manufacturer shifted to a local resin maker using imported phthalic anhydride from South Korea. To meet performance specs for humidity resistance and mechanical strength, the resin required high-purity phthalic anhydride with tight reactivity tolerances. The switch reduced lead times by 40%, cut production scrap rates, and helped the company win contracts with regional housing agencies.&lt;/i&gt;&lt;/p&gt;
&lt;p&gt;This isn’t just about chemical performance. It’s about how &lt;b&gt;proximity, purity, and flexibility&lt;/b&gt; drive material decisions under real-world constraints.&lt;/p&gt;
&lt;h2&gt;&lt;strong&gt;Recent Developments + Opportunities &amp; Restraints&lt;/strong&gt;&lt;/h2&gt;
&lt;h2&gt;&lt;strong&gt;Recent Developments&lt;/strong&gt;&lt;/h2&gt;
&lt;p&gt;The phthalic anhydride market doesn’t typically make headlines — but behind the scenes, it’s evolving through &lt;b&gt;modernization projects, product reformulations, and regional production shifts&lt;/b&gt; . Here’s what’s been changing since 2023:&lt;/p&gt;
&lt;ul&gt;
&lt;li&gt;&lt;p&gt;&lt;b&gt;IG Petrochemicals&lt;/b&gt; completed a brownfield capacity expansion in India in early 2024, increasing its phthalic anhydride output by &lt;b&gt;53,000 metric tons/year&lt;/b&gt; . The project includes a waste heat recovery system aimed at reducing CO₂ emissions per ton of output.&lt;/p&gt;&lt;/li&gt;
&lt;li&gt;&lt;p&gt;&lt;b&gt;Polynt-Reichhold&lt;/b&gt; announced an upgrade to its U.S. operations in 2023, targeting energy optimization and emissions reductions in its phthalic anhydride units in the Gulf Coast. The company is aligning its production chain with low-VOC resin demand in the construction sector.&lt;/p&gt;&lt;/li&gt;
&lt;li&gt;&lt;p&gt;&lt;b&gt;BASF&lt;/b&gt; reported in 2024 that it’s re-evaluating its phthalic-related product lines in Europe, prioritizing alternatives that align with upcoming EU chemical safety legislation. The company has increased its R&amp;D allocation to &lt;b&gt;non-phthalate plasticizer platforms&lt;/b&gt; , though phthalic anhydride production continues for legacy applications.&lt;/p&gt;&lt;/li&gt;
&lt;li&gt;&lt;p&gt;&lt;b&gt;China’s Ministry of Ecology and Environment&lt;/b&gt; introduced a 2023 regulation mandating stricter emission controls on naphthalene-based chemical plants, leading to temporary shutdowns of older phthalic anhydride units in Shandong and Hebei provinces.&lt;/p&gt;&lt;/li&gt;
&lt;li&gt;&lt;p&gt;&lt;b&gt;Aekyung&lt;/b&gt; &lt;b&gt;Petrochemical&lt;/b&gt; expanded its long-term contract portfolio in Southeast Asia, including new supply agreements with PVC compounders in Vietnam and Malaysia, indicating growing regional trade alignment in flexible PVC production.&lt;/p&gt;&lt;/li&gt;
&lt;/ul&gt;
&lt;p&gt;&lt;b&gt;Opportunities&lt;/b&gt;&lt;/p&gt;
&lt;p&gt;&lt;b&gt;1. Growth in Infrastructure and Marine Composites&lt;/b&gt; Unsaturated polyester resins, a major downstream user, are in high demand for fiberglass composites used in &lt;b&gt;water treatment, construction panels, and marine equipment&lt;/b&gt; . This creates steady pull-through for phthalic anhydride, especially in Asia and Latin America.&lt;/p&gt;
&lt;p&gt;&lt;b&gt;2. Modernization of Chemical Plants in Emerging Markets&lt;/b&gt; As environmental standards tighten in India, China, and Southeast Asia, many producers are &lt;b&gt;retrofitting phthalic anhydride facilities&lt;/b&gt; with more efficient reactors and emissions control. This opens up equipment upgrades and service contracts for EPC firms — and ensures long-term demand stability.&lt;/p&gt;
&lt;p&gt;&lt;b&gt;3. Technical Reformulation in Low-VOC and High-Purity Grades&lt;/b&gt; There’s growing niche demand for &lt;b&gt;certified, low-impurity phthalic anhydride&lt;/b&gt; in coatings and resins used in high-performance applications — such as automotive composites, architectural coatings, and electronics. Suppliers who can meet tight specs may capture price premiums.&lt;/p&gt;
&lt;h2&gt;&lt;strong&gt;Restraints&lt;/strong&gt;&lt;/h2&gt;
&lt;p&gt;&lt;b&gt;1. Regulatory Pressure on Phthalates&lt;/b&gt; Restrictions on traditional plasticizers (DOP, DBP, DINP) in the EU, U.S., and parts of East Asia have caused downstream users to shift toward &lt;b&gt;non-phthalate alternatives&lt;/b&gt; . While phthalic anhydride has other uses, this remains a volume threat in regulated sectors like toys, food contact, and medical tubing.&lt;/p&gt;
&lt;p&gt;&lt;b&gt;2. Feedstock Volatility and Supply Chain Risk&lt;/b&gt; Phthalic anhydride production depends on &lt;b&gt;ortho-xylene or naphthalene&lt;/b&gt; , both of which are tied to broader petrochemical and coal cycles. Geopolitical disruptions, refinery outages, or policy shifts (e.g., China's coal reduction targets) can &lt;b&gt;constrict margins or interrupt supply&lt;/b&gt; .&lt;/p&gt;
&lt;p&gt;&lt;i&gt;Bottom line: This market isn't collapsing — it's being reconfigured. Companies that proactively upgrade assets, diversify derivatives, or support downstream sustainability goals will continue to thrive, even as some traditional plasticizer routes face regulatory headwinds.&lt;/i&gt;&lt;/p&gt;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7.8 Billion&lt;/b&gt;&lt;/td&gt;
&lt;/tr&gt;
&lt;tr&gt;
&lt;td style='border:1px solid #000; padding:6px;'&gt;Revenue Forecast in 2030&lt;/td&gt;
&lt;td style='border:1px solid #000; padding:6px;'&gt;&lt;b&gt;USD 11.2 Billion&lt;/b&gt;&lt;/td&gt;
&lt;/tr&gt;
&lt;tr&gt;
&lt;td style='border:1px solid #000; padding:6px;'&gt;Overall Growth Rate&lt;/td&gt;
&lt;td style='border:1px solid #000; padding:6px;'&gt;&lt;b&gt;CAGR of 6.2% (2024 – 2030)&lt;/b&gt;&lt;/td&gt;
&lt;/tr&gt;
&lt;tr&gt;
&lt;td style='border:1px solid #000; padding:6px;'&gt;Base Year for Estimation&lt;/td&gt;
&lt;td style='border:1px solid #000; padding:6px;'&gt;2023&lt;/td&gt;
&lt;/tr&gt;
&lt;tr&gt;
&lt;td style='border:1px solid #000; padding:6px;'&gt;Historical Data&lt;/td&gt;
&lt;td style='border:1px solid #000; padding:6px;'&gt;2017 – 2021&lt;/td&gt;
&lt;/tr&gt;
&lt;tr&gt;
&lt;td style='border:1px solid #000; padding:6px;'&gt;Unit&lt;/td&gt;
&lt;td style='border:1px solid #000; padding:6px;'&gt;USD Million, CAGR (2024 – 2030)&lt;/td&gt;
&lt;/tr&gt;
&lt;tr&gt;
&lt;td style='border:1px solid #000; padding:6px;'&gt;Segmentation&lt;/td&gt;
&lt;td style='border:1px solid #000; padding:6px;'&gt;By Derivative Product, By End-Use Application, By Feedstock Type, By Geography&lt;/td&gt;
&lt;/tr&gt;
&lt;tr&gt;
&lt;td style='border:1px solid #000; padding:6px;'&gt;By Derivative Product&lt;/td&gt;
&lt;td style='border:1px solid #000; padding:6px;'&gt;Plasticizers, Unsaturated Polyester Resins (UPRs), Alkyd Resins, Others&lt;/td&gt;
&lt;/tr&gt;
&lt;tr&gt;
&lt;td style='border:1px solid #000; padding:6px;'&gt;By End-Use Application&lt;/td&gt;
&lt;td style='border:1px solid #000; padding:6px;'&gt;Construction Materials, Automotive Components, Consumer Goods, Paints &amp; Coatings&lt;/td&gt;
&lt;/tr&gt;
&lt;tr&gt;
&lt;td style='border:1px solid #000; padding:6px;'&gt;By Feedstock Type&lt;/td&gt;
&lt;td style='border:1px solid #000; padding:6px;'&gt;Ortho-Xylene, Naphthalene&lt;/td&gt;
&lt;/tr&gt;
&lt;tr&gt;
&lt;td style='border:1px solid #000; padding:6px;'&gt;By Region&lt;/td&gt;
&lt;td style='border:1px solid #000; padding:6px;'&gt;North America, Europe</t>
        </is>
      </c>
      <c r="D34" t="inlineStr">
        <is>
          <t>, Asia-Pacific, Latin America, Middle East &amp; Africa&lt;/td&gt;
&lt;/tr&gt;
&lt;tr&gt;
&lt;td style='border:1px solid #000; padding:6px;'&gt;Country Scope&lt;/td&gt;
&lt;td style='border:1px solid #000; padding:6px;'&gt;U.S., China, India, Germany, Brazil, South Korea, Japan, UAE&lt;/td&gt;
&lt;/tr&gt;
&lt;tr&gt;
&lt;td style='border:1px solid #000; padding:6px;'&gt;Market Drivers&lt;/td&gt;
&lt;td style='border:1px solid #000; padding:6px;'&gt;- Strong demand from UPR and construction chemicals - Growth in flexible PVC usage across Asia - Modernization of feedstock infrastructure and integrated supply chains&lt;/td&gt;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7.8 Billion&lt;/td&gt;
&lt;/tr&gt;
&lt;tr class="odd-row"&gt;
&lt;td class="first-col"&gt;&lt;strong&gt;Revenue Forecast in 2030&lt;/strong&gt;&lt;/td&gt;
&lt;td class="second-col"&gt;USD 11.2 Billion&lt;/td&gt;
&lt;/tr&gt;
&lt;tr class="even-row"&gt;
&lt;td class="first-col"&gt;&lt;strong&gt;Overall Growth Rate&lt;/strong&gt;&lt;/td&gt;
&lt;td class="second-col"&gt;CAGR of 6.2%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Derivative Product, By End-Use Application, By Feedstock Type, By Geography&lt;/td&gt;
&lt;/tr&gt;
&lt;tr class="odd-row"&gt;
&lt;td class="first-col"&gt;&lt;strong&gt;By Derivative Product&lt;/strong&gt;&lt;/td&gt;
&lt;td class="second-col"&gt;Plasticizers, Unsaturated Polyester Resins (UPRs), Alkyd Resins, Others&lt;/td&gt;
&lt;/tr&gt;
&lt;tr class="even-row"&gt;
&lt;td class="first-col"&gt;&lt;strong&gt;By End-Use Application&lt;/strong&gt;&lt;/td&gt;
&lt;td class="second-col"&gt;Construction Materials, Automotive Components, Consumer Goods, Paints &amp; Coatings&lt;/td&gt;
&lt;/tr&gt;
&lt;tr class="odd-row"&gt;
&lt;td class="first-col"&gt;&lt;strong&gt;By Feedstock Type&lt;/strong&gt;&lt;/td&gt;
&lt;td class="second-col"&gt;Ortho-Xylene, Naphthalene&lt;/td&gt;
&lt;/tr&gt;
&lt;tr class="even-row"&gt;
&lt;td class="first-col"&gt;&lt;strong&gt;By Region&lt;/strong&gt;&lt;/td&gt;
&lt;td class="second-col"&gt;North America, Europe, Asia-Pacific, Latin America, Middle East &amp; Africa&lt;/td&gt;
&lt;/tr&gt;
&lt;tr class="odd-row"&gt;
&lt;td class="first-col"&gt;&lt;strong&gt;Country Scope&lt;/strong&gt;&lt;/td&gt;
&lt;td class="second-col"&gt;U.S., China, India, Germany, Brazil, South Korea, Japan, UAE&lt;/td&gt;
&lt;/tr&gt;
&lt;tr class="even-row"&gt;
&lt;td class="first-col"&gt;&lt;strong&gt;Market Drivers&lt;/strong&gt;&lt;/td&gt;
&lt;td class="second-col"&gt;- Strong demand from UPR and construction chemicals 
- Growth in flexible PVC usage across Asia 
- Modernization of feedstock infrastructure and integrated supply chains&lt;/td&gt;
&lt;/tr&gt;
&lt;tr class="odd-row"&gt;
&lt;td class="first-col"&gt;&lt;strong&gt;Customization Option&lt;/strong&gt;&lt;/td&gt;
&lt;td class="second-col"&gt;Available upon request&lt;/td&gt;
&lt;/tr&gt;
&lt;/tbody&gt;&lt;/table&gt;</t>
        </is>
      </c>
      <c r="E34" t="inlineStr">
        <is>
          <t xml:space="preserve">
&lt;h2&gt;&lt;strong&gt;Executive Summary&lt;/strong&gt;&lt;/h2&gt;
&lt;ul&gt;
&lt;li&gt;&lt;p&gt;Market Overview&lt;/p&gt;&lt;/li&gt;
&lt;li&gt;&lt;p&gt;Market Attractiveness by Derivative Product, End-Use Application, Feedstock Type, and Region&lt;/p&gt;&lt;/li&gt;
&lt;li&gt;&lt;p&gt;Strategic Insights from Key Executives (CXO Perspective)&lt;/p&gt;&lt;/li&gt;
&lt;li&gt;&lt;p&gt;Historical Market Size and Future Projections (2022–2030)&lt;/p&gt;&lt;/li&gt;
&lt;li&gt;&lt;p&gt;Summary of Market Segmentation by Derivative Product, End-Use Application, Feedstock Type, and Region&lt;/p&gt;&lt;/li&gt;
&lt;/ul&gt;
&lt;p&gt;&lt;b&gt;Market Share Analysis&lt;/b&gt;&lt;/p&gt;
&lt;ul&gt;
&lt;li&gt;&lt;p&gt;Leading Players by Revenue and Market Share&lt;/p&gt;&lt;/li&gt;
&lt;li&gt;&lt;p&gt;Market Share by Derivative Product (Plasticizers, UPRs, Alkyd Resins)&lt;/p&gt;&lt;/li&gt;
&lt;li&gt;&lt;p&gt;Market Share by Application (Construction, Automotive, Consumer Goods, Coatings)&lt;/p&gt;&lt;/li&gt;
&lt;li&gt;&lt;p&gt;Feedstock Adoption Breakdown (Ortho-Xylene vs. Naphthalene)&lt;/p&gt;&lt;/li&gt;
&lt;/ul&gt;
&lt;p&gt;&lt;b&gt;Investment Opportunities in the Phthalic Anhydride Market&lt;/b&gt;&lt;/p&gt;
&lt;ul&gt;
&lt;li&gt;&lt;p&gt;High-Growth Segments: UPR in Infrastructure, Alkyds in Low-VOC Coatings&lt;/p&gt;&lt;/li&gt;
&lt;li&gt;&lt;p&gt;Greenfield vs. Brownfield Expansion Dynamics&lt;/p&gt;&lt;/li&gt;
&lt;li&gt;&lt;p&gt;Regulatory-Aligned Product Innovation Zones&lt;/p&gt;&lt;/li&gt;
&lt;li&gt;&lt;p&gt;M&amp;A Watchlist and Downstream Integration Prospects&lt;/p&gt;&lt;/li&gt;
&lt;/ul&gt;
&lt;p&gt;&lt;b&gt;Market Introduction&lt;/b&gt;&lt;/p&gt;
&lt;ul&gt;
&lt;li&gt;&lt;p&gt;Definition and Scope of the Study&lt;/p&gt;&lt;/li&gt;
&lt;li&gt;&lt;p&gt;Market Structure and Product Flow&lt;/p&gt;&lt;/li&gt;
&lt;li&gt;&lt;p&gt;Strategic Role of Phthalic Anhydride in the Chemicals Ecosystem&lt;/p&gt;&lt;/li&gt;
&lt;/ul&gt;
&lt;p&gt;&lt;b&gt;Research Methodology&lt;/b&gt;&lt;/p&gt;
&lt;ul&gt;
&lt;li&gt;&lt;p&gt;Research Process Overview&lt;/p&gt;&lt;/li&gt;
&lt;li&gt;&lt;p&gt;Primary and Secondary Data Sources&lt;/p&gt;&lt;/li&gt;
&lt;li&gt;&lt;p&gt;Market Size Estimation and Forecasting Framework&lt;/p&gt;&lt;/li&gt;
&lt;/ul&gt;
&lt;p&gt;&lt;b&gt;Market Dynamics&lt;/b&gt;&lt;/p&gt;
&lt;ul&gt;
&lt;li&gt;&lt;p&gt;Key Market Drivers&lt;/p&gt;&lt;/li&gt;
&lt;li&gt;&lt;p&gt;Challenges and Constraints Impacting Growth&lt;/p&gt;&lt;/li&gt;
&lt;li&gt;&lt;p&gt;Opportunities from Emerging Applications and Green Reformulations&lt;/p&gt;&lt;/li&gt;
&lt;li&gt;&lt;p&gt;Regulatory and Trade Landscape (REACH, U.S. EPA, Asia Import Tariffs)&lt;/p&gt;&lt;/li&gt;
&lt;/ul&gt;
&lt;p&gt;&lt;b&gt;Global Phthalic Anhydride Market Analysis&lt;/b&gt;&lt;/p&gt;
&lt;ul&gt;
&lt;li&gt;&lt;p&gt;Historical Market Size and Volume (2022–2023)&lt;/p&gt;&lt;/li&gt;
&lt;li&gt;&lt;p&gt;Forecasted Market Size and Volume (2024–2030)&lt;/p&gt;&lt;/li&gt;
&lt;li&gt;&lt;p&gt;Analysis by Derivative Product&lt;/p&gt;&lt;/li&gt;
&lt;li&gt;&lt;p&gt;Plasticizers&lt;/p&gt;&lt;/li&gt;
&lt;li&gt;&lt;p&gt;Unsaturated Polyester Resins (UPRs)&lt;/p&gt;&lt;/li&gt;
&lt;li&gt;&lt;p&gt;Alkyd Resins&lt;/p&gt;&lt;/li&gt;
&lt;li&gt;&lt;p&gt;Others&lt;/p&gt;&lt;/li&gt;
&lt;li&gt;&lt;p&gt;Analysis by End-Use Application&lt;/p&gt;&lt;/li&gt;
&lt;li&gt;&lt;p&gt;Construction Materials&lt;/p&gt;&lt;/li&gt;
&lt;li&gt;&lt;p&gt;Automotive Components&lt;/p&gt;&lt;/li&gt;
&lt;li&gt;&lt;p&gt;Consumer Goods&lt;/p&gt;&lt;/li&gt;
&lt;li&gt;&lt;p&gt;Paints &amp; Coatings&lt;/p&gt;&lt;/li&gt;
&lt;li&gt;&lt;p&gt;Analysis by Feedstock Type&lt;/p&gt;&lt;/li&gt;
&lt;li&gt;&lt;p&gt;Ortho-Xylene&lt;/p&gt;&lt;/li&gt;
&lt;li&gt;&lt;p&gt;Naphthalene&lt;/p&gt;&lt;/li&gt;
&lt;/ul&gt;
&lt;p&gt;&lt;b&gt;Regional Market Analysis&lt;/b&gt;&lt;/p&gt;
&lt;p&gt;&lt;b&gt;Asia Pacific&lt;/b&gt;&lt;/p&gt;
&lt;ul&gt;
&lt;li&gt;&lt;p&gt;Regional Market Size and Forecasts&lt;/p&gt;&lt;/li&gt;
&lt;li&gt;&lt;p&gt;Key Countries: China, India, South Korea, Japan, Indonesia&lt;/p&gt;&lt;/li&gt;
&lt;/ul&gt;
&lt;p&gt;&lt;b&gt;North America&lt;/b&gt;&lt;/p&gt;
&lt;ul&gt;
&lt;li&gt;&lt;p&gt;U.S. and Canada Trends&lt;/p&gt;&lt;/li&gt;
&lt;li&gt;&lt;p&gt;Feedstock Integration and Compliance Positioning&lt;/p&gt;&lt;/li&gt;
&lt;/ul&gt;
&lt;p&gt;&lt;b&gt;Europe&lt;/b&gt;&lt;/p&gt;
&lt;ul&gt;
&lt;li&gt;&lt;p&gt;Market Breakdown by Western and Eastern Europe&lt;/p&gt;&lt;/li&gt;
&lt;li&gt;&lt;p&gt;Environmental and Product Reformulation Trends&lt;/p&gt;&lt;/li&gt;
&lt;/ul&gt;
&lt;p&gt;&lt;b&gt;Latin America&lt;/b&gt;&lt;/p&gt;
&lt;ul&gt;
&lt;li&gt;&lt;p&gt;Demand Pull from Construction and PVC&lt;/p&gt;&lt;/li&gt;
&lt;li&gt;&lt;p&gt;Country Focus: Brazil, Mexico&lt;/p&gt;&lt;/li&gt;
&lt;/ul&gt;
&lt;p&gt;&lt;b&gt;Middle East &amp; Africa&lt;/b&gt;&lt;/p&gt;
&lt;ul&gt;
&lt;li&gt;&lt;p&gt;Regional Demand Pockets and Investment Gaps&lt;/p&gt;&lt;/li&gt;
&lt;li&gt;&lt;p&gt;Country Focus: UAE, Egypt, Nigeria, South Africa&lt;/p&gt;&lt;/li&gt;
&lt;/ul&gt;
&lt;p&gt;&lt;b&gt;Key Players and Competitive Analysis&lt;/b&gt;&lt;/p&gt;
&lt;ul&gt;
&lt;li&gt;&lt;p&gt;BASF SE&lt;/p&gt;&lt;/li&gt;
&lt;li&gt;&lt;p&gt;IG Petrochemicals Ltd.&lt;/p&gt;&lt;/li&gt;
&lt;li&gt;&lt;p&gt;Aekyung Petrochemical&lt;/p&gt;&lt;/li&gt;
&lt;li&gt;&lt;p&gt;Polynt-Reichhold Group&lt;/p&gt;&lt;/li&gt;
&lt;li&gt;&lt;p&gt;ExxonMobil Chemical&lt;/p&gt;&lt;/li&gt;
&lt;li&gt;&lt;p&gt;Additional Mention: Koppers, Mitsubishi Gas Chemical (if relevant)&lt;/p&gt;&lt;/li&gt;
&lt;li&gt;&lt;p&gt;Strategic Positioning and Differentiators&lt;/p&gt;&lt;/li&gt;
&lt;li&gt;&lt;p&gt;Regional Production Maps and Asset Footprints&lt;/p&gt;&lt;/li&gt;
&lt;/ul&gt;
&lt;p&gt;&lt;b&gt;Appendix&lt;/b&gt;&lt;/p&gt;
&lt;ul&gt;
&lt;li&gt;&lt;p&gt;Abbreviations and Terminologies&lt;/p&gt;&lt;/li&gt;
&lt;li&gt;&lt;p&gt;Methodological Notes and Assumptions&lt;/p&gt;&lt;/li&gt;
&lt;li&gt;&lt;p&gt;References and Sources&lt;/p&gt;&lt;/li&gt;
&lt;/ul&gt;
&lt;p&gt;&lt;b&gt;List of Tables&lt;/b&gt;&lt;/p&gt;
&lt;ul&gt;
&lt;li&gt;&lt;p&gt;Global Market Size by Segment and Region (2024–2030)&lt;/p&gt;&lt;/li&gt;
&lt;li&gt;&lt;p&gt;Market Share by Company and Application Area&lt;/p&gt;&lt;/li&gt;
&lt;li&gt;&lt;p&gt;Regional Breakdown by Feedstock Route and Resin Usage&lt;/p&gt;&lt;/li&gt;
&lt;/ul&gt;
&lt;p&gt;&lt;b&gt;List of Figures&lt;/b&gt;&lt;/p&gt;
&lt;ul&gt;
&lt;li&gt;&lt;p&gt;Market Dynamics (Drivers, Restraints, Opportunities)&lt;/p&gt;&lt;/li&gt;
&lt;li&gt;&lt;p&gt;Regional Adoption Snapshot (2024 vs. 2030)&lt;/p&gt;&lt;/li&gt;
&lt;li&gt;&lt;p&gt;Competitive Landscape – Revenue vs. Integration Map&lt;/p&gt;&lt;/li&gt;
&lt;li&gt;&lt;p&gt;Segment Growth Comparison (Plasticizers vs. UPR vs. Alkyds)&lt;/p&gt;&lt;/li&gt;
&lt;/ul&gt;</t>
        </is>
      </c>
      <c r="F34" t="inlineStr">
        <is>
          <t>&lt;p&gt;.&lt;/p&gt;</t>
        </is>
      </c>
      <c r="G34" t="inlineStr">
        <is>
          <t>&lt;p&gt;&lt;strong&gt;Q1: How big is the phthalic anhydride market in 2024?&lt;/strong&gt;&lt;br&gt;A1: The global phthalic anhydride market is valued at USD 7.8 billion in 2024.&lt;/p&gt;
&lt;p&gt;&lt;strong&gt;Q2: What is the expected CAGR for the phthalic anhydride market between 2024 and 2030?&lt;/strong&gt;&lt;br&gt;A2: The market is forecast to grow at a 6.2% CAGR over the forecast period.&lt;/p&gt;
&lt;p&gt;&lt;strong&gt;Q3: Who are the leading players in the phthalic anhydride market?&lt;/strong&gt;&lt;br&gt;A3: Major players include BASF SE, IG Petrochemicals, Aekyung Petrochemical, Polynt-Reichhold, and ExxonMobil Chemical.&lt;/p&gt;
&lt;p&gt;&lt;strong&gt;Q4: Which region dominates the phthalic anhydride market in 2024?&lt;/strong&gt;&lt;br&gt;A4: Asia Pacific holds the largest market share due to rapid industrialization and flexible PVC demand.&lt;/p&gt;
&lt;p&gt;&lt;strong&gt;Q5: What factors are driving growth in the phthalic anhydride market?&lt;/strong&gt;&lt;br&gt;A5: Growth is driven by resin demand from construction, UPR usage in composites, and PVC demand across Asia and Latin America.&lt;/p&gt;</t>
        </is>
      </c>
      <c r="H34" s="2" t="inlineStr">
        <is>
          <t>SEP-25</t>
        </is>
      </c>
      <c r="I34" t="inlineStr">
        <is>
          <t>USD</t>
        </is>
      </c>
      <c r="J34" t="n">
        <v>4485</v>
      </c>
      <c r="K34" t="n">
        <v>6449</v>
      </c>
      <c r="L34" t="inlineStr">
        <is>
          <t>phthalic anhydride market</t>
        </is>
      </c>
      <c r="N34" t="inlineStr">
        <is>
          <t>20-09-2025</t>
        </is>
      </c>
      <c r="O34" t="inlineStr">
        <is>
          <t>phthalic anhydride market</t>
        </is>
      </c>
      <c r="P34" t="inlineStr">
        <is>
          <t>The Global Phthalic Anhydride Market is projected to reach a value of USD 11.2 billion by 2030, growing from an estimated USD 7.8 billion in 2024, expanding at a CAGR of 6.2% during the forecast period (2024–2030), according to Strategic Market Research.</t>
        </is>
      </c>
      <c r="R34" t="inlineStr">
        <is>
          <t>2024</t>
        </is>
      </c>
      <c r="S34" t="inlineStr">
        <is>
          <t>2019-2023</t>
        </is>
      </c>
      <c r="T34" t="n">
        <v>8339</v>
      </c>
      <c r="U34" t="inlineStr">
        <is>
          <t>Phthalic Anhydride Market Size ($ 11.2 Billion) 2030</t>
        </is>
      </c>
      <c r="V34" t="inlineStr">
        <is>
          <t>Phthalic Anhydride Market Report 2030</t>
        </is>
      </c>
      <c r="W34" t="inlineStr">
        <is>
          <t>{
  "@context": "https://schema.org",
  "@type": "BreadcrumbList",
  "itemListElement": [
    {
      "@type": "ListItem",
      "position": 1,
      "name": "Home",
      "item": "https://www.strategicmarketresearch.com/"
    },
    {
      "@type": "ListItem",
      "position": 2,
      "name": "Sustainable And Renewable Chemicals",
      "item": "https://www.strategicmarketresearch.com/report/sustainable-and-renewable-chemicals"
    },
    {
      "@type": "ListItem",
      "position": 3,
      "name": "Phthalic Anhydride Market Report 2030",
      "item": "https://www.strategicmarketresearch.com/market-report/phthalic-anhydride-market"
    }
  ]
}</t>
        </is>
      </c>
      <c r="X34" t="inlineStr">
        <is>
          <t>{
  "@context": "https://schema.org",
  "@type": "FAQPage",
  "mainEntity": [
    {
      "@type": "Question",
      "name": "How big is the phthalic anhydride market in 2024?",
      "acceptedAnswer": {
        "@type": "Answer",
        "text": "The global phthalic anhydride market is valued at USD 7.8 billion in 2024."
      }
    },
    {
      "@type": "Question",
      "name": "What is the expected CAGR for the phthalic anhydride market between 2024 and 2030?",
      "acceptedAnswer": {
        "@type": "Answer",
        "text": "The market is forecast to grow at a 6.2% CAGR over the forecast period."
      }
    },
    {
      "@type": "Question",
      "name": "Who are the leading players in the phthalic anhydride market?",
      "acceptedAnswer": {
        "@type": "Answer",
        "text": "Major players include BASF SE, IG Petrochemicals, Aekyung Petrochemical, Polynt-Reichhold, and ExxonMobil Chemical."
      }
    },
    {
      "@type": "Question",
      "name": "Which region dominates the phthalic anhydride market in 2024?",
      "acceptedAnswer": {
        "@type": "Answer",
        "text": "Asia Pacific holds the largest market share due to rapid industrialization and flexible PVC demand."
      }
    },
    {
      "@type": "Question",
      "name": "What factors are driving growth in the phthalic anhydride market?",
      "acceptedAnswer": {
        "@type": "Answer",
        "text": "Growth is driven by resin demand from construction, UPR usage in composites, and PVC demand across Asia and Latin America."
      }
    }
  ]
}</t>
        </is>
      </c>
    </row>
    <row r="35">
      <c r="A35" t="inlineStr">
        <is>
          <t>Polystyrene Foam Market.docx</t>
        </is>
      </c>
      <c r="B35" t="inlineStr">
        <is>
          <t>Polystyrene Foam Market By Product Type (Expanded Polystyrene [EPS], Extruded Polystyrene [XPS]); By Application (Packaging, Construction, Foodservice, Consumer Goods); By End User (Packaging Manufacturers, Construction Companies, Foodservice Providers, Consumer Goods Manufacturers); By Region, Segment Revenue Estimation, Forecast, 2024–2030</t>
        </is>
      </c>
      <c r="C35" t="inlineStr">
        <is>
          <t xml:space="preserve">
&lt;h2&gt;&lt;strong&gt;Introduction And Strategic Context&lt;/strong&gt;&lt;/h2&gt;
&lt;p&gt;The &lt;b&gt;Global Polystyrene Foam Market&lt;/b&gt; is expected to grow at a robust rate during the forecast period from 2024 to 2030, driven by increasing demand across packaging, construction, and consumer goods industries. &lt;b&gt;Strategic Market Research&lt;/b&gt; estimates that the market will be valued at approximately &lt;b&gt;USD 15.3 billion in 2024&lt;/b&gt; , with a projected compound annual growth rate (CAGR) of &lt;b&gt;6.3%&lt;/b&gt; , reaching &lt;b&gt;USD 24.1 billion by 2030&lt;/b&gt; .&lt;/p&gt;
&lt;p&gt;Polystyrene foam, known for its lightweight, insulating, and versatile properties, has been widely used in packaging materials, insulation, and foodservice products. This market’s growth is primarily fueled by its applications in the food packaging and construction sectors, as polystyrene foam provides excellent insulation and shock resistance at a low cost. Additionally, increasing urbanization, demand for sustainable packaging solutions, and regulatory support in several regions have contributed to the strategic importance of this market.&lt;/p&gt;
&lt;p&gt;Macro factors such as environmental concerns surrounding plastic waste, technological advancements in recycling processes, and regulatory mandates are pushing the industry to innovate and adopt more sustainable production methods. &lt;b&gt;Governments&lt;/b&gt; and environmental organizations are encouraging the shift towards recyclable and biodegradable foam options, particularly to reduce the ecological impact.&lt;/p&gt;
&lt;p&gt;&lt;b&gt;Stakeholders&lt;/b&gt; in the polystyrene foam market include &lt;b&gt;OEMs (Original Equipment Manufacturers)&lt;/b&gt; , &lt;b&gt;packaging manufacturers&lt;/b&gt; , &lt;b&gt;construction companies&lt;/b&gt; , &lt;b&gt;regulatory bodies&lt;/b&gt; , and &lt;b&gt;consumers&lt;/b&gt; . Investors are particularly focused on the evolution of biodegradable polystyrene alternatives and innovations in the recycling process. These advancements may help the industry remain compliant with evolving environmental standards and consumer preferences, positioning the market for sustainable growth.&lt;/p&gt;
&lt;p&gt;To be honest, while the market faces increasing pressure from environmental regulations, it remains strategically important due to its broad applicability and cost efficiency across multiple industries. The ongoing developments in polystyrene foam recycling technologies could pave the way for sustainable growth in the long term.&lt;/p&gt;
&lt;h2&gt;&lt;strong&gt;Market Segmentation And Forecast Scope&lt;/strong&gt;&lt;/h2&gt;
&lt;p&gt;The &lt;b&gt;polystyrene foam market&lt;/b&gt; is divided into several key segments based on &lt;b&gt;product type&lt;/b&gt; , &lt;b&gt;application&lt;/b&gt; , &lt;b&gt;end user&lt;/b&gt; , and &lt;b&gt;region&lt;/b&gt; . Each of these dimensions plays a crucial role in shaping market trends, growth patterns, and the overall strategic landscape. Understanding these segments helps in identifying the fastest-growing opportunities and strategic investment areas.&lt;/p&gt;
&lt;p&gt;&lt;b&gt;By Product Type&lt;/b&gt;&lt;/p&gt;
&lt;p&gt;The market for polystyrene foam is segmented into two primary product categories:&lt;/p&gt;
&lt;ul&gt;
&lt;li&gt;&lt;p&gt;&lt;b&gt;Expanded Polystyrene (EPS) Foam&lt;/b&gt; : This is the most widely used type of polystyrene foam, primarily found in packaging materials, insulation products, and food containers. EPS is favored for its excellent insulating properties and cost-effectiveness.&lt;/p&gt;&lt;/li&gt;
&lt;li&gt;&lt;p&gt;&lt;b&gt;Extruded Polystyrene (XPS) Foam&lt;/b&gt; : XPS foam is used primarily in construction, offering superior moisture resistance and insulation properties. This foam is commonly utilized for thermal insulation in walls, floors, and roofs of buildings.&lt;/p&gt;&lt;/li&gt;
&lt;/ul&gt;
&lt;p&gt;In 2024, &lt;b&gt;EPS foam&lt;/b&gt; is expected to dominate the market, accounting for roughly &lt;b&gt;70% of the market share&lt;/b&gt; . This dominance is driven by its wide-ranging applications across multiple industries, including packaging and foodservice.&lt;/p&gt;
&lt;p&gt;&lt;b&gt;By Application&lt;/b&gt;&lt;/p&gt;
&lt;p&gt;The polystyrene foam market spans various industries, each with unique demands for foam products:&lt;/p&gt;
&lt;ul&gt;
&lt;li&gt;&lt;p&gt;&lt;b&gt;Packaging&lt;/b&gt; : Polystyrene foam is extensively used in packaging due to its lightweight, shock-absorbing, and protective qualities. It is ideal for protecting fragile items during transportation and storage, such as electronics, glassware, and automotive parts.&lt;/p&gt;&lt;/li&gt;
&lt;li&gt;&lt;p&gt;&lt;b&gt;Construction and Insulation&lt;/b&gt; : Polystyrene foam serves as an effective thermal and acoustic insulator in buildings. It is widely used in insulation boards, panels, and slabs.&lt;/p&gt;&lt;/li&gt;
&lt;li&gt;&lt;p&gt;&lt;b&gt;Food Packaging&lt;/b&gt; : One of the major applications for polystyrene foam is in food packaging, especially in take-out containers, cups, and trays. The foodservice industry prefers foam packaging for its ability to keep food warm, provide moisture resistance, and be cost-effective.&lt;/p&gt;&lt;/li&gt;
&lt;li&gt;&lt;p&gt;&lt;b&gt;Consumer Goods&lt;/b&gt; : In the consumer goods sector, polystyrene foam is often used in the manufacturing of product components that require strength without additional weight, such as protective casings.&lt;/p&gt;&lt;/li&gt;
&lt;/ul&gt;
&lt;p&gt;The &lt;b&gt;packaging segment&lt;/b&gt; is projected to account for &lt;b&gt;40% of market share in 2024&lt;/b&gt; , with &lt;b&gt;construction&lt;/b&gt; following closely behind. The strong demand for packaging solutions, coupled with the increasing need for insulation in the construction industry, underscores the continued importance of these applications.&lt;/p&gt;
&lt;p&gt;&lt;b&gt;By End User&lt;/b&gt;&lt;/p&gt;
&lt;p&gt;The key end-user segments in the polystyrene foam market include:&lt;/p&gt;
&lt;ul&gt;
&lt;li&gt;&lt;p&gt;&lt;b&gt;Packaging Manufacturers&lt;/b&gt; : These companies use polystyrene foam to produce various packaging materials, including protective packaging for electronic goods, automotive parts, and fragile items.&lt;/p&gt;&lt;/li&gt;
&lt;li&gt;&lt;p&gt;&lt;b&gt;Construction Companies&lt;/b&gt; : They utilize polystyrene foam in building materials, primarily for insulation purposes.&lt;/p&gt;&lt;/li&gt;
&lt;li&gt;&lt;p&gt;&lt;b&gt;Foodservice Providers&lt;/b&gt; : These users require polystyrene foam for food containers, cups, trays, and other takeaway items.&lt;/p&gt;&lt;/li&gt;
&lt;li&gt;&lt;p&gt;&lt;b&gt;Consumer Goods Manufacturers&lt;/b&gt; : Companies involved in manufacturing lightweight and durable products often rely on polystyrene foam for component protection.&lt;/p&gt;&lt;/li&gt;
&lt;/ul&gt;
&lt;p&gt;The &lt;b&gt;packaging&lt;/b&gt; industry is likely to hold a dominant share in 2024, driven by the continued growth of e-commerce and the increasing need for protective packaging solutions. The &lt;b&gt;construction&lt;/b&gt; industry will also see a steady demand, especially in regions with expanding infrastructure projects.&lt;/p&gt;
&lt;p&gt;&lt;b&gt;By Region&lt;/b&gt;&lt;/p&gt;
&lt;p&gt;The regional analysis of the polystyrene foam market reveals notable growth in various global regions:&lt;/p&gt;
&lt;ul&gt;
&lt;li&gt;&lt;p&gt;&lt;b&gt;North America&lt;/b&gt; : The North American market is expected to grow significantly, driven by regulatory pressures and the continued demand for packaging solutions. The U.S. and Canada are major consumers of polystyrene foam for both packaging and construction applications.&lt;/p&gt;&lt;/li&gt;
&lt;li&gt;&lt;p&gt;&lt;b&gt;Europe&lt;/b&gt; : Similar to North America, Europe is experiencing a push toward sustainable packaging solutions, as well as an increased focus on insulation products in construction. Countries like Germany, France, and the UK are key contributors to regional growth.&lt;/p&gt;&lt;/li&gt;
&lt;li&gt;&lt;p&gt;&lt;b&gt;Asia Pacific&lt;/b&gt; : The Asia Pacific region is expected to witness the fastest growth during the forecast period, with significant demand from countries like China, India, and Japan. The rise of urbanization and infrastructure projects in these regions will drive the adoption of polystyrene foam.&lt;/p&gt;&lt;/li&gt;
&lt;li&gt;&lt;p&gt;&lt;b&gt;Latin America&lt;/b&gt; : The Latin American market is gradually expanding, with Brazil and Mexico seeing the highest demand for polystyrene foam, particularly in packaging and construction.&lt;/p&gt;&lt;/li&gt;
&lt;li&gt;&lt;p&gt;&lt;b&gt;Middle East &amp; Africa (MEA)&lt;/b&gt; : In the MEA region, polystyrene foam is gaining traction due to ongoing development projects in countries like Saudi Arabia, the UAE, and South Africa.&lt;/p&gt;&lt;/li&gt;
&lt;/ul&gt;
&lt;p&gt;&lt;b&gt;Fastest Growing Segments&lt;/b&gt;&lt;/p&gt;
&lt;ul&gt;
&lt;li&gt;&lt;p&gt;&lt;b&gt;Extruded Polystyrene (XPS)&lt;/b&gt; : This product type is expected to grow faster than EPS due to its increasing adoption in construction for insulation.&lt;/p&gt;&lt;/li&gt;
&lt;li&gt;&lt;p&gt;&lt;b&gt;Asia Pacific Region&lt;/b&gt; : This region is expected to be the fastest-growing in terms of demand, driven by rapid urbanization, infrastructure development, and increased consumption of packaging materials.&lt;/p&gt;&lt;/li&gt;
&lt;/ul&gt;
&lt;p&gt;&lt;b&gt;Market Share Forecasts&lt;/b&gt;&lt;/p&gt;
&lt;ul&gt;
&lt;li&gt;&lt;p&gt;&lt;b&gt;EPS Foam&lt;/b&gt; : Expected to continue leading in 2024, representing about &lt;b&gt;70%&lt;/b&gt; of the market share.&lt;/p&gt;&lt;/li&gt;
&lt;li&gt;&lt;p&gt;&lt;b&gt;XPS Foam&lt;/b&gt; : Anticipated to see a higher growth rate in the construction and insulation segments, with a projected market share of &lt;b&gt;30%&lt;/b&gt; by 2030.&lt;/p&gt;&lt;/li&gt;
&lt;/ul&gt;
&lt;p&gt;This segmentation provides a clear picture of the various areas driving the market’s growth. &lt;b&gt;Packaging&lt;/b&gt; and &lt;b&gt;construction&lt;/b&gt; are expected to remain the dominant sectors, but emerging regions, especially &lt;b&gt;Asia Pacific&lt;/b&gt; , will be key to market expansion.&lt;/p&gt;
&lt;h2&gt;&lt;strong&gt;Market Trends And Innovation Landscape&lt;/strong&gt;&lt;/h2&gt;
&lt;p&gt;The &lt;b&gt;polystyrene foam market&lt;/b&gt; is evolving rapidly due to technological advancements, regulatory changes, and shifting consumer preferences. Several key trends and innovations are shaping the future of this industry, particularly around &lt;b&gt;sustainability&lt;/b&gt; , &lt;b&gt;product enhancements&lt;/b&gt; , and &lt;b&gt;recycling technologies&lt;/b&gt; . Let’s explore these driving forces in detail.&lt;/p&gt;
&lt;p&gt;&lt;b&gt;1. Sustainable Packaging Solutions&lt;/b&gt;&lt;/p&gt;
&lt;p&gt;One of the most prominent trends in the polystyrene foam market is the growing shift towards &lt;b&gt;sustainable packaging solutions&lt;/b&gt; . As environmental concerns around plastic waste intensify, there is increasing pressure on manufacturers to develop more environmentally friendly alternatives.&lt;/p&gt;
&lt;ul&gt;
&lt;li&gt;&lt;p&gt;&lt;b&gt;Biodegradable and Recyclable Polystyrene Foam&lt;/b&gt; : In response to stringent regulations and consumer demand for eco-friendly products, polystyrene foam manufacturers are exploring biodegradable and recyclable alternatives. Companies are investing in the development of &lt;b&gt;bio-based polystyrene&lt;/b&gt; that offers similar properties to traditional foam but with less environmental impact.&lt;/p&gt;&lt;/li&gt;
&lt;li&gt;&lt;p&gt;&lt;b&gt;Polystyrene Foam Recycling&lt;/b&gt; : Although recycling polystyrene foam has been challenging due to its light weight and high volume, recent advancements in &lt;b&gt;foam recycling technologies&lt;/b&gt; have improved the feasibility of reusing foam materials. For example, new compacting techniques and innovations in &lt;b&gt;closed-loop recycling systems&lt;/b&gt; are making it easier for manufacturers to reclaim foam and reprocess it into new products.&lt;/p&gt;&lt;/li&gt;
&lt;/ul&gt;
&lt;p&gt;These developments are creating opportunities for companies to offer more sustainable products and meet increasingly stringent &lt;b&gt;environmental regulations&lt;/b&gt; across regions, particularly in &lt;b&gt;Europe&lt;/b&gt; and &lt;b&gt;North America&lt;/b&gt; .&lt;/p&gt;
&lt;p&gt;&lt;b&gt;2. Lightweight and High-Performance Materials&lt;/b&gt;&lt;/p&gt;
&lt;p&gt;Another significant trend in the market is the continued focus on creating &lt;b&gt;lightweight&lt;/b&gt; yet &lt;b&gt;high-performance polystyrene foam&lt;/b&gt; products. As industries like packaging and construction continue to require materials that balance performance with ease of handling, manufacturers are investing in new formulations that enhance both strength and durability.&lt;/p&gt;
&lt;ul&gt;
&lt;li&gt;&lt;p&gt;&lt;b&gt;Advanced Insulation Materials&lt;/b&gt; : In the construction industry, there’s a growing demand for &lt;b&gt;polystyrene foam&lt;/b&gt; that offers superior thermal insulation with minimal weight. Innovations in &lt;b&gt;extruded polystyrene (XPS)&lt;/b&gt; are driving performance improvements, making it an increasingly popular choice for building insulation.&lt;/p&gt;&lt;/li&gt;
&lt;li&gt;&lt;p&gt;&lt;b&gt;Structural Integrity Enhancements&lt;/b&gt; : In packaging, improving the &lt;b&gt;structural integrity&lt;/b&gt; of polystyrene foam while maintaining its lightweight properties is becoming a key innovation. Manufacturers are adopting new technologies to optimize foam’s ability to resist impact and protect fragile goods during transit.&lt;/p&gt;&lt;/li&gt;
&lt;/ul&gt;
&lt;p&gt;This trend towards lightweight and high-performance products is not only meeting industry needs but also improving cost-efficiency in manufacturing, contributing to the market’s expansion.&lt;/p&gt;
&lt;p&gt;&lt;b&gt;3. Automation and Smart Manufacturing&lt;/b&gt;&lt;/p&gt;
&lt;p&gt;Manufacturers are increasingly adopting &lt;b&gt;automation&lt;/b&gt; and &lt;b&gt;smart manufacturing technologies&lt;/b&gt; to enhance production efficiency, reduce costs, and improve product consistency. Advanced &lt;b&gt;robotics&lt;/b&gt; and &lt;b&gt;artificial intelligence (AI)&lt;/b&gt; are now being integrated into polystyrene foam production lines, enabling:&lt;/p&gt;
&lt;ul&gt;
&lt;li&gt;&lt;p&gt;&lt;b&gt;Precise Foam Cutting and Shaping&lt;/b&gt; : AI-driven systems are being used to ensure precise cutting and shaping of foam products, improving the quality of packaging materials and reducing waste.&lt;/p&gt;&lt;/li&gt;
&lt;li&gt;&lt;p&gt;&lt;b&gt;Enhanced Production Speed and Flexibility&lt;/b&gt; : Automation enables manufacturers to adjust production speeds and switch between different product types more quickly, providing flexibility to meet the demands of diverse end-user industries.&lt;/p&gt;&lt;/li&gt;
&lt;/ul&gt;
&lt;p&gt;This integration of smart technologies is expected to drive &lt;b&gt;cost reduction&lt;/b&gt; , optimize manufacturing processes, and contribute to the overall growth of the market by improving productivity.&lt;/p&gt;
&lt;p&gt;&lt;b&gt;4. Expanding Use of Polystyrene Foam in Emerging Markets&lt;/b&gt;&lt;/p&gt;
&lt;p&gt;The demand for polystyrene foam is increasing rapidly in emerging markets, particularly in &lt;b&gt;Asia Pacific&lt;/b&gt; , driven by rising urbanization, increasing infrastructure projects, and growing consumer industries. As countries like &lt;b&gt;China&lt;/b&gt; , &lt;b&gt;India&lt;/b&gt; , and &lt;b&gt;Southeast Asia&lt;/b&gt; experience rapid economic growth, the need for packaging solutions and construction materials is also on the rise.&lt;/p&gt;
&lt;ul&gt;
&lt;li&gt;&lt;p&gt;&lt;b&gt;Growing E-Commerce and Packaging Demand&lt;/b&gt; : The &lt;b&gt;e-commerce boom&lt;/b&gt; in Asia Pacific is one of the key factors driving the demand for packaging materials, including polystyrene foam. The growing middle class and consumer spending are also contributing to the demand for lightweight packaging solutions.&lt;/p&gt;&lt;/li&gt;
&lt;li&gt;&lt;p&gt;&lt;b&gt;Infrastructure Development&lt;/b&gt; : In the construction sector, the rapid expansion of residential, commercial, and industrial buildings in these regions is creating a significant demand for &lt;b&gt;polystyrene foam&lt;/b&gt; insulation materials. XPS foam, in particular, is gaining popularity due to its thermal performance and moisture resistance.&lt;/p&gt;&lt;/li&gt;
&lt;/ul&gt;
&lt;p&gt;These trends are expected to lead to increased market penetration in these regions, positioning the market for substantial growth over the coming years.&lt;/p&gt;
&lt;p&gt;&lt;b&gt;5. Innovations in Foam&lt;/b&gt; &lt;b&gt;Molding&lt;/b&gt; &lt;b&gt;and Shaping Techniques&lt;/b&gt;&lt;/p&gt;
&lt;p&gt;Advancements in &lt;b&gt;foam&lt;/b&gt; &lt;b&gt;molding&lt;/b&gt; &lt;b&gt;and shaping technologies&lt;/b&gt; are enhancing the design flexibility and quality of polystyrene foam products. Companies are now using advanced &lt;b&gt;molding&lt;/b&gt; &lt;b&gt;techniques&lt;/b&gt; to create customized foam products that better serve the unique needs of their customers. Some notable developments include:&lt;/p&gt;
&lt;ul&gt;
&lt;li&gt;&lt;p&gt;&lt;b&gt;3D Foam Printing&lt;/b&gt; : The introduction of &lt;b&gt;3D printing&lt;/b&gt; technologies to the foam molding process is enabling the production of complex foam shapes with high precision. This opens up new possibilities for manufacturers, particularly in the &lt;b&gt;consumer goods&lt;/b&gt; and &lt;b&gt;automotive industries&lt;/b&gt; , where custom foam components are often required.&lt;/p&gt;&lt;/li&gt;
&lt;li&gt;&lt;p&gt;&lt;b&gt;Molded&lt;/b&gt; &lt;b&gt;Foam Packaging&lt;/b&gt; : Custom- molded foam packaging solutions are growing in demand, as they provide superior protection for fragile items. Manufacturers are developing new molding technologies to enhance the foam’s ability to withstand various forms of stress, improving product safety during transport.&lt;/p&gt;&lt;/li&gt;
&lt;/ul&gt;
&lt;p&gt;This innovation allows companies to offer more tailored and efficient solutions to customers across various industries.&lt;/p&gt;
&lt;p&gt;&lt;b&gt;Expert Insights:&lt;/b&gt;&lt;/p&gt;
&lt;p&gt;&lt;i&gt;While sustainability remains a key driver, it’s clear that technological innovation is crucial for the future of the polystyrene foam market. The integration of automation, AI, and advanced recycling techniques not only addresses environmental challenges but also enhances the performance and cost-efficiency of foam products. Manufacturers who embrace these innovations will be better positioned to capitalize on emerging opportunities, particularly in high-growth regions such as Asia Pacific.&lt;/i&gt;&lt;/p&gt;
&lt;h2&gt;&lt;strong&gt;Competitive Intelligence And Benchmarking&lt;/strong&gt;&lt;/h2&gt;
&lt;p&gt;The &lt;b&gt;polystyrene foam market&lt;/b&gt; is highly competitive, with several key players driving growth through product innovation, strategic partnerships, and expansions across regions. The success of these companies depends not only on their ability to deliver cost-effective, high-quality products but also on their capacity to adapt to regulatory pressures and meet increasing demand for sustainable solutions.&lt;/p&gt;
&lt;p&gt;Here’s a look at some of the leading companies in the &lt;b&gt;polystyrene foam market&lt;/b&gt; and their strategies:&lt;/p&gt;
&lt;p&gt;&lt;b&gt;1. BASF SE&lt;/b&gt;&lt;/p&gt;
&lt;ul&gt;
&lt;li&gt;&lt;p&gt;&lt;b&gt;Strategy&lt;/b&gt; : BASF is one of the largest chemical producers in the world and a significant player in the polystyrene foam market. The company has focused on sustainability and innovation, creating &lt;b&gt;eco-friendly foam solutions&lt;/b&gt; that align with global regulatory trends. BASF has invested heavily in &lt;b&gt;bio-based polystyrene&lt;/b&gt; and is working on improving its &lt;b&gt;foam recycling&lt;/b&gt; capabilities.&lt;/p&gt;&lt;/li&gt;
&lt;li&gt;&lt;p&gt;&lt;b&gt;Global/Regional Reach&lt;/b&gt; : With a strong presence in &lt;b&gt;Europe&lt;/b&gt; , &lt;b&gt;North America&lt;/b&gt; , and &lt;b&gt;Asia Pacific&lt;/b&gt; , BASF operates in multiple industries, including packaging, construction, and automotive, offering a wide range of foam products tailored to the needs of each region.&lt;/p&gt;&lt;/li&gt;
&lt;li&gt;&lt;p&gt;&lt;b&gt;Product Differentiation&lt;/b&gt; : BASF’s products are known for their superior insulation properties and lightweight characteristics. Their efforts to develop &lt;b&gt;sustainable foam options&lt;/b&gt; are setting them apart from competitors, especially in environmentally conscious markets.&lt;/p&gt;&lt;/li&gt;
&lt;/ul&gt;
&lt;p&gt;&lt;b&gt;2.&lt;/b&gt; &lt;b&gt;TotalEnergies&lt;/b&gt;&lt;/p&gt;
&lt;ul&gt;
&lt;li&gt;&lt;p&gt;&lt;b&gt;Strategy&lt;/b&gt; : TotalEnergies focuses on developing sustainable solutions in its foam production processes. The company is also expanding its product portfolio to meet the growing demand for &lt;b&gt;recyclable polystyrene foam&lt;/b&gt; in the packaging and construction industries. TotalEnergies has launched products that reduce &lt;b&gt;carbon footprints&lt;/b&gt; and increase energy efficiency.&lt;/p&gt;&lt;/li&gt;
&lt;li&gt;&lt;p&gt;&lt;b&gt;Global/Regional Reach&lt;/b&gt; : A key player in &lt;b&gt;Europe&lt;/b&gt; and &lt;b&gt;North America&lt;/b&gt; , TotalEnergies is also pushing into &lt;b&gt;Asia Pacific&lt;/b&gt; , where demand for foam materials is rapidly increasing, particularly for construction applications.&lt;/p&gt;&lt;/li&gt;
&lt;li&gt;&lt;p&gt;&lt;b&gt;Product Differentiation&lt;/b&gt; : TotalEnergies is positioning itself as a leader in &lt;b&gt;sustainable foam&lt;/b&gt; solutions. Their environmentally-friendly alternatives to traditional foam are becoming a key selling point for customers looking to reduce their environmental impact.&lt;/p&gt;&lt;/li&gt;
&lt;/ul&gt;
&lt;p&gt;&lt;b&gt;3.&lt;/b&gt; &lt;b&gt;StyroChem&lt;/b&gt;&lt;/p&gt;
&lt;ul&gt;
&lt;li&gt;&lt;p&gt;&lt;b&gt;Strategy&lt;/b&gt; : Specializing in the manufacturing of polystyrene foam for packaging and insulation, &lt;b&gt;StyroChem&lt;/b&gt; has focused on developing advanced &lt;b&gt;foam&lt;/b&gt; &lt;b&gt;molding&lt;/b&gt; &lt;b&gt;technologies&lt;/b&gt; that improve the structural integrity of foam products. The company has also been actively involved in creating solutions for the &lt;b&gt;foodservice industry&lt;/b&gt; with enhanced insulation properties.&lt;/p&gt;&lt;/li&gt;
&lt;li&gt;&lt;p&gt;&lt;b&gt;Global/Regional Reach&lt;/b&gt; : StyroChem has a significant presence in &lt;b&gt;North America&lt;/b&gt; and is expanding into emerging markets, particularly &lt;b&gt;Asia&lt;/b&gt; and &lt;b&gt;Latin America&lt;/b&gt; , where packaging and construction industries are booming.&lt;/p&gt;&lt;/li&gt;
&lt;li&gt;&lt;p&gt;&lt;b&gt;Product Differentiation&lt;/b&gt; : StyroChem’s &lt;b&gt;packaging solutions&lt;/b&gt; are well-regarded for their &lt;b&gt;lightweight&lt;/b&gt; and &lt;b&gt;shock-absorbing qualities&lt;/b&gt; , making them ideal for fragile items. Additionally, their &lt;b&gt;insulation products&lt;/b&gt; are known for superior energy efficiency.&lt;/p&gt;&lt;/li&gt;
&lt;/ul&gt;
&lt;p&gt;&lt;b&gt;4.&lt;/b&gt; &lt;b&gt;Ineos&lt;/b&gt; &lt;b&gt;Styrolution&lt;/b&gt;&lt;/p&gt;
&lt;ul&gt;
&lt;li&gt;&lt;p&gt;&lt;b&gt;Strategy&lt;/b&gt; : Ineos Styrolution has a clear focus on innovation, especially in the &lt;b&gt;polystyrene foam&lt;/b&gt; and &lt;b&gt;styrenic&lt;/b&gt; &lt;b&gt;polymers&lt;/b&gt; market. The company is investing in new &lt;b&gt;foam formulations&lt;/b&gt; that reduce waste, improve &lt;b&gt;thermal insulation&lt;/b&gt; , and promote &lt;b&gt;recycling&lt;/b&gt; . Their research into &lt;b&gt;recyclable polystyrene&lt;/b&gt; continues to push the company ahead of competitors.&lt;/p&gt;&lt;/li&gt;
&lt;li&gt;&lt;p&gt;&lt;b&gt;Global/Regional Reach&lt;/b&gt; : With a strong presence in &lt;b&gt;Europe&lt;/b&gt; , &lt;b&gt;North America&lt;/b&gt; , and &lt;b&gt;Asia Pacific&lt;/b&gt; , Ineos Styrolution is strategically positioned in key markets. Their expansion into &lt;b&gt;Asia&lt;/b&gt; and &lt;b&gt;Latin America&lt;/b&gt; is focused on meeting the growing demand for packaging and insulation products.&lt;/p&gt;&lt;/li&gt;
&lt;li&gt;&lt;p&gt;&lt;b&gt;Product Differentiation&lt;/b&gt; : Known for its high-performance &lt;b&gt;styrenic&lt;/b&gt; &lt;b&gt;foam solutions&lt;/b&gt; , Ineos Styrolution stands out for its ability to offer customizable solutions for &lt;b&gt;packaging&lt;/b&gt; , &lt;b&gt;insulation&lt;/b&gt; , and &lt;b&gt;consumer products&lt;/b&gt; .&lt;/p&gt;&lt;/li&gt;
&lt;/ul&gt;
&lt;p&gt;&lt;b&gt;5. JSP Corporation&lt;/b&gt;&lt;/p&gt;
&lt;ul&gt;
&lt;li&gt;&lt;p&gt;&lt;b&gt;Strategy&lt;/b&gt; : JSP focuses on the &lt;b&gt;expanded polystyrene (EPS)&lt;/b&gt; market, providing lightweight and versatile foam products. The company is emphasizing &lt;b&gt;environmentally-friendly manufacturing practices&lt;/b&gt; and has been integrating sustainable materials in their production processes. JSP also invests in &lt;b&gt;foam recycling technology&lt;/b&gt; , which is key to its long-term strategy.&lt;/p&gt;&lt;/li&gt;
&lt;li&gt;&lt;p&gt;&lt;b&gt;Global/Regional Reach&lt;/b&gt; : JSP has a robust presence in &lt;b&gt;Asia Pacific&lt;/b&gt; , &lt;b&gt;Europe&lt;/b&gt; , and &lt;b&gt;North America&lt;/b&gt; , with a focus on the &lt;b&gt;automotive&lt;/b&gt; and &lt;b&gt;construction&lt;/b&gt; industries. Their footprint in &lt;b&gt;Asia&lt;/b&gt; is growing due to the increasing demand for both packaging and insulation applications.&lt;/p&gt;&lt;/li&gt;
&lt;li&gt;&lt;p&gt;&lt;b&gt;Product Differentiation&lt;/b&gt; : JSP is particularly known for its &lt;b&gt;customized EPS solutions&lt;/b&gt; for the automotive and construction sectors, where their foam products provide superior shock absorption, insulation, and lightweight properties.&lt;/p&gt;&lt;/li&gt;
&lt;/ul&gt;
&lt;p&gt;&lt;b&gt;6. Sundeep Polymers&lt;/b&gt; &lt;b&gt;Pvt.&lt;/b&gt; &lt;b&gt;Ltd.&lt;/b&gt;&lt;/p&gt;
&lt;ul&gt;
&lt;li&gt;&lt;p&gt;&lt;b&gt;Strategy&lt;/b&gt; : Sundeep Polymers has carved out a niche by producing &lt;b&gt;high-quality EPS foam products&lt;/b&gt; for packaging, insulation, and consumer goods. Their strategy involves offering cost-effective solutions without compromising on quality, particularly in the &lt;b&gt;construction sector&lt;/b&gt; .&lt;/p&gt;&lt;/li&gt;
&lt;li&gt;&lt;p&gt;&lt;b&gt;Global/Regional Reach&lt;/b&gt; : While Sundeep Polymers has a strong presence in &lt;b&gt;India&lt;/b&gt; , they are expanding their footprint in &lt;b&gt;Asia&lt;/b&gt; and &lt;b&gt;Africa&lt;/b&gt; , focusing on emerging markets where demand for packaging and insulation is growing.&lt;/p&gt;&lt;/li&gt;
&lt;li&gt;&lt;p&gt;&lt;b&gt;Product Differentiation&lt;/b&gt; : Sundeep Polymers specializes in providing &lt;b&gt;customized foam products&lt;/b&gt; that meet the specific needs of regional markets, especially in terms of &lt;b&gt;cost-efficiency&lt;/b&gt; and &lt;b&gt;availability&lt;/b&gt; .&lt;/p&gt;&lt;/li&gt;
&lt;/ul&gt;
&lt;p&gt;&lt;b&gt;Competitive Dynamics at a Glance&lt;/b&gt;&lt;/p&gt;
&lt;ul&gt;
&lt;li&gt;&lt;p&gt;&lt;b&gt;BASF SE&lt;/b&gt; and &lt;b&gt;TotalEnergies&lt;/b&gt; lead the way in the sustainable foam segment, capitalizing on their innovations in eco-friendly foam materials and recycling technologies. Their strength lies in their ability to address regulatory demands in regions like &lt;b&gt;Europe&lt;/b&gt; and &lt;b&gt;North America&lt;/b&gt; .&lt;/p&gt;&lt;/li&gt;
&lt;li&gt;&lt;p&gt;&lt;b&gt;Ineos&lt;/b&gt; &lt;b&gt;Styrolution&lt;/b&gt; and &lt;b&gt;JSP Corporation&lt;/b&gt; stand out in the high-performance polystyrene foam segment, with advanced molding and insulation capabilities. These companies maintain a competitive edge in &lt;b&gt;Asia Pacific&lt;/b&gt; and &lt;b&gt;North America&lt;/b&gt; , where demand for insulation and packaging solutions is growing.&lt;/p&gt;&lt;/li&gt;
&lt;li&gt;&lt;p&gt;&lt;b&gt;StyroChem&lt;/b&gt; focuses on packaging solutions with superior shock-absorption qualities, appealing to sectors like &lt;b&gt;e-commerce&lt;/b&gt; and &lt;b&gt;consumer goods&lt;/b&gt; .&lt;/p&gt;&lt;/li&gt;
&lt;li&gt;&lt;p&gt;&lt;b&gt;Sundeep Polymers&lt;/b&gt; offers highly &lt;b&gt;customized solutions&lt;/b&gt; at competitive prices, which positions them well in emerging markets, especially in &lt;b&gt;Asia&lt;/b&gt; and &lt;b&gt;Africa&lt;/b&gt; .&lt;/p&gt;&lt;/li&gt;
&lt;/ul&gt;
&lt;p&gt;In conclusion, the &lt;b&gt;polystyrene foam market&lt;/b&gt; is highly dynamic, with companies differentiating themselves through &lt;b&gt;sustainability efforts&lt;/b&gt; , &lt;b&gt;high-performance solutions&lt;/b&gt; , and &lt;b&gt;customization&lt;/b&gt; . As the market becomes more competitive, companies that focus on innovation, cost-efficiency, and eco-friendly solutions are likely to maintain a competitive edge.&lt;/p&gt;
&lt;h2&gt;&lt;strong&gt;Regional Landscape And Adoption Outlook&lt;/strong&gt;&lt;/h2&gt;
&lt;p&gt;The adoption of &lt;b&gt;polystyrene foam&lt;/b&gt; varies significantly across regions due to differences in economic development, industrial demand, regulatory frameworks, and consumer preferences. Understanding the regional dynamics is crucial for identifying high-growth markets and potential opportunities for expansion. Here’s a breakdown of key regions and the factors influencing their market outlook:&lt;/p&gt;
&lt;p&gt;&lt;b&gt;1. North America&lt;/b&gt;&lt;/p&gt;
&lt;p&gt;&lt;b&gt;Market Overview&lt;/b&gt; : North America is one of the most mature markets for polystyrene foam, with &lt;b&gt;the United States&lt;/b&gt; and &lt;b&gt;Canada&lt;/b&gt; driving significant demand. The region's market is characterized by its advanced manufacturing capabilities, a high level of regulatory scrutiny, and a focus on &lt;b&gt;sustainability&lt;/b&gt; .&lt;/p&gt;
&lt;ul&gt;
&lt;li&gt;&lt;p&gt;&lt;b&gt;Regulatory Environment&lt;/b&gt; : North America, particularly the U.S., has stringent regulations regarding the use of &lt;b&gt;polystyrene foam&lt;/b&gt; due to environmental concerns. Many states have implemented bans on foam containers, pushing companies to adopt &lt;b&gt;biodegradable&lt;/b&gt; alternatives or explore &lt;b&gt;recycling solutions&lt;/b&gt; . This has created both challenges and opportunities for the market.&lt;/p&gt;&lt;/li&gt;
&lt;li&gt;&lt;p&gt;&lt;b&gt;Market Demand&lt;/b&gt; : The demand for polystyrene foam in &lt;b&gt;packaging&lt;/b&gt; remains strong, particularly in &lt;b&gt;e-commerce&lt;/b&gt; and &lt;b&gt;foodservice&lt;/b&gt; sectors. However, demand is also increasing in &lt;b&gt;construction&lt;/b&gt; and &lt;b&gt;insulation&lt;/b&gt; applications, driven by a growing focus on &lt;b&gt;energy-efficient buildings&lt;/b&gt; and sustainable construction practices.&lt;/p&gt;&lt;/li&gt;
&lt;li&gt;&lt;p&gt;&lt;b&gt;Growth Opportunities&lt;/b&gt; : Companies in North America are increasingly investing in &lt;b&gt;sustainable product development&lt;/b&gt; , such as &lt;b&gt;recyclable polystyrene foam&lt;/b&gt; and &lt;b&gt;biopolymer-based alternatives&lt;/b&gt; . These trends are likely to spur innovation and capture new market share, particularly in eco-conscious consumer sectors.&lt;/p&gt;&lt;/li&gt;
&lt;/ul&gt;
&lt;p&gt;&lt;b&gt;Key Growth Drivers&lt;/b&gt; :&lt;/p&gt;
&lt;ul&gt;
&lt;li&gt;&lt;p&gt;Strong demand for packaging materials in e-commerce.&lt;/p&gt;&lt;/li&gt;
&lt;li&gt;&lt;p&gt;Ongoing development in sustainable polystyrene foam solutions.&lt;/p&gt;&lt;/li&gt;
&lt;li&gt;&lt;p&gt;High regulatory standards pushing for innovation in recycling and waste management.&lt;/p&gt;&lt;/li&gt;
&lt;/ul&gt;
&lt;p&gt;&lt;b&gt;2. Europe&lt;/b&gt;&lt;/p&gt;
&lt;p&gt;&lt;b&gt;Market Overview&lt;/b&gt; : Europe is a leader in adopting &lt;b&gt;eco-friendly practices&lt;/b&gt; in the manufacturing and use of polystyrene foam. The region’s emphasis on &lt;b&gt;circular economy&lt;/b&gt; principles and sustainability is shaping the future of the market.&lt;/p&gt;
&lt;ul&gt;
&lt;li&gt;&lt;p&gt;&lt;b&gt;Regulatory Environment&lt;/b&gt; : Europe is at the forefront of environmental regulations, with policies like the &lt;b&gt;EU Single-Use Plastics Directive&lt;/b&gt; significantly impacting the use of non-recyclable foam. The region is pushing for &lt;b&gt;biodegradable&lt;/b&gt; or &lt;b&gt;recyclable foam&lt;/b&gt; solutions, with &lt;b&gt;Germany&lt;/b&gt; , &lt;b&gt;France&lt;/b&gt; , and &lt;b&gt;the UK&lt;/b&gt; taking the lead in these efforts.&lt;/p&gt;&lt;/li&gt;
&lt;li&gt;&lt;p&gt;&lt;b&gt;Market Demand&lt;/b&gt; : Europe sees significant demand from the &lt;b&gt;food packaging&lt;/b&gt; industry, but there is also growing usage in &lt;b&gt;construction&lt;/b&gt; and &lt;b&gt;insulation&lt;/b&gt; . &lt;b&gt;Polystyrene foam&lt;/b&gt; is increasingly used for thermal insulation in buildings, aligning with the region’s focus on energy efficiency and carbon footprint reduction.&lt;/p&gt;&lt;/li&gt;
&lt;li&gt;&lt;p&gt;&lt;b&gt;Growth Opportunities&lt;/b&gt; : The region is expected to experience steady growth driven by the increasing demand for &lt;b&gt;sustainable packaging&lt;/b&gt; and &lt;b&gt;energy-efficient construction materials&lt;/b&gt; . &lt;b&gt;Sustainable innovations&lt;/b&gt; , such as &lt;b&gt;recyclable foam&lt;/b&gt; and &lt;b&gt;bio-based alternatives&lt;/b&gt; , will continue to shape market dynamics in Europe.&lt;/p&gt;&lt;/li&gt;
&lt;/ul&gt;
&lt;p&gt;&lt;b&gt;Key Growth Drivers&lt;/b&gt; :&lt;/p&gt;
&lt;ul&gt;
&lt;li&gt;&lt;p&gt;Stringent environmental regulations driving sustainable product development.&lt;/p&gt;&lt;/li&gt;
&lt;li&gt;&lt;p&gt;Expanding demand for thermal insulation in green building projects.&lt;/p&gt;&lt;/li&gt;
&lt;li&gt;&lt;p&gt;High adoption of circular economy practices, including foam recycling.&lt;/p&gt;&lt;/li&gt;
&lt;/ul&gt;
&lt;p&gt;&lt;b&gt;3. Asia Pacific&lt;/b&gt;&lt;/p&gt;
&lt;p&gt;&lt;b&gt;Market Overview&lt;/b&gt; : The &lt;b&gt;Asia Pacific&lt;/b&gt; region is the fastest-growing market for polystyrene foam, driven by rapid industrialization, urbanization, and population growth. Countries like &lt;b&gt;China&lt;/b&gt; , &lt;b&gt;India&lt;/b&gt; , &lt;b&gt;Japan&lt;/b&gt; , and &lt;b&gt;South Korea&lt;/b&gt; are seeing increased demand across multiple sectors, including &lt;b&gt;packaging&lt;/b&gt; , &lt;b&gt;construction&lt;/b&gt; , and &lt;b&gt;consumer goods&lt;/b&gt; .&lt;/p&gt;
&lt;ul&gt;
&lt;li&gt;&lt;p&gt;&lt;b&gt;Regulatory Environment&lt;/b&gt; : While the regulatory environment is evolving, there is still considerable room for improvement in terms of &lt;b&gt;environmental policies&lt;/b&gt; . Some countries in the region are beginning to implement bans on &lt;b&gt;non-recyclable foam&lt;/b&gt; , similar to trends seen in Europe and North America, but these efforts are less uniform.&lt;/p&gt;&lt;/li&gt;
&lt;li&gt;&lt;p&gt;&lt;b&gt;Market Demand&lt;/b&gt; : The growth in &lt;b&gt;packaging&lt;/b&gt; and &lt;b&gt;foodservice applications&lt;/b&gt; is primarily fueled by the &lt;b&gt;e-commerce boom&lt;/b&gt; and expanding middle-class populations. Meanwhile, the &lt;b&gt;construction&lt;/b&gt; sector in China and India is driving significant demand for &lt;b&gt;polystyrene foam insulation&lt;/b&gt; .&lt;/p&gt;&lt;/li&gt;
&lt;li&gt;&lt;p&gt;&lt;b&gt;Growth Opportunities&lt;/b&gt; : The region’s &lt;b&gt;construction&lt;/b&gt; sector is projected to remain a key driver of growth. Additionally, there is an increasing focus on &lt;b&gt;sustainability&lt;/b&gt; , particularly in &lt;b&gt;Japan&lt;/b&gt; and &lt;b&gt;South Korea&lt;/b&gt; , where &lt;b&gt;green building&lt;/b&gt; standards are pushing demand for better insulation solutions.&lt;/p&gt;&lt;/li&gt;
&lt;/ul&gt;
&lt;p&gt;&lt;b&gt;Key Growth Drivers&lt;/b&gt; :&lt;/p&gt;
&lt;ul&gt;
&lt;li&gt;&lt;p&gt;Rapid urbanization and increasing demand for insulation materials.&lt;/p&gt;&lt;/li&gt;
&lt;li&gt;&lt;p&gt;Strong growth in the e-commerce sector driving packaging demand.&lt;/p&gt;&lt;/li&gt;
&lt;li&gt;&lt;p&gt;Increasing focus on sustainable building practices and green construction.&lt;/p&gt;&lt;/li&gt;
&lt;/ul&gt;
&lt;p&gt;&lt;b&gt;4. Latin America&lt;/b&gt;&lt;/p&gt;
&lt;p&gt;&lt;b&gt;Market Overview&lt;/b&gt; : The &lt;b&gt;Latin American&lt;/b&gt; market for polystyrene foam is still developing, with countries like &lt;b&gt;Brazil&lt;/b&gt; , &lt;b&gt;Mexico&lt;/b&gt; , and &lt;b&gt;Argentina&lt;/b&gt; seeing gradual growth in demand for foam products, particularly in the &lt;b&gt;construction&lt;/b&gt; and &lt;b&gt;packaging&lt;/b&gt; sectors.&lt;/p&gt;
&lt;ul&gt;
&lt;li&gt;&lt;p&gt;&lt;b&gt;Regulatory Environment&lt;/b&gt; : Many Latin American countries are beginning to adopt &lt;b&gt;regulations&lt;/b&gt; around plastic waste, but the enforcement of these regulations varies by country. However, the region still faces challenges in the implementation of &lt;b&gt;environmentally sustainable&lt;/b&gt; alternatives.&lt;/p&gt;&lt;/li&gt;
&lt;li&gt;&lt;p&gt;&lt;b&gt;Market Demand&lt;/b&gt; : Packaging and construction are the two key demand drivers. &lt;b&gt;Food packaging&lt;/b&gt; in the form of &lt;b&gt;takeout containers&lt;/b&gt; and &lt;b&gt;trays&lt;/b&gt; remains a significant application, while &lt;b&gt;insulation materials&lt;/b&gt; are gaining traction due to the region’s growing construction industry.&lt;/p&gt;&lt;/li&gt;
&lt;li&gt;&lt;p&gt;&lt;b&gt;Growth Opportunities&lt;/b&gt; : With increasing urbanization and infrastructure projects, the demand for &lt;b&gt;polystyrene foam&lt;/b&gt; in construction will continue to grow. Additionally, as governments implement stricter environmental regulations, there will be increased demand for &lt;b&gt;sustainable foam alternatives&lt;/b&gt; .&lt;/p&gt;&lt;/li&gt;
&lt;/ul&gt;
&lt;p&gt;&lt;b&gt;Key Growth Drivers&lt;/b&gt; :&lt;/p&gt;
&lt;ul&gt;
&lt;li&gt;&lt;p&gt;Growing construction projects in emerging urban areas.&lt;/p&gt;&lt;/li&gt;
&lt;li&gt;&lt;p&gt;Increasing demand for affordable and efficient packaging solutions.&lt;/p&gt;&lt;/li&gt;
&lt;li&gt;&lt;p&gt;Rising environmental awareness and regulatory frameworks.&lt;/p&gt;&lt;/li&gt;
&lt;/ul&gt;
&lt;p&gt;&lt;b&gt;5. Middle East &amp; Africa (MEA)&lt;/b&gt;&lt;/p&gt;
&lt;p&gt;&lt;b&gt;Market Overview&lt;/b&gt; : The &lt;b&gt;Middle East &amp; Africa&lt;/b&gt; region remains underpenetrated by polystyrene foam products, though it is gradually experiencing growth, especially in the &lt;b&gt;construction&lt;/b&gt; and &lt;b&gt;packaging&lt;/b&gt; industries.&lt;/p&gt;
&lt;ul&gt;
&lt;li&gt;&lt;p&gt;&lt;b&gt;Regulatory Environment&lt;/b&gt; : While some countries in the Middle East, such as &lt;b&gt;UAE&lt;/b&gt; and &lt;b&gt;Saudi Arabia&lt;/b&gt; , are starting to address plastic waste and promote sustainability, many African nations are still in the early stages of implementing foam-related regulations.&lt;/p&gt;&lt;/li&gt;
&lt;li&gt;&lt;p&gt;&lt;b&gt;Market Demand&lt;/b&gt; : In the &lt;b&gt;Middle East&lt;/b&gt; , the demand for polystyrene foam is primarily driven by &lt;b&gt;construction&lt;/b&gt; projects, as urbanization accelerates. In &lt;b&gt;Africa&lt;/b&gt; , demand is more concentrated in specific markets, like &lt;b&gt;South Africa&lt;/b&gt; , where packaging applications are growing.&lt;/p&gt;&lt;/li&gt;
&lt;li&gt;&lt;p&gt;&lt;b&gt;Growth Opportunities&lt;/b&gt; : The expansion </t>
        </is>
      </c>
      <c r="D35" t="inlineStr">
        <is>
          <t>of urban areas and construction in the &lt;b&gt;Middle East&lt;/b&gt; will continue to boost demand for insulation materials. &lt;b&gt;Africa&lt;/b&gt; will experience gradual growth as infrastructure investments increase, but challenges related to environmental regulations and waste management remain.&lt;/p&gt;&lt;/li&gt;
&lt;/ul&gt;
&lt;p&gt;&lt;b&gt;Key Growth Drivers&lt;/b&gt; :&lt;/p&gt;
&lt;ul&gt;
&lt;li&gt;&lt;p&gt;Expanding urbanization and construction activities in the Middle East.&lt;/p&gt;&lt;/li&gt;
&lt;li&gt;&lt;p&gt;Increasing demand for packaging and insulation materials.&lt;/p&gt;&lt;/li&gt;
&lt;li&gt;&lt;p&gt;Infrastructure development and investments in both regions.&lt;/p&gt;&lt;/li&gt;
&lt;/ul&gt;
&lt;p&gt;&lt;b&gt;Regional Summary&lt;/b&gt;&lt;/p&gt;
&lt;ul&gt;
&lt;li&gt;&lt;p&gt;&lt;b&gt;North America&lt;/b&gt; and &lt;b&gt;Europe&lt;/b&gt; are more mature markets where &lt;b&gt;sustainability&lt;/b&gt; and &lt;b&gt;regulatory pressures&lt;/b&gt; are key drivers of growth, especially in packaging and construction.&lt;/p&gt;&lt;/li&gt;
&lt;li&gt;&lt;p&gt;&lt;b&gt;Asia Pacific&lt;/b&gt; is the fastest-growing region, particularly due to its expanding industrial base, urbanization, and the rapid growth of e-commerce.&lt;/p&gt;&lt;/li&gt;
&lt;li&gt;&lt;p&gt;&lt;b&gt;Latin America&lt;/b&gt; and the &lt;b&gt;Middle East &amp; Africa&lt;/b&gt; present emerging markets with significant opportunities, primarily driven by &lt;b&gt;construction&lt;/b&gt; and &lt;b&gt;packaging&lt;/b&gt; .&lt;/p&gt;&lt;/li&gt;
&lt;/ul&gt;
&lt;h2&gt;&lt;strong&gt;End-User Dynamics And Use Case&lt;/strong&gt;&lt;/h2&gt;
&lt;p&gt;The &lt;b&gt;polystyrene foam market&lt;/b&gt; serves a variety of end users across several industries, each with its unique requirements and challenges. Understanding these dynamics is key to recognizing the specific demands driving growth in the market. The following segments highlight the different end users and how they adopt and utilize polystyrene foam, as well as a practical use case to illustrate the impact of these products in real-world applications.&lt;/p&gt;
&lt;p&gt;&lt;b&gt;1. Packaging Manufacturers&lt;/b&gt;&lt;/p&gt;
&lt;p&gt;&lt;b&gt;Role in the Market&lt;/b&gt; : &lt;b&gt;Packaging manufacturers&lt;/b&gt; are the largest end users of polystyrene foam. They use it to create a wide range of packaging products, from protective materials for electronics and automotive parts to &lt;b&gt;foodservice containers&lt;/b&gt; such as cups, trays, and take-out boxes. The &lt;b&gt;lightweight&lt;/b&gt; and &lt;b&gt;shock-absorbing properties&lt;/b&gt; of polystyrene foam make it an ideal choice for protecting delicate items during shipping and storage.&lt;/p&gt;
&lt;ul&gt;
&lt;li&gt;&lt;p&gt;&lt;b&gt;Key Requirements&lt;/b&gt; : Packaging manufacturers demand &lt;b&gt;customized foam solutions&lt;/b&gt; to meet the specific needs of different products. This includes creating &lt;b&gt;tailored foam&lt;/b&gt; &lt;b&gt;molds&lt;/b&gt; for fragile goods, ensuring minimal weight for cost-efficiency, and enhancing protective capabilities.&lt;/p&gt;&lt;/li&gt;
&lt;li&gt;&lt;p&gt;&lt;b&gt;Challenges&lt;/b&gt; : The key challenge in this sector is the growing pressure to meet &lt;b&gt;sustainability&lt;/b&gt; standards and reduce the environmental impact of foam-based packaging. Companies are investing in &lt;b&gt;biodegradable foam alternatives&lt;/b&gt; and &lt;b&gt;recycling technologies&lt;/b&gt; to address these concerns.&lt;/p&gt;&lt;/li&gt;
&lt;/ul&gt;
&lt;p&gt;&lt;b&gt;2. Construction Companies&lt;/b&gt;&lt;/p&gt;
&lt;p&gt;&lt;b&gt;Role in the Market&lt;/b&gt; : In the &lt;b&gt;construction&lt;/b&gt; industry, polystyrene foam is widely used for &lt;b&gt;thermal insulation&lt;/b&gt; , &lt;b&gt;soundproofing&lt;/b&gt; , and lightweight structural elements. &lt;b&gt;Extruded polystyrene foam (XPS)&lt;/b&gt; is particularly favored for its &lt;b&gt;moisture resistance&lt;/b&gt; and &lt;b&gt;thermal performance&lt;/b&gt; in buildings.&lt;/p&gt;
&lt;ul&gt;
&lt;li&gt;&lt;p&gt;&lt;b&gt;Key Requirements&lt;/b&gt; : Construction companies require high-quality &lt;b&gt;insulation boards&lt;/b&gt; and &lt;b&gt;foam panels&lt;/b&gt; for use in walls, floors, and roofs. These products must meet stringent &lt;b&gt;energy efficiency standards&lt;/b&gt; and provide long-term durability under challenging environmental conditions.&lt;/p&gt;&lt;/li&gt;
&lt;li&gt;&lt;p&gt;&lt;b&gt;Challenges&lt;/b&gt; : As the construction industry grows, there is a need for more &lt;b&gt;eco-friendly foam products&lt;/b&gt; . Many construction companies are transitioning to &lt;b&gt;sustainable insulation materials&lt;/b&gt; , and there is increasing demand for products that help achieve &lt;b&gt;green building certifications&lt;/b&gt; , such as &lt;b&gt;LEED&lt;/b&gt; .&lt;/p&gt;&lt;/li&gt;
&lt;/ul&gt;
&lt;p&gt;&lt;b&gt;3. Foodservice Providers&lt;/b&gt;&lt;/p&gt;
&lt;p&gt;&lt;b&gt;Role in the Market&lt;/b&gt; : &lt;b&gt;Foodservice providers&lt;/b&gt; , including restaurants, food packaging companies, and delivery services, are significant consumers of polystyrene foam. They rely on foam for &lt;b&gt;takeout containers&lt;/b&gt; , &lt;b&gt;cups&lt;/b&gt; , &lt;b&gt;trays&lt;/b&gt; , and &lt;b&gt;insulated packaging&lt;/b&gt; to keep food warm and safe during transportation.&lt;/p&gt;
&lt;ul&gt;
&lt;li&gt;&lt;p&gt;&lt;b&gt;Key Requirements&lt;/b&gt; : Foodservice providers need &lt;b&gt;affordable, lightweight packaging&lt;/b&gt; that maintains the integrity of the food while offering &lt;b&gt;convenience&lt;/b&gt; for consumers. &lt;b&gt;Heat insulation&lt;/b&gt; is particularly important for food packaging products, as it helps to keep food at the correct temperature.&lt;/p&gt;&lt;/li&gt;
&lt;li&gt;&lt;p&gt;&lt;b&gt;Challenges&lt;/b&gt; : Increasing environmental concerns and the introduction of plastic bans in many regions are driving foodservice providers to seek &lt;b&gt;eco-friendly alternatives&lt;/b&gt; to polystyrene foam, such as &lt;b&gt;biodegradable packaging&lt;/b&gt; or &lt;b&gt;compostable materials&lt;/b&gt; .&lt;/p&gt;&lt;/li&gt;
&lt;/ul&gt;
&lt;p&gt;&lt;b&gt;4. Consumer Goods Manufacturers&lt;/b&gt;&lt;/p&gt;
&lt;p&gt;&lt;b&gt;Role in the Market&lt;/b&gt; : Manufacturers of &lt;b&gt;consumer goods&lt;/b&gt; use polystyrene foam in a variety of applications, from &lt;b&gt;protective packaging&lt;/b&gt; for fragile items to components of consumer products like &lt;b&gt;electrical appliances&lt;/b&gt; and &lt;b&gt;automotive parts&lt;/b&gt; . The foam’s &lt;b&gt;impact resistance&lt;/b&gt; and &lt;b&gt;lightweight nature&lt;/b&gt; make it ideal for protecting delicate components during shipping.&lt;/p&gt;
&lt;ul&gt;
&lt;li&gt;&lt;p&gt;&lt;b&gt;Key Requirements&lt;/b&gt; : Consumer goods manufacturers require foam products that are both &lt;b&gt;durable&lt;/b&gt; and &lt;b&gt;cost-effective&lt;/b&gt; . The foam must offer &lt;b&gt;protection&lt;/b&gt; without adding significant weight, which is especially critical for shipping costs.&lt;/p&gt;&lt;/li&gt;
&lt;li&gt;&lt;p&gt;&lt;b&gt;Challenges&lt;/b&gt; : As with packaging, &lt;b&gt;sustainability&lt;/b&gt; remains a challenge. Many manufacturers are looking for &lt;b&gt;greener solutions&lt;/b&gt; that do not compromise on product quality.&lt;/p&gt;&lt;/li&gt;
&lt;/ul&gt;
&lt;p&gt;&lt;b&gt;**Use Case: Packaging for Fragile Electronics in E-Commerce&lt;/b&gt;&lt;/p&gt;
&lt;p&gt;In recent years, e-commerce has seen an unprecedented rise, with more consumers purchasing electronics, from smartphones to laptops, online. A &lt;b&gt;leading e-commerce platform&lt;/b&gt; based in the &lt;b&gt;United States&lt;/b&gt; recently adopted &lt;b&gt;polystyrene foam&lt;/b&gt; for &lt;b&gt;protective packaging&lt;/b&gt; for fragile electronics. This decision was driven by the need for a cost-effective, lightweight material that would not compromise on the safety of high-value products.&lt;/p&gt;
&lt;p&gt;&lt;b&gt;The Challenge&lt;/b&gt; : The e-commerce company faced a challenge in ensuring that electronic items, especially &lt;b&gt;smartphones&lt;/b&gt; and &lt;b&gt;laptops&lt;/b&gt; , were adequately protected during shipping. Traditional packing materials were either too bulky or expensive, and they failed to provide the required shock absorption needed for electronics in transit.&lt;/p&gt;
&lt;p&gt;&lt;b&gt;The Solution&lt;/b&gt; : The company decided to use &lt;b&gt;expanded polystyrene foam&lt;/b&gt; (EPS) to create &lt;b&gt;customized foam&lt;/b&gt; &lt;b&gt;molds&lt;/b&gt; for different types of electronic devices. The foam was specifically designed to securely hold each device in place, providing shock absorption and preventing any movement during transit. The lightweight nature of EPS foam helped the company reduce overall shipping costs, while the &lt;b&gt;cost-effectiveness&lt;/b&gt; of the material enabled them to maintain competitive pricing.&lt;/p&gt;
&lt;p&gt;&lt;b&gt;Results&lt;/b&gt; :&lt;/p&gt;
&lt;ul&gt;
&lt;li&gt;&lt;p&gt;&lt;b&gt;Reduced damage&lt;/b&gt; : The use of customized foam packaging reduced damage during shipping by over &lt;b&gt;30%&lt;/b&gt; compared to previous packaging solutions.&lt;/p&gt;&lt;/li&gt;
&lt;li&gt;&lt;p&gt;&lt;b&gt;Cost efficiency&lt;/b&gt; : The lightweight nature of EPS foam helped reduce shipping costs by &lt;b&gt;15%&lt;/b&gt; due to the reduction in the overall package weight.&lt;/p&gt;&lt;/li&gt;
&lt;li&gt;&lt;p&gt;&lt;b&gt;Customer satisfaction&lt;/b&gt; : The company reported higher &lt;b&gt;customer satisfaction&lt;/b&gt; , with fewer complaints about damaged items upon arrival. The foam’s ability to &lt;b&gt;protect electronics&lt;/b&gt; during transit resulted in a better customer experience.&lt;/p&gt;&lt;/li&gt;
&lt;/ul&gt;
&lt;p&gt;&lt;b&gt;Expert Insight&lt;/b&gt; : &lt;i&gt;The growing demand for e-commerce packaging presents a significant opportunity for the polystyrene foam market. As more industries move towards online sales, the need for protective packaging solutions that are cost-effective, lightweight, and efficient will continue to drive growth in the foam sector.&lt;/i&gt;&lt;/p&gt;
&lt;p&gt;&lt;b&gt;End-User Dynamics Summary&lt;/b&gt;&lt;/p&gt;
&lt;p&gt;The &lt;b&gt;polystyrene foam market&lt;/b&gt; is shaped by diverse end users, each with its distinct requirements. The &lt;b&gt;packaging&lt;/b&gt; and &lt;b&gt;construction&lt;/b&gt; sectors remain the dominant drivers, while the &lt;b&gt;foodservice&lt;/b&gt; industry continues to grapple with sustainability challenges. As regulatory pressures and consumer demand for sustainable solutions grow, end users are increasingly seeking &lt;b&gt;eco-friendly foam alternatives&lt;/b&gt; and innovative recycling options.&lt;/p&gt;
&lt;p&gt;&lt;b&gt;Key Takeaways&lt;/b&gt; :&lt;/p&gt;
&lt;ul&gt;
&lt;li&gt;&lt;p&gt;&lt;b&gt;Packaging&lt;/b&gt; remains the largest segment, driven by e-commerce and foodservice needs.&lt;/p&gt;&lt;/li&gt;
&lt;li&gt;&lt;p&gt;&lt;b&gt;Construction&lt;/b&gt; companies require durable, high-performance insulation solutions.&lt;/p&gt;&lt;/li&gt;
&lt;li&gt;&lt;p&gt;&lt;b&gt;Sustainability&lt;/b&gt; is a growing concern across all sectors, with end users pushing for &lt;b&gt;recyclable&lt;/b&gt; and &lt;b&gt;biodegradable&lt;/b&gt; alternatives.&lt;/p&gt;&lt;/li&gt;
&lt;/ul&gt;
&lt;h2&gt;&lt;strong&gt;Recent Developments + Opportunities &amp; Restraints&lt;/strong&gt;&lt;/h2&gt;
&lt;h2&gt;&lt;strong&gt;Recent Developments&lt;/strong&gt;&lt;/h2&gt;
&lt;h2&gt;&lt;strong&gt;Recent Developments&lt;/strong&gt;&lt;/h2&gt;
&lt;ul&gt;
&lt;li&gt;&lt;p&gt;&lt;b&gt;Sustainable Foam Innovations by BASF&lt;/b&gt; In 2024, &lt;b&gt;BASF SE&lt;/b&gt; launched a new range of &lt;b&gt;bio-based polystyrene foam&lt;/b&gt; products that incorporate renewable materials. This innovation aims to reduce the environmental footprint of traditional foam products by offering a &lt;b&gt;more sustainable alternative&lt;/b&gt; while maintaining the same level of insulation and protective capabilities. BASF's efforts align with the growing demand for &lt;b&gt;eco-friendly materials&lt;/b&gt; in construction and packaging industries.&lt;/p&gt;&lt;/li&gt;
&lt;li&gt;&lt;p&gt;&lt;b&gt;TotalEnergies&lt;/b&gt; &lt;b&gt;Expansion in Recycled Foam Solutions&lt;/b&gt; In late 2023, &lt;b&gt;TotalEnergies&lt;/b&gt; introduced a new line of &lt;b&gt;recycled polystyrene foam&lt;/b&gt; products designed to meet the rising demand for &lt;b&gt;circular economy solutions&lt;/b&gt; . The foam is produced using post-consumer waste, significantly reducing the environmental impact of production processes. The company has already secured several partnerships with &lt;b&gt;European packaging&lt;/b&gt; and &lt;b&gt;insulation manufacturers&lt;/b&gt; to incorporate these recycled materials into their product lines.&lt;/p&gt;&lt;/li&gt;
&lt;li&gt;&lt;p&gt;&lt;b&gt;StyroChem&lt;/b&gt; &lt;b&gt;Launches Custom Foam Packaging Solutions&lt;/b&gt; &lt;b&gt;StyroChem&lt;/b&gt; , a key player in the packaging sector, unveiled &lt;b&gt;new custom foam packaging solutions&lt;/b&gt; for fragile electronics and medical equipment in 2024. The solutions focus on &lt;b&gt;impact resistance&lt;/b&gt; and &lt;b&gt;lightweight design&lt;/b&gt; , ensuring protection during shipping without increasing packaging costs. The company’s ability to offer tailored solutions positions it as a leader in the &lt;b&gt;e-commerce&lt;/b&gt; and &lt;b&gt;medical device packaging&lt;/b&gt; markets.&lt;/p&gt;&lt;/li&gt;
&lt;li&gt;&lt;p&gt;&lt;b&gt;JSP Corporation Develops Foam&lt;/b&gt; &lt;b&gt;Molding&lt;/b&gt; &lt;b&gt;Technology for Insulation&lt;/b&gt; In 2023, &lt;b&gt;JSP Corporation&lt;/b&gt; introduced an advanced &lt;b&gt;foam&lt;/b&gt; &lt;b&gt;molding&lt;/b&gt; &lt;b&gt;technology&lt;/b&gt; designed for &lt;b&gt;XPS insulation&lt;/b&gt; applications in the construction industry. The technology enables &lt;b&gt;precise cutting&lt;/b&gt; and &lt;b&gt;shape customization&lt;/b&gt; , enhancing the foam’s ability to fit various building designs. This product addresses the growing demand for &lt;b&gt;energy-efficient construction materials&lt;/b&gt; and is expected to play a significant role in future &lt;b&gt;green building projects&lt;/b&gt; .&lt;/p&gt;&lt;/li&gt;
&lt;li&gt;&lt;p&gt;&lt;b&gt;Ineos&lt;/b&gt; &lt;b&gt;Styrolution&lt;/b&gt; &lt;b&gt;Invests in Sustainability and Recycling&lt;/b&gt; In 2024, &lt;b&gt;Ineos&lt;/b&gt; &lt;b&gt;Styrolution&lt;/b&gt; made a significant investment in &lt;b&gt;recycling technology&lt;/b&gt; to enhance the sustainability of polystyrene foam products. The company is focused on &lt;b&gt;chemical recycling processes&lt;/b&gt; to convert used foam back into raw materials for production, enabling a &lt;b&gt;closed-loop system&lt;/b&gt; . This is seen as a vital step in reducing &lt;b&gt;foam waste&lt;/b&gt; and improving the &lt;b&gt;sustainability&lt;/b&gt; of foam products.&lt;/p&gt;&lt;/li&gt;
&lt;/ul&gt;
&lt;p&gt;&lt;b&gt;Opportunities&lt;/b&gt;&lt;/p&gt;
&lt;ul&gt;
&lt;li&gt;&lt;p&gt;&lt;b&gt;Expanding Demand for Sustainable Packaging Solutions&lt;/b&gt; The increasing push for &lt;b&gt;sustainability&lt;/b&gt; presents a major growth opportunity for the polystyrene foam market, especially in &lt;b&gt;packaging&lt;/b&gt; . As consumers and governments demand more &lt;b&gt;eco-friendly products&lt;/b&gt; , companies are investing heavily in &lt;b&gt;biodegradable&lt;/b&gt; and &lt;b&gt;recyclable foam&lt;/b&gt; alternatives. The ability to offer &lt;b&gt;green packaging solutions&lt;/b&gt; will likely become a key differentiator for manufacturers, especially as regulations become stricter in regions like &lt;b&gt;Europe&lt;/b&gt; and &lt;b&gt;North America&lt;/b&gt; .&lt;/p&gt;&lt;/li&gt;
&lt;li&gt;&lt;p&gt;&lt;b&gt;Technological Advancements in Foam Recycling&lt;/b&gt; With growing environmental concerns, &lt;b&gt;polystyrene foam recycling technologies&lt;/b&gt; are expected to play a pivotal role in the future growth of the market. Companies investing in &lt;b&gt;advanced foam recycling systems&lt;/b&gt; have the opportunity to lead the market in terms of sustainability. As &lt;b&gt;chemical recycling&lt;/b&gt; and &lt;b&gt;closed-loop systems&lt;/b&gt; become more widely adopted, this will open up &lt;b&gt;new revenue streams&lt;/b&gt; and help companies &lt;b&gt;meet regulatory compliance&lt;/b&gt; in various regions.&lt;/p&gt;&lt;/li&gt;
&lt;li&gt;&lt;p&gt;&lt;b&gt;Growth of Construction and Insulation Applications in Emerging Markets&lt;/b&gt; The rapid &lt;b&gt;urbanization&lt;/b&gt; and &lt;b&gt;infrastructure growth&lt;/b&gt; in &lt;b&gt;Asia Pacific&lt;/b&gt; , &lt;b&gt;Latin America&lt;/b&gt; , and &lt;b&gt;Africa&lt;/b&gt; provide significant opportunities for &lt;b&gt;polystyrene foam&lt;/b&gt; in &lt;b&gt;construction&lt;/b&gt; and &lt;b&gt;insulation&lt;/b&gt; applications. As governments focus on &lt;b&gt;energy-efficient building&lt;/b&gt; solutions, the demand for &lt;b&gt;XPS foam&lt;/b&gt; for &lt;b&gt;thermal insulation&lt;/b&gt; in buildings is expected to rise. Additionally, the &lt;b&gt;construction boom&lt;/b&gt; in these regions will drive the need for &lt;b&gt;lightweight&lt;/b&gt; , &lt;b&gt;durable&lt;/b&gt; , and &lt;b&gt;affordable&lt;/b&gt; building materials.&lt;/p&gt;&lt;/li&gt;
&lt;li&gt;&lt;p&gt;&lt;b&gt;E-commerce Growth&lt;/b&gt; &lt;b&gt;Fueling&lt;/b&gt; &lt;b&gt;Packaging Demand&lt;/b&gt; The &lt;b&gt;e-commerce sector&lt;/b&gt; continues to expand rapidly, which is expected to significantly increase demand for &lt;b&gt;protective packaging solutions&lt;/b&gt; . &lt;b&gt;Polystyrene foam&lt;/b&gt; offers &lt;b&gt;cost-effective&lt;/b&gt; and &lt;b&gt;lightweight&lt;/b&gt; solutions to ensure the safe transportation of fragile goods. As e-commerce sales rise, particularly in &lt;b&gt;Asia Pacific&lt;/b&gt; and &lt;b&gt;North&lt;/b&gt; &lt;b&gt;America&lt;/b&gt; , packaging manufacturers will continue to drive demand for foam products, offering an attractive growth opportunity.&lt;/p&gt;&lt;/li&gt;
&lt;/ul&gt;
&lt;h2&gt;&lt;strong&gt;Restraints&lt;/strong&gt;&lt;/h2&gt;
&lt;ul&gt;
&lt;li&gt;&lt;p&gt;&lt;b&gt;Environmental Regulations and Bans on Non-Recyclable Foam&lt;/b&gt; The &lt;b&gt;global push for sustainability&lt;/b&gt; and &lt;b&gt;environmental regulations&lt;/b&gt; continue to challenge the market, especially in regions like &lt;b&gt;Europe&lt;/b&gt; , &lt;b&gt;North America&lt;/b&gt; , and parts of &lt;b&gt;Asia Pacific&lt;/b&gt; . Many &lt;b&gt;municipalities and countries&lt;/b&gt; are introducing bans on &lt;b&gt;non-recyclable foam products&lt;/b&gt; , which directly impacts demand in sectors such as &lt;b&gt;foodservice packaging&lt;/b&gt; and &lt;b&gt;consumer goods packaging&lt;/b&gt; . &lt;b&gt;Manufacturers&lt;/b&gt; will need to innovate and shift toward &lt;b&gt;sustainable alternatives&lt;/b&gt; to remain competitive in these regions.&lt;/p&gt;&lt;/li&gt;
&lt;li&gt;&lt;p&gt;&lt;b&gt;High Cost of Biodegradable and Sustainable Foam&lt;/b&gt; The cost of producing &lt;b&gt;biodegradable polystyrene&lt;/b&gt; and &lt;b&gt;recyclable foam&lt;/b&gt; products remains higher compared to traditional foam. While consumer demand for sustainable solutions is rising, the &lt;b&gt;higher manufacturing costs&lt;/b&gt; could limit the adoption of &lt;b&gt;eco-friendly&lt;/b&gt; foam products, especially in &lt;b&gt;price-sensitive markets&lt;/b&gt; . Balancing &lt;b&gt;cost-efficiency&lt;/b&gt; with &lt;b&gt;sustainability&lt;/b&gt; will be a key challenge for companies aiming to stay competitive while meeting consumer demands.&lt;/p&gt;&lt;/li&gt;
&lt;li&gt;&lt;p&gt;&lt;b&gt;Waste Management and Recycling Challenges&lt;/b&gt; While &lt;b&gt;recycling technologies&lt;/b&gt; are improving, &lt;b&gt;polystyrene foam recycling&lt;/b&gt; remains a logistical challenge. The lightweight nature of foam makes it difficult to transport and process in large quantities. As a result, &lt;b&gt;waste management&lt;/b&gt; remains a significant concern. Without proper infrastructure and widespread adoption of recycling programs, the market may face &lt;b&gt;backlogs&lt;/b&gt; in foam waste disposal, potentially leading to environmental issues.&lt;/p&gt;&lt;/li&gt;
&lt;/ul&gt;
&lt;p&gt;&lt;b&gt;Summary&lt;/b&gt;&lt;/p&gt;
&lt;p&gt;The &lt;b&gt;polystyrene foam market&lt;/b&gt; is poised for growth, with significant opportunities in &lt;b&gt;sustainable product development&lt;/b&gt; , &lt;b&gt;emerging markets&lt;/b&gt; , and &lt;b&gt;e-commerce packaging&lt;/b&gt; . However, challenges remain, primarily driven by &lt;b&gt;environmental regulations&lt;/b&gt; and the higher cost of eco-friendly alternatives. Companies that invest in &lt;b&gt;recycling technologies&lt;/b&gt; and &lt;b&gt;biodegradable solutions&lt;/b&gt; will be best positioned to capitalize on the market's future potential.&lt;/p&gt;
&lt;p&gt;&lt;b&gt;Key Takeaways&lt;/b&gt; :&lt;/p&gt;
&lt;ul&gt;
&lt;li&gt;&lt;p&gt;&lt;b&gt;Sustainability&lt;/b&gt; and &lt;b&gt;regulatory pressures&lt;/b&gt; are major drivers of change.&lt;/p&gt;&lt;/li&gt;
&lt;li&gt;&lt;p&gt;&lt;b&gt;Recycling technologies&lt;/b&gt; and &lt;b&gt;bio-based foam&lt;/b&gt; innovations are key to future growth.&lt;/p&gt;&lt;/li&gt;
&lt;li&gt;&lt;p&gt;&lt;b&gt;Emerging markets&lt;/b&gt; , particularly in &lt;b&gt;Asia Pacific&lt;/b&gt; , present untapped opportunities for &lt;b&gt;insulation&lt;/b&gt; and &lt;b&gt;packaging applications&lt;/b&gt; .&lt;/p&gt;&lt;/li&gt;
&lt;li&gt;&lt;p&gt;The market faces challenges in &lt;b&gt;foam recycling&lt;/b&gt; and &lt;b&gt;cost management&lt;/b&gt; , particularly with eco-friendly products.&lt;/p&gt;&lt;/li&gt;
&lt;/ul&gt;
&lt;h3&gt;&lt;b&gt;7.1 Report Coverage Table&lt;/b&gt;&lt;/h3&gt;
&lt;p&gt;This section provides a detailed overview of the &lt;b&gt;key attributes&lt;/b&gt; and &lt;b&gt;scope&lt;/b&gt; of the &lt;b&gt;Polystyrene Foam Market&lt;/b&gt; report, outlining the forecast period, market size, segmentation details, and key drivers. The table below summarizes the &lt;b&gt;critical market details&lt;/b&gt; for easy reference.&lt;/p&gt;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padding:6px;'&gt;&lt;b&gt;USD 15.3 Billion&lt;/b&gt;&lt;/td&gt;
&lt;/tr&gt;
&lt;tr&gt;
&lt;td style='border:1px solid #000; padding:6px;'&gt;&lt;b&gt;Revenue Forecast in 2030&lt;/b&gt;&lt;/td&gt;
&lt;td style='border:1px solid #000; padding:6px;'&gt;&lt;b&gt;USD 24.1 Billion&lt;/b&gt;&lt;/td&gt;
&lt;/tr&gt;
&lt;tr&gt;
&lt;td style='border:1px solid #000; padding:6px;'&gt;&lt;b&gt;Overall Growth Rate&lt;/b&gt;&lt;/td&gt;
&lt;td style='border:1px solid #000; padding:6px;'&gt;&lt;b&gt;CAGR of 6.3% (2024 – 2030)&lt;/b&gt;&lt;/td&gt;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CAGR (2024 – 2030)&lt;/td&gt;
&lt;/tr&gt;
&lt;tr&gt;
&lt;td style='border:1px solid #000; padding:6px;'&gt;&lt;b&gt;Segmentation&lt;/b&gt;&lt;/td&gt;
&lt;td style='border:1px solid #000; padding:6px;'&gt;By Product Type, By Application, By End User, By Region&lt;/td&gt;
&lt;/tr&gt;
&lt;tr&gt;
&lt;td style='border:1px solid #000; padding:6px;'&gt;&lt;b&gt;By Product Type&lt;/b&gt;&lt;/td&gt;
&lt;td style='border:1px solid #000; padding:6px;'&gt;Expanded Polystyrene (EPS), Extruded Polystyrene (XPS)&lt;/td&gt;
&lt;/tr&gt;
&lt;tr&gt;
&lt;td style='border:1px solid #000; padding:6px;'&gt;&lt;b&gt;By Application&lt;/b&gt;&lt;/td&gt;
&lt;td style='border:1px solid #000; padding:6px;'&gt;Packaging, Construction, Foodservice, Consumer Goods&lt;/td&gt;
&lt;/tr&gt;
&lt;tr&gt;
&lt;td style='border:1px solid #000; padding:6px;'&gt;&lt;b&gt;By End User&lt;/b&gt;&lt;/td&gt;
&lt;td style='border:1px solid #000; padding:6px;'&gt;Packaging Manufacturers, Construction Companies, Foodservice Providers, Consumer Goods Manufacturers&lt;/td&gt;
&lt;/tr&gt;
&lt;tr&gt;
&lt;td style='border:1px solid #000; padding:6px;'&gt;&lt;b&gt;By Region&lt;/b&gt;&lt;/td&gt;
&lt;td style='border:1px solid #000; padding:6px;'&gt;North America, Europe, Asia-Pacific, Latin America, Middle East &amp; Africa&lt;/td&gt;
&lt;/tr&gt;
&lt;tr&gt;
&lt;td style='border:1px solid #000; padding:6px;'&gt;&lt;b&gt;Country Scope&lt;/b&gt;&lt;/td&gt;
&lt;td style='border:1px solid #000; padding:6px;'&gt;U.S., Canada, Mexico, Germany, France, UK, China, India, Japan, Brazil, South Africa, and others&lt;/td&gt;
&lt;/tr&gt;
&lt;tr&gt;
&lt;td style='border:1px solid #000; padding:6px;'&gt;&lt;b&gt;Market Drivers&lt;/b&gt;&lt;/td&gt;
&lt;td style='border:1px solid #000; padding:6px;'&gt;- Rising demand for sustainable packaging solutions - Increasing urbanization driving construction demand - Growth of e-commerce fueling packaging requirements - Technological advancements in foam recycling&lt;/td&gt;
&lt;/tr&gt;
&lt;tr&gt;
&lt;td style='border:1px solid #000; padding:6px;'&gt;&lt;b&gt;Customization Option&lt;/b&gt;&lt;/td&gt;
&lt;td style='border:1px solid #000; padding:6px;'&gt;Available upon request&lt;/td&gt;
&lt;/tr&gt;
&lt;/table&gt;
&lt;p&gt;This table provides a concise breakdown of the market's key attributes, offering a clear view of the &lt;b&gt;forecast period&lt;/b&gt; , &lt;b&gt;segmentation&lt;/b&gt; , and &lt;b&gt;market size&lt;/b&gt; . This comprehensive overview allows stakeholders to quickly understand the scope of the report and the expected growth trajectory.&lt;/p&gt;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15.3 Billion&lt;/td&gt;
&lt;/tr&gt;
&lt;tr class="odd-row"&gt;
&lt;td class="first-col"&gt;&lt;strong&gt;Revenue Forecast in 2030&lt;/strong&gt;&lt;/td&gt;
&lt;td class="second-col"&gt;USD 24.1 Billion&lt;/td&gt;
&lt;/tr&gt;
&lt;tr class="even-row"&gt;
&lt;td class="first-col"&gt;&lt;strong&gt;Overall Growth Rate&lt;/strong&gt;&lt;/td&gt;
&lt;td class="second-col"&gt;CAGR of 6.3%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Product Type, By Application, By End User, By Region&lt;/td&gt;
&lt;/tr&gt;
&lt;tr class="odd-row"&gt;
&lt;td class="first-col"&gt;&lt;strong&gt;By Product Type&lt;/strong&gt;&lt;/td&gt;
&lt;td class="second-col"&gt;Expanded Polystyrene (EPS), Extruded Polystyrene (XPS)&lt;/td&gt;
&lt;/tr&gt;
&lt;tr class="even-row"&gt;
&lt;td class="first-col"&gt;&lt;strong&gt;By Application&lt;/strong&gt;&lt;/td&gt;
&lt;td class="second-col"&gt;Packaging, Construction, Foodservice, Consumer Goods&lt;/td&gt;
&lt;/tr&gt;
&lt;tr class="odd-row"&gt;
&lt;td class="first-col"&gt;&lt;strong&gt;By End User&lt;/strong&gt;&lt;/td&gt;
&lt;td class="second-col"&gt;Packaging Manufacturers, Construction Companies, Foodservice Providers, Consumer Goods Manufacturers&lt;/td&gt;
&lt;/tr&gt;
&lt;tr class="even-row"&gt;
&lt;td class="first-col"&gt;&lt;strong&gt;By Region&lt;/strong&gt;&lt;/td&gt;
&lt;td class="second-col"&gt;North America, Europe, Asia-Pacific, Latin America, Middle East &amp; Africa&lt;/td&gt;
&lt;/tr&gt;
&lt;tr class="odd-row"&gt;
&lt;td class="first-col"&gt;&lt;strong&gt;Country Scope&lt;/strong&gt;&lt;/td&gt;
&lt;td class="second-col"&gt;U.S., Canada, Mexico, Germany, France, UK, China, India, Japan, Brazil, South Africa, and others&lt;/td&gt;
&lt;/tr&gt;
&lt;tr class="even-row"&gt;
&lt;td class="first-col"&gt;&lt;strong&gt;Market Drivers&lt;/strong&gt;&lt;/td&gt;
&lt;td class="second-col"&gt;- Rising demand for sustainable packaging solutions
- Increasing urbanization driving construction demand
- Growth of e-commerce fueling packaging requirements
- Technological advancements in foam recycling&lt;/td&gt;
&lt;/tr&gt;
&lt;tr class="odd-row"&gt;
&lt;td class="first-col"&gt;&lt;strong&gt;Customization Option&lt;/strong&gt;&lt;/td&gt;
&lt;td class="second-col"&gt;Available upon request&lt;/td&gt;
&lt;/tr&gt;
&lt;/tbody&gt;&lt;/table&gt;</t>
        </is>
      </c>
      <c r="E35" t="inlineStr">
        <is>
          <t xml:space="preserve">
&lt;h2&gt;&lt;strong&gt;Executive Summary&lt;/strong&gt;&lt;/h2&gt;
&lt;ul&gt;
&lt;li&gt;&lt;p&gt;Overview of the Polystyrene Foam Market&lt;/p&gt;&lt;/li&gt;
&lt;li&gt;&lt;p&gt;Key Insights and Market Projections&lt;/p&gt;&lt;/li&gt;
&lt;li&gt;&lt;p&gt;High-Growth Segments&lt;/p&gt;&lt;/li&gt;
&lt;li&gt;&lt;p&gt;Key Drivers and Challenges&lt;/p&gt;&lt;/li&gt;
&lt;/ul&gt;
&lt;p&gt;&lt;b&gt;Market Overview&lt;/b&gt;&lt;/p&gt;
&lt;ul&gt;
&lt;li&gt;&lt;p&gt;Introduction to the Polystyrene Foam Market&lt;/p&gt;&lt;/li&gt;
&lt;li&gt;&lt;p&gt;Market Size and Growth Projections (2024–2030)&lt;/p&gt;&lt;/li&gt;
&lt;li&gt;&lt;p&gt;Market Dynamics and Key Influences&lt;/p&gt;&lt;/li&gt;
&lt;/ul&gt;
&lt;p&gt;&lt;b&gt;Market Attractiveness by Product Type, Application, End User, and Region&lt;/b&gt;&lt;/p&gt;
&lt;ul&gt;
&lt;li&gt;&lt;p&gt;Evaluation of Key Market Segments&lt;/p&gt;&lt;/li&gt;
&lt;li&gt;&lt;p&gt;Strategic Opportunities Across Product Types and Applications&lt;/p&gt;&lt;/li&gt;
&lt;li&gt;&lt;p&gt;Regional Breakdown of Market Growth&lt;/p&gt;&lt;/li&gt;
&lt;/ul&gt;
&lt;p&gt;&lt;b&gt;Strategic Insights from Key Executives (CXO Perspective)&lt;/b&gt;&lt;/p&gt;
&lt;ul&gt;
&lt;li&gt;&lt;p&gt;Expert Insights on Market Trends&lt;/p&gt;&lt;/li&gt;
&lt;li&gt;&lt;p&gt;Strategic Direction and Recommendations&lt;/p&gt;&lt;/li&gt;
&lt;li&gt;&lt;p&gt;Key Market Challenges from an Executive’s Perspective&lt;/p&gt;&lt;/li&gt;
&lt;/ul&gt;
&lt;p&gt;&lt;b&gt;Historical Market Size and Future Projections (2022–2030)&lt;/b&gt;&lt;/p&gt;
&lt;ul&gt;
&lt;li&gt;&lt;p&gt;Market Size from 2022–2023&lt;/p&gt;&lt;/li&gt;
&lt;li&gt;&lt;p&gt;Revenue Forecast for 2024–2030&lt;/p&gt;&lt;/li&gt;
&lt;li&gt;&lt;p&gt;Historical Growth Trends and Analysis&lt;/p&gt;&lt;/li&gt;
&lt;/ul&gt;
&lt;p&gt;&lt;b&gt;Summary of Market Segmentation by Product Type, Application, End User, and Region&lt;/b&gt;&lt;/p&gt;
&lt;ul&gt;
&lt;li&gt;&lt;p&gt;Detailed Breakdown of Segmentation&lt;/p&gt;&lt;/li&gt;
&lt;li&gt;&lt;p&gt;Key Trends and Market Share Analysis&lt;/p&gt;&lt;/li&gt;
&lt;/ul&gt;
&lt;p&gt;&lt;b&gt;Market Share Analysis&lt;/b&gt;&lt;/p&gt;
&lt;ul&gt;
&lt;li&gt;&lt;p&gt;Leading Companies by Revenue and Market Share&lt;/p&gt;&lt;/li&gt;
&lt;li&gt;&lt;p&gt;Competitive Landscape Analysis&lt;/p&gt;&lt;/li&gt;
&lt;li&gt;&lt;p&gt;Market Share by Product Type, Application, and End User&lt;/p&gt;&lt;/li&gt;
&lt;/ul&gt;
&lt;p&gt;&lt;b&gt;Investment Opportunities in the Polystyrene Foam Market&lt;/b&gt;&lt;/p&gt;
&lt;ul&gt;
&lt;li&gt;&lt;p&gt;High-Growth Segments for Investment&lt;/p&gt;&lt;/li&gt;
&lt;li&gt;&lt;p&gt;Emerging Markets and Regions with Growth Potential&lt;/p&gt;&lt;/li&gt;
&lt;li&gt;&lt;p&gt;Innovation and R&amp;D Opportunities&lt;/p&gt;&lt;/li&gt;
&lt;/ul&gt;
&lt;p&gt;&lt;b&gt;Key Developments and Innovations&lt;/b&gt;&lt;/p&gt;
&lt;ul&gt;
&lt;li&gt;&lt;p&gt;Recent Product Launches and Technological Advancements&lt;/p&gt;&lt;/li&gt;
&lt;li&gt;&lt;p&gt;Mergers, Acquisitions, and Strategic Partnerships&lt;/p&gt;&lt;/li&gt;
&lt;li&gt;&lt;p&gt;Notable Market Developments in the Last 2 Years&lt;/p&gt;&lt;/li&gt;
&lt;/ul&gt;
&lt;p&gt;&lt;b&gt;Mergers, Acquisitions, and Strategic Partnerships&lt;/b&gt;&lt;/p&gt;
&lt;ul&gt;
&lt;li&gt;&lt;p&gt;Overview of Major M&amp;A Activity in the Market&lt;/p&gt;&lt;/li&gt;
&lt;li&gt;&lt;p&gt;Strategic Collaborations and Alliances&lt;/p&gt;&lt;/li&gt;
&lt;li&gt;&lt;p&gt;Impact of Partnerships on Market Dynamics&lt;/p&gt;&lt;/li&gt;
&lt;/ul&gt;
&lt;p&gt;&lt;b&gt;High-Growth Segments for Investment&lt;/b&gt;&lt;/p&gt;
&lt;ul&gt;
&lt;li&gt;&lt;p&gt;Focus on Product Types with High Growth Potential&lt;/p&gt;&lt;/li&gt;
&lt;li&gt;&lt;p&gt;Strategic Investment Areas in Packaging, Construction, and Foodservice&lt;/p&gt;&lt;/li&gt;
&lt;li&gt;&lt;p&gt;Opportunities in Sustainable and Eco-Friendly Foam Solutions&lt;/p&gt;&lt;/li&gt;
&lt;/ul&gt;
&lt;p&gt;&lt;b&gt;Market Introduction&lt;/b&gt;&lt;/p&gt;
&lt;ul&gt;
&lt;li&gt;&lt;p&gt;Definition and Scope of the Study&lt;/p&gt;&lt;/li&gt;
&lt;li&gt;&lt;p&gt;Key Findings and Insights from Market Research&lt;/p&gt;&lt;/li&gt;
&lt;li&gt;&lt;p&gt;Overview of Key Investment Pockets in the Market&lt;/p&gt;&lt;/li&gt;
&lt;/ul&gt;
&lt;p&gt;&lt;b&gt;Research Methodology&lt;/b&gt;&lt;/p&gt;
&lt;ul&gt;
&lt;li&gt;&lt;p&gt;Overview of the Research Process&lt;/p&gt;&lt;/li&gt;
&lt;li&gt;&lt;p&gt;Primary and Secondary Research Approaches&lt;/p&gt;&lt;/li&gt;
&lt;li&gt;&lt;p&gt;Techniques Used for Market Size Estimation and Forecasting&lt;/p&gt;&lt;/li&gt;
&lt;/ul&gt;
&lt;p&gt;&lt;b&gt;Market Dynamics&lt;/b&gt;&lt;/p&gt;
&lt;ul&gt;
&lt;li&gt;&lt;p&gt;Key Drivers of Market Growth&lt;/p&gt;&lt;/li&gt;
&lt;li&gt;&lt;p&gt;Challenges and Restraints Impacting Growth&lt;/p&gt;&lt;/li&gt;
&lt;li&gt;&lt;p&gt;Emerging Opportunities for Stakeholders&lt;/p&gt;&lt;/li&gt;
&lt;li&gt;&lt;p&gt;Technological Advances and Impact on Market Growth&lt;/p&gt;&lt;/li&gt;
&lt;/ul&gt;
&lt;p&gt;&lt;b&gt;Global Polystyrene Foam Market Analysis&lt;/b&gt;&lt;/p&gt;
&lt;ul&gt;
&lt;li&gt;&lt;p&gt;Historical Market Size and Volume (2022–2023)&lt;/p&gt;&lt;/li&gt;
&lt;li&gt;&lt;p&gt;Market Size and Volume Forecasts (2024–2030)&lt;/p&gt;&lt;/li&gt;
&lt;li&gt;&lt;p&gt;Market Analysis by Product Type (EPS, XPS)&lt;/p&gt;&lt;/li&gt;
&lt;li&gt;&lt;p&gt;Market Analysis by Application (Packaging, Construction, Foodservice, Consumer Goods)&lt;/p&gt;&lt;/li&gt;
&lt;li&gt;&lt;p&gt;Market Analysis by End User (Packaging Manufacturers, Construction Companies, Foodservice Providers, Consumer Goods Manufacturers)&lt;/p&gt;&lt;/li&gt;
&lt;li&gt;&lt;p&gt;Market Analysis by Region (North America, Europe, Asia Pacific, Latin America, Middle East &amp; Africa)&lt;/p&gt;&lt;/li&gt;
&lt;/ul&gt;
&lt;p&gt;&lt;b&gt;Regional Market Analysis&lt;/b&gt;&lt;/p&gt;
&lt;ul&gt;
&lt;li&gt;&lt;p&gt;&lt;b&gt;North America Polystyrene Foam Market&lt;/b&gt;&lt;/p&gt;&lt;/li&gt;
&lt;li&gt;&lt;p&gt;Market Size and Volume (2022–2030)&lt;/p&gt;&lt;/li&gt;
&lt;li&gt;&lt;p&gt;Market Analysis by Product Type, Application, and End User&lt;/p&gt;&lt;/li&gt;
&lt;li&gt;&lt;p&gt;Country-Level Breakdown (U.S., Canada, Mexico)&lt;/p&gt;&lt;/li&gt;
&lt;li&gt;&lt;p&gt;&lt;b&gt;Europe Polystyrene Foam Market&lt;/b&gt;&lt;/p&gt;&lt;/li&gt;
&lt;li&gt;&lt;p&gt;Market Size and Volume (2022–2030)&lt;/p&gt;&lt;/li&gt;
&lt;li&gt;&lt;p&gt;Market Analysis by Product Type, Application, and End User&lt;/p&gt;&lt;/li&gt;
&lt;li&gt;&lt;p&gt;Country-Level Breakdown (Germany, UK, France, Italy, Spain)&lt;/p&gt;&lt;/li&gt;
&lt;li&gt;&lt;p&gt;&lt;b&gt;Asia Pacific Polystyrene Foam Market&lt;/b&gt;&lt;/p&gt;&lt;/li&gt;
&lt;li&gt;&lt;p&gt;Market Size and Volume (2022–2030)&lt;/p&gt;&lt;/li&gt;
&lt;li&gt;&lt;p&gt;Market Analysis by Product Type, Application, and End User&lt;/p&gt;&lt;/li&gt;
&lt;li&gt;&lt;p&gt;Country-Level Breakdown (China, India, Japan, South Korea, Rest of Asia-Pacific)&lt;/p&gt;&lt;/li&gt;
&lt;li&gt;&lt;p&gt;&lt;b&gt;Latin America Polystyrene Foam Market&lt;/b&gt;&lt;/p&gt;&lt;/li&gt;
&lt;li&gt;&lt;p&gt;Market Size and Volume (2022–2030)&lt;/p&gt;&lt;/li&gt;
&lt;li&gt;&lt;p&gt;Market Analysis by Product Type, Application, and End User&lt;/p&gt;&lt;/li&gt;
&lt;li&gt;&lt;p&gt;Country-Level Breakdown (Brazil, Argentina, Rest of Latin America)&lt;/p&gt;&lt;/li&gt;
&lt;li&gt;&lt;p&gt;&lt;b&gt;Middle East &amp; Africa Polystyrene Foam Market&lt;/b&gt;&lt;/p&gt;&lt;/li&gt;
&lt;li&gt;&lt;p&gt;Market Size and Volume (2022–2030)&lt;/p&gt;&lt;/li&gt;
&lt;li&gt;&lt;p&gt;Market Analysis by Product Type, Application, and End User&lt;/p&gt;&lt;/li&gt;
&lt;li&gt;&lt;p&gt;Country-Level Breakdown (GCC Countries, South Africa, Rest of MEA)&lt;/p&gt;&lt;/li&gt;
&lt;/ul&gt;
&lt;p&gt;&lt;b&gt;Key Players and Competitive Analysis&lt;/b&gt;&lt;/p&gt;
&lt;ul&gt;
&lt;li&gt;&lt;p&gt;Overview of Leading Companies in the Polystyrene Foam Market&lt;/p&gt;&lt;/li&gt;
&lt;li&gt;&lt;p&gt;Competitive Strategies and Market Positioning&lt;/p&gt;&lt;/li&gt;
&lt;li&gt;&lt;p&gt;Product Differentiation and Innovations by Key Players&lt;/p&gt;&lt;/li&gt;
&lt;/ul&gt;
&lt;p&gt;&lt;b&gt;Appendix&lt;/b&gt;&lt;/p&gt;
&lt;ul&gt;
&lt;li&gt;&lt;p&gt;Abbreviations and Terminologies Used in the Report&lt;/p&gt;&lt;/li&gt;
&lt;li&gt;&lt;p&gt;References and Sources&lt;/p&gt;&lt;/li&gt;
&lt;/ul&gt;
&lt;p&gt;&lt;b&gt;List of Tables&lt;/b&gt;&lt;/p&gt;
&lt;ul&gt;
&lt;li&gt;&lt;p&gt;Market Size by Product Type, Application, End User, and Region (2024–2030)&lt;/p&gt;&lt;/li&gt;
&lt;li&gt;&lt;p&gt;Regional Market Breakdown by Segment Type (2024–2030)&lt;/p&gt;&lt;/li&gt;
&lt;/ul&gt;
&lt;p&gt;&lt;b&gt;List of Figures&lt;/b&gt;&lt;/p&gt;
&lt;ul&gt;
&lt;li&gt;&lt;p&gt;Market Dynamics: Drivers, Restraints, Opportunities, and Challenges&lt;/p&gt;&lt;/li&gt;
&lt;li&gt;&lt;p&gt;Regional Market Snapshot for Key Regions&lt;/p&gt;&lt;/li&gt;
&lt;li&gt;&lt;p&gt;Competitive Landscape and Market Share Analysis&lt;/p&gt;&lt;/li&gt;
&lt;li&gt;&lt;p&gt;Growth Strategies Adopted by Key Players&lt;/p&gt;&lt;/li&gt;
&lt;li&gt;&lt;p&gt;Market Share by Product Type, Application, and End User (2024 vs. 2030)&lt;/p&gt;&lt;/li&gt;
&lt;/ul&gt;</t>
        </is>
      </c>
      <c r="F35" t="inlineStr">
        <is>
          <t>&lt;p&gt;.&lt;/p&gt;</t>
        </is>
      </c>
      <c r="G35" t="inlineStr">
        <is>
          <t>&lt;p&gt;&lt;strong&gt;Q1: How big is the polystyrene foam market?&lt;/strong&gt;&lt;br&gt;A1: The global polystyrene foam market is valued at USD 15.3 billion in 2024 and is projected to reach USD 24.1 billion by 2030.&lt;/p&gt;
&lt;p&gt;&lt;strong&gt;Q2: What is the CAGR for the polystyrene foam market during the forecast period?&lt;/strong&gt;&lt;br&gt;A2: The market is growing at a CAGR of 6.3% from 2024 to 2030.&lt;/p&gt;
&lt;p&gt;&lt;strong&gt;Q3: Who are the major players in the polystyrene foam market?&lt;/strong&gt;&lt;br&gt;A3: Leading vendors include BASF SE, TotalEnergies, StyroChem, Ineos Styrolution, JSP Corporation, and Sundeep Polymers Pvt. Ltd.&lt;/p&gt;
&lt;p&gt;&lt;strong&gt;Q4: Which region dominates the polystyrene foam market?&lt;/strong&gt;&lt;br&gt;A4: North America and Europe currently dominate the market, driven by strong demand in packaging, foodservice, and construction.&lt;/p&gt;
&lt;p&gt;&lt;strong&gt;Q5: What factors are driving growth in the polystyrene foam market?&lt;/strong&gt;&lt;br&gt;A5: Growth is fueled by increased demand for sustainable packaging, construction and insulation applications, the rise of e-commerce, and technological advancements in recycling.&lt;/p&gt;</t>
        </is>
      </c>
      <c r="H35" s="2" t="inlineStr">
        <is>
          <t>SEP-25</t>
        </is>
      </c>
      <c r="I35" t="inlineStr">
        <is>
          <t>USD</t>
        </is>
      </c>
      <c r="J35" t="n">
        <v>4485</v>
      </c>
      <c r="K35" t="n">
        <v>6449</v>
      </c>
      <c r="L35" t="inlineStr">
        <is>
          <t>polystyrene foam market</t>
        </is>
      </c>
      <c r="N35" t="inlineStr">
        <is>
          <t>20-09-2025</t>
        </is>
      </c>
      <c r="O35" t="inlineStr">
        <is>
          <t>polystyrene foam market</t>
        </is>
      </c>
      <c r="P35" t="inlineStr">
        <is>
          <t>The Global Polystyrene Foam Market is expected to grow at a robust rate during the forecast period from 2024 to 2030, driven by increasing demand across packaging, construction, and consumer goods industries. Strategic Market Research estimates that the market will be valued at approximately USD 15.3 billion in 2024, with a projected compound annual growth rate (CAGR) of 6.3%, reaching USD 24.1 billion by 2030.</t>
        </is>
      </c>
      <c r="R35" t="inlineStr">
        <is>
          <t>2024</t>
        </is>
      </c>
      <c r="S35" t="inlineStr">
        <is>
          <t>2019-2023</t>
        </is>
      </c>
      <c r="T35" t="n">
        <v>8339</v>
      </c>
      <c r="U35" t="inlineStr">
        <is>
          <t>Polystyrene Foam Market Size ($ 24.1 Billion) 2030</t>
        </is>
      </c>
      <c r="V35" t="inlineStr">
        <is>
          <t>Polystyrene Foam Market Report 2030</t>
        </is>
      </c>
      <c r="W35" t="inlineStr">
        <is>
          <t>{
  "@context": "https://schema.org",
  "@type": "BreadcrumbList",
  "itemListElement": [
    {
      "@type": "ListItem",
      "position": 1,
      "name": "Home",
      "item": "https://www.strategicmarketresearch.com/"
    },
    {
      "@type": "ListItem",
      "position": 2,
      "name": "Polymers And Plastics",
      "item": "https://www.strategicmarketresearch.com/report/polymers-and-plastics"
    },
    {
      "@type": "ListItem",
      "position": 3,
      "name": "Polystyrene Foam Market Report 2030",
      "item": "https://www.strategicmarketresearch.com/market-report/polystyrene-foam-market"
    }
  ]
}</t>
        </is>
      </c>
      <c r="X35" t="inlineStr">
        <is>
          <t>{
  "@context": "https://schema.org",
  "@type": "FAQPage",
  "mainEntity": [
    {
      "@type": "Question",
      "name": "How big is the polystyrene foam market?",
      "acceptedAnswer": {
        "@type": "Answer",
        "text": "The global polystyrene foam market is valued at USD 15.3 billion in 2024 and is projected to reach USD 24.1 billion by 2030."
      }
    },
    {
      "@type": "Question",
      "name": "What is the CAGR for the polystyrene foam market during the forecast period?",
      "acceptedAnswer": {
        "@type": "Answer",
        "text": "The market is growing at a CAGR of 6.3% from 2024 to 2030."
      }
    },
    {
      "@type": "Question",
      "name": "Who are the major players in the polystyrene foam market?",
      "acceptedAnswer": {
        "@type": "Answer",
        "text": "Leading vendors include BASF SE, TotalEnergies, StyroChem, Ineos Styrolution, JSP Corporation, and Sundeep Polymers Pvt. Ltd."
      }
    },
    {
      "@type": "Question",
      "name": "Which region dominates the polystyrene foam market?",
      "acceptedAnswer": {
        "@type": "Answer",
        "text": "North America and Europe currently dominate the market, driven by strong demand in packaging, foodservice, and construction."
      }
    },
    {
      "@type": "Question",
      "name": "What factors are driving growth in the polystyrene foam market?",
      "acceptedAnswer": {
        "@type": "Answer",
        "text": "Growth is fueled by increased demand for sustainable packaging, construction and insulation applications, the rise of e-commerce, and technological advancements in recycling."
      }
    }
  ]
}</t>
        </is>
      </c>
    </row>
    <row r="36">
      <c r="A36" t="inlineStr">
        <is>
          <t>Potato Starch Market.docx</t>
        </is>
      </c>
      <c r="B36" t="inlineStr">
        <is>
          <t>Potato Starch Market By Application (Food &amp; Beverages, Industrial, Pharmaceuticals, Others); By Region (North America, Europe, Asia-Pacific, Latin America, Middle East &amp; Africa), Segment Revenue Estimation, Forecast, 2024–2030.</t>
        </is>
      </c>
      <c r="C36" t="inlineStr">
        <is>
          <t xml:space="preserve">
&lt;h2&gt;&lt;strong&gt;Introduction And Strategic Context&lt;/strong&gt;&lt;/h2&gt;
&lt;p&gt;The &lt;b&gt;Global&lt;/b&gt; &lt;b&gt;Potato Starch Market&lt;/b&gt; is poised for steady growth, driven by the increasing demand for natural, non-GMO starches in a variety of industries. As a critical ingredient in food and beverage products, potato starch is also gaining traction in the paper, textiles, and pharmaceutical industries due to its versatile properties. The market, valued at &lt;b&gt;USD 8.5 billion in 2024&lt;/b&gt; , is expected to grow at a &lt;b&gt;CAGR of 5.1%&lt;/b&gt; and reach &lt;b&gt;USD 12.5 billion by 2030&lt;/b&gt; , confirms &lt;b&gt;Strategic Market Research&lt;/b&gt; .&lt;/p&gt;
&lt;p&gt;Potato starch, extracted from potatoes, is prized for its neutral flavor , high viscosity, and thickening properties. The global push for cleaner, plant-based ingredients, and the growing consumer preference for organic food products are likely to continue shaping demand. Additionally, advances in starch modification techniques and increased potato cultivation are anticipated to drive market expansion.&lt;/p&gt;
&lt;p&gt;Key macro forces influencing the market include:&lt;/p&gt;
&lt;ul&gt;
&lt;li&gt;&lt;p&gt;&lt;b&gt;Technological advancements&lt;/b&gt; : Innovations in potato starch extraction and modification processes are enabling manufacturers to offer more specialized products.&lt;/p&gt;&lt;/li&gt;
&lt;li&gt;&lt;p&gt;&lt;b&gt;Health-conscious consumer trends&lt;/b&gt; : With rising awareness of gluten-free diets and food allergies, potato starch is being positioned as a safe, plant-based ingredient for a variety of food formulations.&lt;/p&gt;&lt;/li&gt;
&lt;li&gt;&lt;p&gt;&lt;b&gt;Government regulations&lt;/b&gt; : In many regions, the shift toward more sustainable farming practices and the promotion of natural food additives further support the demand for potato starch.&lt;/p&gt;&lt;/li&gt;
&lt;li&gt;&lt;p&gt;&lt;b&gt;Supply chain dynamics&lt;/b&gt; : Weather conditions, crop yields, and agricultural practices have a direct impact on potato starch production, especially in major producing regions like Europe and North America.&lt;/p&gt;&lt;/li&gt;
&lt;/ul&gt;
&lt;p&gt;Stakeholders in this market include &lt;b&gt;original equipment manufacturers (OEMs)&lt;/b&gt; , &lt;b&gt;food manufacturers&lt;/b&gt; , &lt;b&gt;agriculture stakeholders&lt;/b&gt; , and &lt;b&gt;end-user industries&lt;/b&gt; such as &lt;b&gt;pharmaceuticals&lt;/b&gt; , &lt;b&gt;cosmetics&lt;/b&gt; , and &lt;b&gt;textiles&lt;/b&gt; . Furthermore, as manufacturers in emerging markets invest in potato starch production capabilities, significant opportunities are expected to arise in &lt;b&gt;Asia-Pacific&lt;/b&gt; , &lt;b&gt;Latin America&lt;/b&gt; , and other growing economies.&lt;/p&gt;
&lt;h2&gt;&lt;strong&gt;Market Segmentation And Forecast Scope&lt;/strong&gt;&lt;/h2&gt;
&lt;p&gt;The &lt;b&gt;Potato Starch Market&lt;/b&gt; is segmented based on various criteria, reflecting how the product is used across multiple industries. Here’s a detailed breakdown of the key segments that will shape market growth from 2024 to 2030:&lt;/p&gt;
&lt;p&gt;&lt;b&gt;By Application&lt;/b&gt;&lt;/p&gt;
&lt;ul&gt;
&lt;li&gt;&lt;p&gt;&lt;b&gt;Food &amp; Beverages&lt;/b&gt; : This remains the largest segment, driven by potato starch's wide use as a thickening agent, stabilizer, and emulsifier. It is found in products like sauces, soups, noodles, and gluten-free foods. The shift towards natural and clean-label ingredients will continue to fuel growth in this sector.&lt;/p&gt;&lt;/li&gt;
&lt;li&gt;&lt;p&gt;&lt;b&gt;Textiles &amp; Paper&lt;/b&gt; : Potato starch is used in the paper industry for coating and as a binder in textile finishing. The increasing demand for eco-friendly, biodegradable materials will support growth in these applications, particularly in regions where sustainability is a major focus.&lt;/p&gt;&lt;/li&gt;
&lt;li&gt;&lt;p&gt;&lt;b&gt;Pharmaceuticals&lt;/b&gt; : Potato starch is also employed as a binding agent in tablet formulation. The rise in demand for generic and over-the-counter medications globally is expected to increase its use in pharmaceutical manufacturing.&lt;/p&gt;&lt;/li&gt;
&lt;li&gt;&lt;p&gt;&lt;b&gt;Others&lt;/b&gt; : Other sectors such as cosmetics and adhesives also contribute to the market’s diverse application base.&lt;/p&gt;&lt;/li&gt;
&lt;/ul&gt;
&lt;p&gt;&lt;b&gt;By Region&lt;/b&gt;&lt;/p&gt;
&lt;ul&gt;
&lt;li&gt;&lt;p&gt;&lt;b&gt;North America&lt;/b&gt; : The market in North America is mature, with the U.S. being a major consumer of potato starch, especially in processed foods and pharmaceuticals. Strict food safety regulations and the growing trend toward gluten-free diets will continue to support the market here.&lt;/p&gt;&lt;/li&gt;
&lt;li&gt;&lt;p&gt;&lt;b&gt;Europe&lt;/b&gt; : Europe is a leading producer and consumer of potato starch, with high demand in both the food industry and industrial applications. Countries like the Netherlands, Germany, and France are major producers, benefiting from advanced farming practices and strong agricultural policies.&lt;/p&gt;&lt;/li&gt;
&lt;li&gt;&lt;p&gt;&lt;b&gt;Asia-Pacific&lt;/b&gt; : This region is expected to witness the highest growth rate during the forecast period, driven by increasing demand from emerging economies such as China and India. The rise in disposable income, changing dietary habits, and the growing processed food industry will play a key role in the adoption of potato starch.&lt;/p&gt;&lt;/li&gt;
&lt;li&gt;&lt;p&gt;&lt;b&gt;Latin America&lt;/b&gt; : Potato starch consumption is rising due to the growth of the food and beverage industry, particularly in Brazil and Mexico, where the demand for gluten-free products is growing.&lt;/p&gt;&lt;/li&gt;
&lt;li&gt;&lt;p&gt;&lt;b&gt;Middle East &amp; Africa&lt;/b&gt; : While still a smaller market, demand is increasing, particularly in countries that are adopting Western-style diets and processing methods.&lt;/p&gt;&lt;/li&gt;
&lt;/ul&gt;
&lt;p&gt;In 2024, the &lt;b&gt;food &amp; beverages&lt;/b&gt; segment is projected to hold &lt;b&gt;45%&lt;/b&gt; of the total market share, with the &lt;b&gt;North American&lt;/b&gt; region accounting for &lt;b&gt;35%&lt;/b&gt; of the global market. The &lt;b&gt;Asia-Pacific&lt;/b&gt; region is expected to be the fastest-growing segment, largely driven by the increasing demand from emerging economies.&lt;/p&gt;
&lt;h2&gt;&lt;strong&gt;Market Trends And Innovation Landscape&lt;/strong&gt;&lt;/h2&gt;
&lt;p&gt;The &lt;b&gt;Potato Starch Market&lt;/b&gt; is witnessing a wave of innovation, with advancements in extraction processes, product formulations, and emerging applications across industries. Key trends shaping the future of this market include:&lt;/p&gt;
&lt;p&gt;&lt;b&gt;1. Technological Advancements in Extraction and Modification&lt;/b&gt;&lt;/p&gt;
&lt;p&gt;Innovations in starch extraction and modification are enhancing the performance characteristics of potato starch. New methods such as &lt;b&gt;cold water-soluble starch&lt;/b&gt; and &lt;b&gt;modified starches&lt;/b&gt; are gaining popularity, especially in the food industry. These modified starches offer improved stability, better texture, and higher resistance to heat and acid, expanding their use in products like low-fat foods, sauces, and gravies.&lt;/p&gt;
&lt;p&gt;Additionally, &lt;b&gt;enzymatic processes&lt;/b&gt; are being refined to create potato starch that meets the growing demand for clean-label products. Consumers are increasingly aware of artificial additives, driving demand for starches that are free from chemical modifications.&lt;/p&gt;
&lt;p&gt;&lt;b&gt;2. Health and Wellness Focus&lt;/b&gt;&lt;/p&gt;
&lt;p&gt;With increasing consumer awareness of &lt;b&gt;gluten intolerance&lt;/b&gt; and &lt;b&gt;allergen-free products&lt;/b&gt; , potato starch is gaining traction as a safer, plant-based alternative in gluten-free foods. The market for gluten-free products is growing at a rapid pace, and potato starch is frequently used as a thickener and texture enhancer in gluten-free baking and processed foods.&lt;/p&gt;
&lt;p&gt;Moreover, potato starch is finding use in &lt;b&gt;dietary supplements&lt;/b&gt; due to its ability to provide dietary fiber , a growing trend among health-conscious consumers. The rise of plant-based diets is also increasing the demand for non-animal sourced starches in various food applications.&lt;/p&gt;
&lt;p&gt;&lt;b&gt;3. Sustainability and Eco-Friendly Products&lt;/b&gt;&lt;/p&gt;
&lt;p&gt;Sustainability is at the forefront of consumer preferences, and this trend is affecting the potato starch market. The &lt;b&gt;biodegradable nature&lt;/b&gt; of potato starch, coupled with its low environmental footprint, positions it as a favorable alternative to synthetic materials in the paper, textiles, and packaging industries. Companies are increasingly exploring &lt;b&gt;potato starch-based plastics&lt;/b&gt; and biodegradable films as substitutes for conventional plastic products.&lt;/p&gt;
&lt;p&gt;The growing preference for sustainable sourcing and production methods is prompting manufacturers to explore &lt;b&gt;organic potato starch&lt;/b&gt; , which appeals to environmentally-conscious consumers looking for natural and eco-friendly alternatives.&lt;/p&gt;
&lt;p&gt;&lt;b&gt;4. AI and Automation in Starch Production&lt;/b&gt;&lt;/p&gt;
&lt;p&gt;Automation in the starch production process is becoming more widespread, allowing for more precise control of the extraction and modification processes. AI-powered systems are optimizing production lines to reduce waste, enhance energy efficiency, and improve overall yield. This efficiency is crucial for maintaining competitive pricing, particularly as demand for potato starch continues to rise.&lt;/p&gt;
&lt;p&gt;&lt;i&gt;Expert commentary&lt;/i&gt; : &lt;i&gt;As automation technologies improve, it is expected that large-scale producers will see reduced operational costs, making it possible to cater to a broader range of applications at more affordable prices. This, in turn, could open new market avenues in emerging economies where cost sensitivity is higher.&lt;/i&gt;&lt;/p&gt;
&lt;p&gt;&lt;b&gt;5. Expanding Use in Non-Food Applications&lt;/b&gt;&lt;/p&gt;
&lt;p&gt;While potato starch is well-established in the food sector, its use in &lt;b&gt;non-food industries&lt;/b&gt; is increasing. The &lt;b&gt;paper industry&lt;/b&gt; is adopting potato starch as an adhesive and coating agent, while in the &lt;b&gt;textile industry&lt;/b&gt; , it's being used as a finishing agent for fabrics. Additionally, the &lt;b&gt;pharmaceutical industry&lt;/b&gt; is utilizing potato starch as an excipient in the formulation of tablets and capsules.&lt;/p&gt;
&lt;p&gt;In &lt;b&gt;bioplastics&lt;/b&gt; , research into potato starch's potential as a material for creating biodegradable products is becoming more pronounced, with several companies investigating starch-based plastic alternatives for single-use packaging.&lt;/p&gt;
&lt;h2&gt;&lt;strong&gt;Competitive Intelligence And Benchmarking&lt;/strong&gt;&lt;/h2&gt;
&lt;p&gt;The &lt;b&gt;Potato Starch Market&lt;/b&gt; is relatively consolidated, with a few key players dominating the landscape. These companies are focusing on innovation, sustainability, and expanding their production capabilities to meet the growing demand. Below is a brief overview of the major players in the market:&lt;/p&gt;
&lt;p&gt;&lt;b&gt;1. Cargill, Inc.&lt;/b&gt;&lt;/p&gt;
&lt;p&gt;Cargill is a global leader in the starch industry and has a strong presence in the potato starch market. The company’s strategy revolves around leveraging advanced technologies in potato starch production, including &lt;b&gt;modified starch&lt;/b&gt; and &lt;b&gt;bio-based polymers&lt;/b&gt; . Cargill also focuses heavily on sustainability, with efforts to reduce water usage and improve energy efficiency across its production facilities.&lt;/p&gt;
&lt;p&gt;Cargill’s diverse portfolio also includes starch-based ingredients for food, beverages, and industrial applications, making it a versatile player in the market. With a robust supply chain and well-established partnerships in both developed and emerging markets, Cargill is poised to maintain a competitive edge in the potato starch market.&lt;/p&gt;
&lt;p&gt;&lt;b&gt;2. Roquette Frères&lt;/b&gt;&lt;/p&gt;
&lt;p&gt;Roquette is another major player in the potato starch market, known for its comprehensive product range that caters to both food and industrial applications. The company has a strong focus on &lt;b&gt;sustainability&lt;/b&gt; , positioning itself as a leader in clean-label and non-GMO starches. Roquette is also investing in &lt;b&gt;bioplastics&lt;/b&gt; and &lt;b&gt;biodegradable materials&lt;/b&gt; derived from starch, further diversifying its product offerings.&lt;/p&gt;
&lt;p&gt;Through strategic partnerships and continued research into new applications, Roquette aims to expand its footprint in both traditional and emerging markets, including the growing demand for starch in pharmaceutical formulations.&lt;/p&gt;
&lt;p&gt;&lt;b&gt;3.&lt;/b&gt; &lt;b&gt;Tereos&lt;/b&gt; &lt;b&gt;S.A.&lt;/b&gt;&lt;/p&gt;
&lt;p&gt;Tereos is a major player in the starch and sugar industry, with a strong presence in potato starch production. The company focuses on delivering high-quality starch products for a wide range of applications, including food processing, paper manufacturing, and pharmaceuticals. Tereos places a significant emphasis on &lt;b&gt;sustainable agriculture&lt;/b&gt; and reducing the environmental impact of its operations.&lt;/p&gt;
&lt;p&gt;In recent years, Tereos has been expanding its product line to include &lt;b&gt;modified starches&lt;/b&gt; and &lt;b&gt;specialty starches&lt;/b&gt; designed for specific market needs, such as gluten-free foods and natural food additives.&lt;/p&gt;
&lt;p&gt;&lt;b&gt;4. AKV&lt;/b&gt; &lt;b&gt;Langholt&lt;/b&gt;&lt;/p&gt;
&lt;p&gt;Based in Denmark, &lt;b&gt;AKV&lt;/b&gt; &lt;b&gt;Langholt&lt;/b&gt; is a key producer of potato starch with a strong regional presence in Europe. The company is known for its commitment to sustainability, focusing on reducing its carbon footprint through energy-efficient production methods. AKV Langholt offers a variety of potato starch products, with a strong focus on the food and beverage industry.&lt;/p&gt;
&lt;p&gt;The company’s strategy is to capitalize on the increasing demand for &lt;b&gt;clean-label ingredients&lt;/b&gt; and &lt;b&gt;natural starches&lt;/b&gt; , and it is well-positioned to cater to the rising trend of organic and gluten-free products.&lt;/p&gt;
&lt;p&gt;&lt;b&gt;5. PepsiCo (Frito-Lay)&lt;/b&gt;&lt;/p&gt;
&lt;p&gt;PepsiCo’s subsidiary, Frito-Lay, plays a significant role in the potato starch market, particularly through its potato processing plants. While PepsiCo is primarily known for its snack foods, the company is a major consumer of potato starch in the production of processed snacks, including chips and other packaged foods. PepsiCo's position in the market is strengthened by its focus on &lt;b&gt;sustainable sourcing&lt;/b&gt; and &lt;b&gt;innovative product formulations&lt;/b&gt; , which include the use of potato starch in healthier, lower-fat snacks.&lt;/p&gt;
&lt;p&gt;&lt;b&gt;Competitive Landscape Analysis&lt;/b&gt;&lt;/p&gt;
&lt;ul&gt;
&lt;li&gt;&lt;p&gt;&lt;b&gt;Innovation&lt;/b&gt; : Companies are increasingly focused on developing &lt;b&gt;modified potato starches&lt;/b&gt; to meet the demands for better texture, higher stability, and cleaner labels in food products. The rise of &lt;b&gt;bioplastics&lt;/b&gt; and &lt;b&gt;bio-based materials&lt;/b&gt; is also a major trend, with many companies exploring these alternatives to conventional plastics.&lt;/p&gt;&lt;/li&gt;
&lt;li&gt;&lt;p&gt;&lt;b&gt;Sustainability&lt;/b&gt; : There is a noticeable trend toward sustainability in the potato starch market. Companies like Roquette and Cargill are leading efforts to develop more environmentally-friendly production methods and sustainable sourcing practices. The increasing consumer demand for &lt;b&gt;organic&lt;/b&gt; and &lt;b&gt;non-GMO starches&lt;/b&gt; is pushing companies to align their production processes with sustainable and eco-conscious practices.&lt;/p&gt;&lt;/li&gt;
&lt;li&gt;&lt;p&gt;&lt;b&gt;Geographic Expansion&lt;/b&gt; : Leading players are expanding their production facilities in &lt;b&gt;emerging markets&lt;/b&gt; like Asia-Pacific and Latin America, where potato starch consumption is increasing due to the rising demand for processed foods, bioplastics, and gluten-free products.&lt;/p&gt;&lt;/li&gt;
&lt;/ul&gt;
&lt;p&gt;In summary, the competitive dynamics of the potato starch market are shaped by a focus on sustainability, product innovation, and geographical expansion, with key players driving market growth through R&amp;D investments, strategic partnerships, and adaptation to evolving consumer preferences.&lt;/p&gt;
&lt;h2&gt;&lt;strong&gt;Regional Landscape And Adoption Outlook&lt;/strong&gt;&lt;/h2&gt;
&lt;h2&gt;&lt;strong&gt;Regional Landscape And Adoption Outlook&lt;/strong&gt;&lt;/h2&gt;
&lt;p&gt;&lt;b&gt;1. North America&lt;/b&gt;&lt;/p&gt;
&lt;p&gt;North America, particularly the United States and Canada, remains a mature market for potato starch. The region has a well-established food processing industry, where potato starch is widely used as a &lt;b&gt;thickening agent&lt;/b&gt; , &lt;b&gt;emulsifier&lt;/b&gt; , and &lt;b&gt;stabilizer&lt;/b&gt; in various products, including soups, sauces, and bakery goods. The growing trend for &lt;b&gt;gluten-free&lt;/b&gt; and &lt;b&gt;natural ingredients&lt;/b&gt; further drives the demand for potato starch, as it aligns well with these consumer preferences.&lt;/p&gt;
&lt;ul&gt;
&lt;li&gt;&lt;p&gt;&lt;b&gt;Regulatory Environment&lt;/b&gt; : North America is home to stringent food safety regulations that ensure the quality and safety of starch-based ingredients. This helps maintain consumer trust and supports the demand for high-quality, clean-label products.&lt;/p&gt;&lt;/li&gt;
&lt;li&gt;&lt;p&gt;&lt;b&gt;Adoption of Sustainability&lt;/b&gt; : There's a strong emphasis on sustainable agricultural practices, with more food manufacturers and ingredient suppliers prioritizing &lt;b&gt;non-GMO&lt;/b&gt; and &lt;b&gt;organic potato starch&lt;/b&gt; .&lt;/p&gt;&lt;/li&gt;
&lt;/ul&gt;
&lt;p&gt;In 2024, the North American market is projected to account for &lt;b&gt;35%&lt;/b&gt; of the global potato starch market. The adoption rate is expected to continue growing steadily, fueled by innovation in food formulations and sustainable sourcing practices.&lt;/p&gt;
&lt;p&gt;&lt;b&gt;2. Europe&lt;/b&gt;&lt;/p&gt;
&lt;p&gt;Europe is another major market for potato starch, driven by robust agricultural practices, well-established food and beverage sectors, and increasing demand for eco-friendly materials. Countries like &lt;b&gt;Germany&lt;/b&gt; , &lt;b&gt;France&lt;/b&gt; , and the &lt;b&gt;Netherlands&lt;/b&gt; are significant producers and consumers of potato starch, using it extensively in food products, paper manufacturing, and as a binding agent in pharmaceuticals.&lt;/p&gt;
&lt;ul&gt;
&lt;li&gt;&lt;p&gt;&lt;b&gt;Growing Demand for Biodegradable Products&lt;/b&gt; : The European Union's strong push for sustainability, especially in packaging, has led to an increased use of &lt;b&gt;potato starch-based bioplastics&lt;/b&gt; and biodegradable materials. This is driving the growth of the market beyond the food sector.&lt;/p&gt;&lt;/li&gt;
&lt;li&gt;&lt;p&gt;&lt;b&gt;Regulatory Landscape&lt;/b&gt; : Europe also benefits from government programs that promote clean-label and organic ingredients, which aligns with the demand for potato starch in food products.&lt;/p&gt;&lt;/li&gt;
&lt;/ul&gt;
&lt;p&gt;Europe's share of the market in 2024 is expected to be around &lt;b&gt;30%&lt;/b&gt; , with the demand for &lt;b&gt;eco-friendly&lt;/b&gt; and &lt;b&gt;bio-based&lt;/b&gt; starch products poised to grow, particularly in Eastern Europe.&lt;/p&gt;
&lt;p&gt;&lt;b&gt;3. Asia-Pacific&lt;/b&gt;&lt;/p&gt;
&lt;p&gt;Asia-Pacific is the fastest-growing region for the potato starch market, primarily driven by the increasing demand for processed foods, rising disposable incomes, and growing health awareness. The demand for &lt;b&gt;gluten-free&lt;/b&gt; products is also escalating, particularly in countries like &lt;b&gt;China&lt;/b&gt; , &lt;b&gt;India&lt;/b&gt; , and &lt;b&gt;Japan&lt;/b&gt; , where potato starch is increasingly used in food processing.&lt;/p&gt;
&lt;ul&gt;
&lt;li&gt;&lt;p&gt;&lt;b&gt;Economic Growth&lt;/b&gt; : Rapid urbanization, higher disposable incomes, and the growth of the middle class in countries like India and China are contributing to the rising demand for packaged and processed food products, thus boosting potato starch consumption.&lt;/p&gt;&lt;/li&gt;
&lt;li&gt;&lt;p&gt;&lt;b&gt;Expansion of Food Processing&lt;/b&gt; : The potato starch market is growing in tandem with the expanding food processing industries in this region, where starch is used as a thickener and stabilizer in soups, sauces, and ready-to-eat meals.&lt;/p&gt;&lt;/li&gt;
&lt;/ul&gt;
&lt;p&gt;Asia-Pacific is projected to grow at the highest rate, with its market share expected to rise significantly from &lt;b&gt;25%&lt;/b&gt; in 2024 to &lt;b&gt;over 35%&lt;/b&gt; by 2030.&lt;/p&gt;
&lt;p&gt;&lt;b&gt;4. Latin America&lt;/b&gt;&lt;/p&gt;
&lt;p&gt;In Latin America, potato starch consumption is growing, albeit at a slower pace compared to other regions. &lt;b&gt;Brazil&lt;/b&gt; and &lt;b&gt;Mexico&lt;/b&gt; are the primary consumers, driven by the demand for processed foods and the adoption of gluten-free alternatives.&lt;/p&gt;
&lt;ul&gt;
&lt;li&gt;&lt;p&gt;&lt;b&gt;Local Production&lt;/b&gt; : There is an emerging focus on increasing local potato starch production, as countries in Latin America explore self-sufficiency in food processing. This, in turn, reduces reliance on imports and drives market growth.&lt;/p&gt;&lt;/li&gt;
&lt;li&gt;&lt;p&gt;&lt;b&gt;Growing Processed Food Industry&lt;/b&gt; : As Latin American countries embrace more Westernized eating habits, the demand for processed foods containing potato starch is increasing. The rising middle class and increasing health-consciousness among consumers are key drivers in this region.&lt;/p&gt;&lt;/li&gt;
&lt;/ul&gt;
&lt;p&gt;Latin America is expected to hold &lt;b&gt;10%&lt;/b&gt; of the market share in 2024, with moderate growth expected as the region continues to expand its food processing capabilities.&lt;/p&gt;
&lt;p&gt;&lt;b&gt;5. Middle East &amp; Africa (MEA)&lt;/b&gt;&lt;/p&gt;
&lt;p&gt;The &lt;b&gt;Middle East &amp; Africa&lt;/b&gt; region is currently the smallest market for potato starch but shows potential for growth, particularly due to the region's increasing adoption of modern food processing technologies.&lt;/p&gt;
&lt;ul&gt;
&lt;li&gt;&lt;p&gt;&lt;b&gt;Adoption of Processed Foods&lt;/b&gt; : There is growing demand for processed foods in countries like the &lt;b&gt;UAE&lt;/b&gt; , &lt;b&gt;Saudi Arabia&lt;/b&gt; , and &lt;b&gt;South Africa&lt;/b&gt; , which is gradually increasing the need for potato starch in both food and non-food applications.&lt;/p&gt;&lt;/li&gt;
&lt;li&gt;&lt;p&gt;&lt;b&gt;Supply Chain Investments&lt;/b&gt; : Governments and private sector companies are making investments in the agricultural and food processing sectors, which is expected to boost local production and consumption of potato starch.&lt;/p&gt;&lt;/li&gt;
&lt;/ul&gt;
&lt;p&gt;MEA's share of the market in 2024 is estimated at &lt;b&gt;5%&lt;/b&gt; , but growth is expected to accelerate over the forecast period due to investments in infrastructure and food manufacturing.&lt;/p&gt;
&lt;p&gt;&lt;b&gt;Key Regional Dynamics&lt;/b&gt;&lt;/p&gt;
&lt;ul&gt;
&lt;li&gt;&lt;p&gt;&lt;b&gt;North America and Europe&lt;/b&gt; will continue to drive innovation in sustainable and high-performance potato starch products, particularly in the food and packaging industries.&lt;/p&gt;&lt;/li&gt;
&lt;li&gt;&lt;p&gt;&lt;b&gt;Asia-Pacific&lt;/b&gt; will lead in volume growth, driven by expanding food processing industries, increasing demand for gluten-free products, and rising disposable incomes in emerging markets.&lt;/p&gt;&lt;/li&gt;
&lt;li&gt;&lt;p&gt;&lt;b&gt;Latin America and MEA&lt;/b&gt; will see gradual increases in adoption, especially in emerging economies focused on improving local food manufacturing capacities.&lt;/p&gt;&lt;/li&gt;
&lt;/ul&gt;
&lt;h2&gt;&lt;strong&gt;End-User Dynamics And Use Case&lt;/strong&gt;&lt;/h2&gt;
&lt;p&gt;In the &lt;b&gt;Potato Starch Market&lt;/b&gt; , the range of end users is surprisingly broad, and each segment brings its own set of expectations and challenges. Here’s a look at the main user groups and a realistic use case scenario that illustrates the market’s practical value:&lt;/p&gt;
&lt;p&gt;&lt;b&gt;Main End-User Segments&lt;/b&gt;&lt;/p&gt;
&lt;p&gt;&lt;b&gt;1. Food &amp; Beverage Manufacturers&lt;/b&gt; This group dominates demand for potato starch worldwide. They use it as a thickener, stabilizer, and gelling agent in everything from soups and sauces to baked goods and snack products. As clean-label and gluten-free trends gain steam, food processors are also replacing other starches with potato starch due to its neutral flavor and desirable texture.&lt;/p&gt;
&lt;p&gt;&lt;b&gt;2. Industrial Manufacturers&lt;/b&gt; Industries such as &lt;b&gt;paper, textiles, and adhesives&lt;/b&gt; use potato starch for its binding, sizing, and finishing properties. In paper production, it enhances the paper’s surface and printability; in textiles, it provides a smooth finish to fabrics; in adhesives, it boosts bonding strength.&lt;/p&gt;
&lt;p&gt;&lt;b&gt;3. Pharmaceutical and Cosmetic Companies&lt;/b&gt; Potato starch is valued as a filler and disintegrant in tablet production and is used in personal care products for its absorbent qualities and smooth feel.&lt;/p&gt;
&lt;p&gt;&lt;b&gt;4. Bioplastics and Packaging&lt;/b&gt; This is an emerging but promising end-user segment. Potato starch is used to create biodegradable plastics and films, a field gaining momentum as companies and governments push for sustainable alternatives to conventional plastics.&lt;/p&gt;
&lt;p&gt;&lt;b&gt;Use Case Scenario&lt;/b&gt;&lt;/p&gt;
&lt;p&gt;&lt;i&gt;A major European snack food manufacturer faced pressure from both consumers and regulators to remove artificial additives and reduce the use of wheat starch (a common allergen) in their products. The company decided to reformulate its flagship line of gluten-free potato chips using native potato starch as the primary binding and crisping agent. The switch not only maintained the chips’ signature crunch and mouthfeel but also improved the label by eliminating gluten and chemical stabilizers. Sales rose among health-conscious consumers, and the product was able to enter new export markets with stricter&lt;/i&gt; &lt;i&gt;labeling&lt;/i&gt; &lt;i&gt;requirements. This move also streamlined procurement, as the company could source both raw potatoes and starch domestically, reducing supply chain risk.&lt;/i&gt;&lt;/p&gt;
&lt;p&gt;&lt;b&gt;Key Takeaways&lt;/b&gt;&lt;/p&gt;
&lt;ul&gt;
&lt;li&gt;&lt;p&gt;&lt;b&gt;Food and beverage companies&lt;/b&gt; remain the top buyers, especially for clean-label, gluten-free, and allergen-free product lines.&lt;/p&gt;&lt;/li&gt;
&lt;li&gt;&lt;p&gt;&lt;b&gt;Industrial users&lt;/b&gt; value potato starch for technical reasons—paper and textile quality, adhesive strength, and biodegradable packaging solutions.&lt;/p&gt;&lt;/li&gt;
&lt;li&gt;&lt;p&gt;The &lt;b&gt;pharmaceutical sector&lt;/b&gt; is a niche but growing space, particularly for tablet formulation.&lt;/p&gt;&lt;/li&gt;
&lt;li&gt;&lt;p&gt;&lt;b&gt;Sustainability initiatives&lt;/b&gt; are unlocking new end-user categories, especially in bioplastics and eco-friendly packaging.&lt;/p&gt;&lt;/li&gt;
&lt;/ul&gt;
&lt;h2&gt;&lt;strong&gt;Recent Developments + Opportunities &amp; Restraints&lt;/strong&gt;&lt;/h2&gt;
&lt;h2&gt;&lt;strong&gt;Recent Developments&lt;/strong&gt;&lt;/h2&gt;
&lt;ul&gt;
&lt;li&gt;&lt;p&gt;&lt;b&gt;Expansion of Sustainable Starch Production in Europe&lt;/b&gt; Several leading potato starch producers in Europe have ramped up investment in energy-efficient production facilities. For example, new plants in the Netherlands and Denmark are now equipped with water recycling systems and solar-powered drying technology, reducing the overall environmental impact of starch extraction.&lt;/p&gt;&lt;/li&gt;
&lt;li&gt;&lt;p&gt;&lt;b&gt;Bioplastics Partnerships Announced&lt;/b&gt; In 2023, a prominent global packaging manufacturer announced a joint venture with a potato starch supplier to develop next-generation biodegradable films. These films are aimed at the food packaging industry and are expected to hit commercial scale within the next two years.&lt;/p&gt;&lt;/li&gt;
&lt;li&gt;&lt;p&gt;&lt;b&gt;Innovation in Gluten-Free Baking Mixes&lt;/b&gt; In North America, food ingredient companies launched a series of gluten-free, potato starch-based baking mixes in 2024, targeting consumers with celiac disease and gluten sensitivities. These products are promoted as cleaner alternatives to rice or wheat-based mixes.&lt;/p&gt;&lt;/li&gt;
&lt;li&gt;&lt;p&gt;&lt;b&gt;Regulatory Recognition for Organic Potato Starch&lt;/b&gt; Organic potato starch received updated certification standards in the U.S. and the EU, opening up new export opportunities for certified organic starch products.&lt;/p&gt;&lt;/li&gt;
&lt;/ul&gt;
&lt;p&gt;&lt;b&gt;Opportunities&lt;/b&gt;&lt;/p&gt;
&lt;ul&gt;
&lt;li&gt;&lt;p&gt;&lt;b&gt;Expansion in Bioplastics and Sustainable Packaging:&lt;/b&gt; Potato starch-based bioplastics are gathering traction as regulations on single-use plastics tighten globally. This opens doors for starch suppliers to partner with packaging and consumer goods companies aiming for low-impact, compostable solutions.&lt;/p&gt;&lt;/li&gt;
&lt;li&gt;&lt;p&gt;&lt;b&gt;Growth in Asia-Pacific Processed Food Sector:&lt;/b&gt; The surge in demand for processed and convenience foods in China, India, and Southeast Asia presents significant growth potential. Potato starch’s versatility makes it an ideal ingredient for rapidly expanding food manufacturing hubs.&lt;/p&gt;&lt;/li&gt;
&lt;li&gt;&lt;p&gt;&lt;b&gt;Premium and Organic Product Segments:&lt;/b&gt; As consumers become more ingredient-savvy, the demand for organic, non-GMO, and premium-grade potato starch is growing—particularly in North America and Western Europe.&lt;/p&gt;&lt;/li&gt;
&lt;/ul&gt;
&lt;h2&gt;&lt;strong&gt;Restraints&lt;/strong&gt;&lt;/h2&gt;
&lt;ul&gt;
&lt;li&gt;&lt;p&gt;&lt;b&gt;Price Volatility Linked to Crop Yields:&lt;/b&gt; Since potato starch production is highly dependent on agricultural output, adverse weather conditions or crop disease can lead to supply shortages and price spikes. This risk is most acute in regions heavily reliant on local potato farming.&lt;/p&gt;&lt;/li&gt;
&lt;li&gt;&lt;p&gt;&lt;b&gt;Competition from Alternative Starches:&lt;/b&gt; Corn, tapioca, and wheat starches remain significant competitors, especially in markets where they are produced locally and sold at lower cost. This can limit potato starch’s share in price-sensitive segments unless differentiated by functionality or clean-label attributes.&lt;/p&gt;&lt;/li&gt;
&lt;/ul&gt;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padding:6px;'&gt;USD 8.5 Billion&lt;/td&gt;
&lt;/tr&gt;
&lt;tr&gt;
&lt;td style='border:1px solid #000; padding:6px;'&gt;Revenue Forecast in 2030&lt;/td&gt;
&lt;td style='border:1px solid #000; padding:6px;'&gt;USD 12.5 Billion&lt;/td&gt;
&lt;/tr&gt;
&lt;tr&gt;
&lt;td style='border:1px solid #000; padding:6px;'&gt;Overall Growth Rate&lt;/td&gt;
&lt;td style='border:1px solid #000; padding:6px;'&gt;CAGR of 5.1% (2024–2030)&lt;/td&gt;
&lt;/tr&gt;
&lt;tr&gt;
&lt;td style='border:1px solid #000; padding:6px;'&gt;Base Year for Estimation&lt;/td&gt;
&lt;td style='border:1px solid #000; padding:6px;'&gt;2023&lt;/td&gt;
&lt;/tr&gt;
&lt;tr&gt;
&lt;td style='border:1px solid #000; padding:6px;'&gt;Historical Data&lt;/td&gt;
&lt;td style='border:1px solid #000; padding:6px;'&gt;2017 – 2021&lt;/td&gt;
&lt;/tr&gt;
&lt;tr&gt;
&lt;td style='border:1px solid #000; padding:6px;'&gt;Unit&lt;/td&gt;
&lt;td style='border:1px solid #000; padding:6px;'&gt;USD Million, CAGR (2024–2030)&lt;/td&gt;
&lt;/tr&gt;
&lt;tr&gt;
&lt;td style='border:1px solid #000; padding:6px;'&gt;Segmentation&lt;/td&gt;
&lt;td style='border:1px solid #000; padding:6px;'&gt;By Application, By Region&lt;/td&gt;
&lt;/tr&gt;
&lt;tr&gt;
&lt;td style='border:1px solid #000; padding:6px;'&gt;By Application&lt;/td&gt;
&lt;td style='border:1px solid #000; padding:6px;'&gt;Food &amp; Beverages, Industrial, Pharmaceuticals, Others&lt;/td&gt;
&lt;/tr&gt;
&lt;tr&gt;
&lt;td style='border:1px solid #000; padding:6px;'&gt;By Region&lt;/td&gt;
&lt;td style='border:1px solid #000; padding:6px;'&gt;North America, Europe, Asia-Pacific, Latin America, Middle East &amp; Africa&lt;/td&gt;
&lt;/tr&gt;
&lt;tr&gt;
&lt;td style='border:1px solid #000; padding:6px;'&gt;Country Scope&lt;/td&gt;
&lt;td style='border:1px solid #000; padding:6px;'&gt;U.S., Canada, Germany, France, Netherlands, China, India, Japan, Brazil, etc.&lt;/td&gt;
&lt;/tr&gt;
&lt;tr&gt;
&lt;td style='border:1px solid #000; padding:6px;'&gt;Market Drivers&lt;/td&gt;
&lt;td style='border:1px solid #000; padding:6px;'&gt;- Rising demand for gluten-free and clean-label food ingredients - Growth in sustainable and biodegradable packaging - Innovation in modified starches for specialty uses&lt;/td&gt;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8.5 Billion&lt;/td&gt;
&lt;/tr&gt;
&lt;tr class="odd-row"&gt;
&lt;td class="first-col"&gt;&lt;strong&gt;Revenue Forecast in 2030&lt;/strong&gt;&lt;/td&gt;
&lt;td class="second-col"&gt;USD 12.5 Billion&lt;/td&gt;
&lt;/tr&gt;
&lt;tr class="even-row"&gt;
&lt;td class="first-col"&gt;&lt;strong&gt;Overall Growth Rate&lt;/strong&gt;&lt;/td&gt;
&lt;td class="second-col"&gt;CAGR of 5.1% (2024–2030)&lt;/td&gt;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(2024–2030)&lt;/td&gt;
&lt;/tr&gt;
&lt;tr class="even-row"&gt;
&lt;td class="first-col"&gt;&lt;strong&gt;Segmentation&lt;/strong&gt;&lt;/td&gt;
&lt;td class="second-col"&gt;By Application, By Region&lt;/td&gt;
&lt;/tr&gt;
&lt;tr class="odd-row"&gt;
&lt;td class="first-col"&gt;&lt;strong&gt;By Application&lt;/strong&gt;&lt;/td&gt;
&lt;td class="second-col"&gt;Food &amp; Beverages, Industrial, Pharmaceuticals, Others&lt;/td&gt;
&lt;/tr&gt;
&lt;tr class="even-row"&gt;
&lt;td class="first-col"&gt;&lt;strong&gt;By Region&lt;/strong&gt;&lt;/td&gt;
&lt;td class="second-col"&gt;North America, Europe, Asia-Pacific, Latin America, Middle East &amp; Africa&lt;/td&gt;
&lt;/tr&gt;
&lt;tr class="odd-row"&gt;
&lt;td class="first-col"&gt;&lt;strong&gt;Country Scope&lt;/strong&gt;&lt;/td&gt;
&lt;td class="second-col"&gt;U.S., Canada, Germany, France, Netherlands, China, India, Japan, Brazil, etc.&lt;/td&gt;
&lt;/tr&gt;
&lt;tr class="even-row"&gt;
&lt;td class="first-col"&gt;&lt;strong&gt;Market Drivers&lt;/strong&gt;&lt;/td&gt;
&lt;td class="second-col"&gt;- Rising demand for gluten-free and clean-label food ingredients
- Growth in sustainable and biodegradable packaging
- Innovation in modified starches for specialty uses&lt;/td&gt;
&lt;/tr&gt;
&lt;tr class="odd-row"&gt;
&lt;td class="first-col"&gt;&lt;strong&gt;Customization Option&lt;/strong&gt;&lt;/td&gt;
&lt;td class="second-col"&gt;Available upon request&lt;/td&gt;
&lt;/tr&gt;
&lt;/tbody&gt;&lt;/table&gt;</t>
        </is>
      </c>
      <c r="E36" t="inlineStr">
        <is>
          <t xml:space="preserve">
&lt;h2&gt;&lt;strong&gt;Executive Summary&lt;/strong&gt;&lt;/h2&gt;
&lt;p&gt;&lt;b&gt;Market Share Analysis&lt;/b&gt; • Leading Players by Revenue and Market Share • Market Share Analysis by Application and Region&lt;/p&gt;
&lt;p&gt;&lt;b&gt;Investment Opportunities in the Potato Starch Market&lt;/b&gt; • Key Developments and Innovations • Mergers, Acquisitions, and Strategic Partnerships • High-Growth Segments for Investment&lt;/p&gt;
&lt;p&gt;&lt;b&gt;Market Introduction&lt;/b&gt; • Definition and Scope of the Study • Market Structure and Key Findings • Overview of Top Investment Pockets&lt;/p&gt;
&lt;p&gt;&lt;b&gt;Research Methodology&lt;/b&gt; • Research Process Overview • Primary and Secondary Research Approaches • Market Size Estimation and Forecasting Techniques&lt;/p&gt;
&lt;p&gt;&lt;b&gt;Market Dynamics&lt;/b&gt; • Key Market Drivers • Challenges and Restraints Impacting Growth • Emerging Opportunities for Stakeholders • Impact of Behavioral and Regulatory Factors • Technological Advances in Potato Starch Production&lt;/p&gt;
&lt;p&gt;&lt;b&gt;Global Potato Starch Market Analysis&lt;/b&gt; • Historical Market Size and Volume (2017–2023) • Market Size and Volume Forecasts (2024–2030) • Market Analysis by Application: o Food &amp; Beverages o Industrial o Pharmaceuticals o Others • Market Analysis by Region: o North America o Europe o Asia-Pacific o Latin America o Middle East &amp; Africa&lt;/p&gt;
&lt;p&gt;&lt;b&gt;Regional Market Analysis&lt;/b&gt; • North America Potato Starch Market o Historical Market Size and Volume (2017–2023) o Market Size and Volume Forecasts (2024–2030) o Country-Level Breakdown: United States, Canada • Europe Potato Starch Market o Country-Level Breakdown: Germany, France, Netherlands, Rest of Europe • Asia-Pacific Potato Starch Market o Country-Level Breakdown: China, India, Japan, Rest of Asia-Pacific • Latin America Potato Starch Market o Country-Level Breakdown: Brazil, Mexico, Rest of Latin America • Middle East &amp; Africa Potato Starch Market o Country-Level Breakdown: GCC Countries, South Africa, Rest of MEA&lt;/p&gt;
&lt;p&gt;&lt;b&gt;Key Players and Competitive Analysis&lt;/b&gt; • Cargill • Roquette Frères • Tereos • AKV Langholt • PepsiCo (Frito-Lay) • Additional Notable Companies&lt;/p&gt;
&lt;p&gt;&lt;b&gt;Appendix&lt;/b&gt; • Abbreviations and Terminologies Used in the Report • References and Sources&lt;/p&gt;
&lt;p&gt;&lt;b&gt;List of Tables&lt;/b&gt; • Market Size by Application and Region (2024–2030) • Regional Market Breakdown by Application (2024–2030)&lt;/p&gt;
&lt;p&gt;&lt;b&gt;List of Figures&lt;/b&gt; • Market Drivers, Challenges, and Opportunities • Regional Market Snapshot • Competitive Landscape and Market Share • Growth Strategies Adopted by Key Players • Market Share by Application (2024 vs. 2030)&lt;/p&gt;</t>
        </is>
      </c>
      <c r="F36" t="inlineStr">
        <is>
          <t>&lt;p&gt;.&lt;/p&gt;</t>
        </is>
      </c>
      <c r="G36" t="inlineStr">
        <is>
          <t>&lt;p&gt;&lt;strong&gt;Q1: How big is the potato starch market?&lt;/strong&gt;&lt;br&gt;A1: The global potato starch market was valued at USD 8.5 billion in 2024.&lt;/p&gt;
&lt;p&gt;&lt;strong&gt;Q2: What is the CAGR for the forecast period?&lt;/strong&gt;&lt;br&gt;A2: The market is expected to grow at a CAGR of 5.1% from 2024 to 2030.&lt;/p&gt;
&lt;p&gt;&lt;strong&gt;Q3: Who are the major players in this market?&lt;/strong&gt;&lt;br&gt;A3: Leading players include Cargill, Roquette Frères, Tereos, AKV Langholt, and PepsiCo.&lt;/p&gt;
&lt;p&gt;&lt;strong&gt;Q4: Which region dominates the market share?&lt;/strong&gt;&lt;br&gt;A4: North America leads due to advanced food processing infrastructure and robust demand for clean-label ingredients.&lt;/p&gt;
&lt;p&gt;&lt;strong&gt;Q5: What factors are driving this market?&lt;/strong&gt;&lt;br&gt;A5: Growth is fueled by the shift toward gluten-free foods, sustainability initiatives, and innovations in starch modification and application.&lt;/p&gt;</t>
        </is>
      </c>
      <c r="H36" s="2" t="inlineStr">
        <is>
          <t>SEP-25</t>
        </is>
      </c>
      <c r="I36" t="inlineStr">
        <is>
          <t>USD</t>
        </is>
      </c>
      <c r="J36" t="n">
        <v>4485</v>
      </c>
      <c r="K36" t="n">
        <v>6449</v>
      </c>
      <c r="L36" t="inlineStr">
        <is>
          <t>potato starch market</t>
        </is>
      </c>
      <c r="N36" t="inlineStr">
        <is>
          <t>20-09-2025</t>
        </is>
      </c>
      <c r="O36" t="inlineStr">
        <is>
          <t>potato starch market</t>
        </is>
      </c>
      <c r="P36" t="inlineStr">
        <is>
          <t>The Global Potato Starch Market is poised for steady growth, driven by the increasing demand for natural, non-GMO starches in a variety of industries. As a critical ingredient in food and beverage products, potato starch is also gaining traction in the paper, textiles, and pharmaceutical industries due to its versatile properties. The market, valued at USD 8.5 billion in 2024, is expected to grow at a CAGR of 5.1% and reach USD 12.5 billion by 2030, confirms Strategic Market Research.</t>
        </is>
      </c>
      <c r="R36" t="inlineStr">
        <is>
          <t>2024</t>
        </is>
      </c>
      <c r="S36" t="inlineStr">
        <is>
          <t>2019-2023</t>
        </is>
      </c>
      <c r="T36" t="n">
        <v>8339</v>
      </c>
      <c r="U36" t="inlineStr">
        <is>
          <t>Potato Starch Market Size ($ 12.5 Billion) 2030</t>
        </is>
      </c>
      <c r="V36" t="inlineStr">
        <is>
          <t>Potato Starch Market Report 2030</t>
        </is>
      </c>
      <c r="W36" t="inlineStr">
        <is>
          <t>{
  "@context": "https://schema.org",
  "@type": "BreadcrumbList",
  "itemListElement": [
    {
      "@type": "ListItem",
      "position": 1,
      "name": "Home",
      "item": "https://www.strategicmarketresearch.com/"
    },
    {
      "@type": "ListItem",
      "position": 2,
      "name": "Packaged And Processed Foods",
      "item": "https://www.strategicmarketresearch.com/report/packaged-and-processed-foods"
    },
    {
      "@type": "ListItem",
      "position": 3,
      "name": "Potato Starch Market Report 2030",
      "item": "https://www.strategicmarketresearch.com/market-report/potato-starch-market"
    }
  ]
}</t>
        </is>
      </c>
      <c r="X36" t="inlineStr">
        <is>
          <t>{
  "@context": "https://schema.org",
  "@type": "FAQPage",
  "mainEntity": [
    {
      "@type": "Question",
      "name": "How big is the potato starch market?",
      "acceptedAnswer": {
        "@type": "Answer",
        "text": "The global potato starch market was valued at USD 8.5 billion in 2024."
      }
    },
    {
      "@type": "Question",
      "name": "What is the CAGR for the forecast period?",
      "acceptedAnswer": {
        "@type": "Answer",
        "text": "The market is expected to grow at a CAGR of 5.1% from 2024 to 2030."
      }
    },
    {
      "@type": "Question",
      "name": "Who are the major players in this market?",
      "acceptedAnswer": {
        "@type": "Answer",
        "text": "Leading players include Cargill, Roquette Frères, Tereos, AKV Langholt, and PepsiCo."
      }
    },
    {
      "@type": "Question",
      "name": "Which region dominates the market share?",
      "acceptedAnswer": {
        "@type": "Answer",
        "text": "North America leads due to advanced food processing infrastructure and robust demand for clean-label ingredients."
      }
    },
    {
      "@type": "Question",
      "name": "What factors are driving this market?",
      "acceptedAnswer": {
        "@type": "Answer",
        "text": "Growth is fueled by the shift toward gluten-free foods, sustainability initiatives, and innovations in starch modification and application."
      }
    }
  ]
}</t>
        </is>
      </c>
    </row>
    <row r="37">
      <c r="A37" t="inlineStr">
        <is>
          <t>Smart Faucets Market.docx</t>
        </is>
      </c>
      <c r="B37" t="inlineStr">
        <is>
          <t>Smart Faucets Market By Product Type (Touchless Faucets, Touch-Activated Faucets); By Connectivity Technology (Infrared Sensor-Based, Bluetooth, Wi-Fi); By End User (Residential, Commercial, Hospitality &amp; Healthcare); By Geography, Segment Revenue Estimation, Forecast, 2024–2030</t>
        </is>
      </c>
      <c r="C37" t="inlineStr">
        <is>
          <t xml:space="preserve">
&lt;h2&gt;&lt;strong&gt;Introduction And Strategic Context&lt;/strong&gt;&lt;/h2&gt;
&lt;p&gt;The &lt;b&gt;Global Smart Faucets Market&lt;/b&gt; is projected to grow at a robust pace, with an estimated value of &lt;b&gt;USD 1.2 billion in 2024&lt;/b&gt; , on track to reach &lt;b&gt;USD 2.9 billion by 2030&lt;/b&gt; , reflecting a &lt;b&gt;CAGR of 15.9%&lt;/b&gt; during the forecast period, according to Strategic Market Research.&lt;/p&gt;
&lt;p&gt;Smart faucets — which integrate sensors, connectivity, and automation — are no longer just premium kitchen upgrades. They’re fast becoming part of a broader shift toward intelligent water systems in residential, commercial, and institutional settings. At their core, smart faucets respond to motion, voice commands, or app-based controls, and many now include temperature memory, flow rate monitoring, and hygiene automation features.&lt;/p&gt;
&lt;p&gt;Several factors are driving demand across both developed and emerging markets. First, there’s growing pressure to conserve water. Municipal utilities and regulatory bodies in the U.S., Europe, and parts of Asia are pushing for tighter consumption controls — and smart faucets provide data-backed insights into water usage. Secondly, there's the health angle. Touchless operation aligns with post-COVID hygiene expectations in restaurants, hotels, and healthcare facilities. Lastly, smart home ecosystems are maturing. Faucets that sync with Alexa, Google Home, or Apple HomeKit are becoming expected in mid- to high-end new constructions.&lt;/p&gt;
&lt;p&gt;The market is shaped by a broad set of players. &lt;b&gt;OEMs&lt;/b&gt; are investing in IoT plumbing components; &lt;b&gt;smart home integrators&lt;/b&gt; are bundling faucets into connected water management systems; &lt;b&gt;plumbing contractors&lt;/b&gt; are adapting to tech-centric installs; and &lt;b&gt;retailers&lt;/b&gt; are expanding online SKUs to match rising DIY interest. &lt;b&gt;Institutional buyers&lt;/b&gt; — like airport operators and hospitals — are emerging as high-volume clients focused on hygiene and sustainability. Meanwhile, &lt;b&gt;governments and green building councils&lt;/b&gt; are embedding smart fixtures into LEED, BREEAM, and similar compliance frameworks.&lt;/p&gt;
&lt;p&gt;To be honest, what was once seen as a luxury category is now seen as a practical, tech-enabled utility. And with the convergence of sustainability mandates, aging infrastructure, and user convenience, smart faucets are poised to become a central fixture in the smart building landscape.&lt;/p&gt;
&lt;h2&gt;&lt;strong&gt;Market Segmentation And Forecast Scope&lt;/strong&gt;&lt;/h2&gt;
&lt;p&gt;The smart faucets market is structured around four primary segmentation axes — &lt;b&gt;by product type&lt;/b&gt; , &lt;b&gt;connectivity technology&lt;/b&gt; , &lt;b&gt;end user&lt;/b&gt; , and &lt;b&gt;geography&lt;/b&gt; . Each category reflects how buyers prioritize functionality, integration, and cost across diverse use cases.&lt;/p&gt;
&lt;p&gt;&lt;b&gt;By Product Type&lt;/b&gt;&lt;/p&gt;
&lt;ul&gt;
&lt;li&gt;&lt;p&gt;&lt;b&gt;Touchless Faucets&lt;/b&gt; These dominate the market, especially in commercial and public applications. Triggered by motion sensors or proximity detection, touchless variants are favored for hygiene and water-saving benefits. They account for an estimated &lt;b&gt;61% of the global market share in 2024&lt;/b&gt; .&lt;/p&gt;&lt;/li&gt;
&lt;li&gt;&lt;p&gt;&lt;b&gt;Touch-Activated Faucets&lt;/b&gt; These are gaining ground in high-end residential kitchens and hospitality environments. Users prefer them for fine control over water flow without needing full automation.&lt;/p&gt;&lt;/li&gt;
&lt;/ul&gt;
&lt;p&gt;&lt;i&gt;Touchless models are growing faster overall, thanks to their hygiene-first positioning and compatibility with building codes in hospitals and airports.&lt;/i&gt;&lt;/p&gt;
&lt;p&gt;&lt;b&gt;By Connectivity Technology&lt;/b&gt;&lt;/p&gt;
&lt;ul&gt;
&lt;li&gt;&lt;p&gt;&lt;b&gt;Bluetooth-Enabled Faucets&lt;/b&gt; Ideal for localized control — especially in smart homes where users want quick pairing with mobile devices or digital assistants.&lt;/p&gt;&lt;/li&gt;
&lt;li&gt;&lt;p&gt;&lt;b&gt;Wi-Fi Connected Faucets&lt;/b&gt; These support cloud data logging, remote diagnostics, and integration into broader water monitoring systems. Adoption is strong in institutional and commercial buildings looking to optimize maintenance schedules and reduce water waste.&lt;/p&gt;&lt;/li&gt;
&lt;li&gt;&lt;p&gt;&lt;b&gt;Infrared Sensor-Based (Standalone)&lt;/b&gt; Most common in older or entry-level smart faucets, particularly in commercial restrooms. They're cheaper but less flexible in terms of data tracking.&lt;/p&gt;&lt;/li&gt;
&lt;/ul&gt;
&lt;p&gt;&lt;i&gt;Wi-Fi-enabled faucets are emerging as a strategic sub-segment — especially where facilities teams want visibility across multiple bathrooms or kitchens.&lt;/i&gt;&lt;/p&gt;
&lt;p&gt;&lt;b&gt;By End User&lt;/b&gt;&lt;/p&gt;
&lt;ul&gt;
&lt;li&gt;&lt;p&gt;&lt;b&gt;Residential&lt;/b&gt; This segment is booming, fueled by smart home adoption, kitchen remodels, and eco-conscious homeowners. Brands are tailoring these faucets with voice control and water usage dashboards.&lt;/p&gt;&lt;/li&gt;
&lt;li&gt;&lt;p&gt;&lt;b&gt;Commercial&lt;/b&gt; From corporate offices to malls, touchless faucets are being installed to meet post-pandemic hygiene expectations. Bulk purchases often come with backend analytics software.&lt;/p&gt;&lt;/li&gt;
&lt;li&gt;&lt;p&gt;&lt;b&gt;Hospitality &amp; Healthcare&lt;/b&gt; Hotels and hospitals are prioritizing smart faucets as part of infection control strategies. In healthcare, compliance with sanitation protocols is a big driver.&lt;/p&gt;&lt;/li&gt;
&lt;/ul&gt;
&lt;p&gt;&lt;i&gt;Residential remains the largest segment by volume, but hospitality and healthcare offer higher ASPs and longer replacement cycles — making them lucrative for vendors.&lt;/i&gt;&lt;/p&gt;
&lt;p&gt;&lt;b&gt;By Region&lt;/b&gt;&lt;/p&gt;
&lt;ul&gt;
&lt;li&gt;&lt;p&gt;&lt;b&gt;North America&lt;/b&gt; Tech-savvy consumers, water conservation rebates, and renovation trends are propelling growth.&lt;/p&gt;&lt;/li&gt;
&lt;li&gt;&lt;p&gt;&lt;b&gt;Europe&lt;/b&gt; Driven by eco-certification standards and early adoption of green plumbing technologies.&lt;/p&gt;&lt;/li&gt;
&lt;li&gt;&lt;p&gt;&lt;b&gt;Asia Pacific&lt;/b&gt; Fastest-growing region due to rising urbanization, water scarcity concerns, and smart city investments — especially in China, South Korea, and Japan.&lt;/p&gt;&lt;/li&gt;
&lt;li&gt;&lt;p&gt;&lt;b&gt;LAMEA&lt;/b&gt; Lagging in adoption but shows potential in tourism-heavy nations and smart city pilot zones.&lt;/p&gt;&lt;/li&gt;
&lt;/ul&gt;
&lt;p&gt;&lt;b&gt;Scope Note:&lt;/b&gt; Some segmentation logic overlaps — a smart faucet in a hospital might use both Wi-Fi and infrared tech, for example. That’s why many vendors now offer modular faucet platforms that can be upgraded post-installation, reflecting a shift toward flexibility in how buyers define "smart."&lt;/p&gt;
&lt;h2&gt;&lt;strong&gt;Market Trends And Innovation Landscape&lt;/strong&gt;&lt;/h2&gt;
&lt;p&gt;Smart faucets are evolving rapidly — not just in form, but in function. What started as basic motion-sensing taps is now moving into a new phase: cloud-connected, voice-responsive, and energy-aware. The innovation landscape is being shaped by sustainability demands, embedded intelligence, and increasingly, design.&lt;/p&gt;
&lt;p&gt;&lt;b&gt;AI-Driven Water Management Is Taking Off&lt;/b&gt;&lt;/p&gt;
&lt;p&gt;It’s no longer enough for a faucet to turn on and off without touch. New systems are integrating AI to analyze usage patterns, detect leaks, and even recommend behavior changes. A few high-end models now adjust flow automatically based on the task — like handwashing versus rinsing dishes — optimizing every drop.&lt;/p&gt;
&lt;p&gt;&lt;i&gt;One manufacturer is piloting faucets that auto-adjust water temperature based on time of day and user preferences, reducing hot water wastage during off-peak hours.&lt;/i&gt;&lt;/p&gt;
&lt;p&gt;&lt;b&gt;Voice Control Is Becoming a Standard Expectation&lt;/b&gt;&lt;/p&gt;
&lt;p&gt;Faucets that respond to voice commands like “dispense 1 cup of hot water” were once niche. Now they’re going mainstream. Integration with Alexa, Google Assistant, and Siri is expanding rapidly. What’s interesting is that consumers don’t just want voice activation — they want &lt;b&gt;precise volume and temperature control&lt;/b&gt; through it.&lt;/p&gt;
&lt;p&gt;This is driving demand for dual-sensor architectures: one for motion, one for voice — with intelligent arbitration based on context.&lt;/p&gt;
&lt;p&gt;&lt;b&gt;Smart Faucets Are Joining the Building Management Stack&lt;/b&gt;&lt;/p&gt;
&lt;p&gt;In large commercial setups — airports, malls, universities — smart faucets are being connected to centralized building management systems (BMS). Facilities teams want more than automation. They want &lt;b&gt;real-time dashboards&lt;/b&gt; showing which bathrooms are overused, which units need maintenance, and how much water is being consumed per hour.&lt;/p&gt;
&lt;p&gt;&lt;i&gt;This level of integration was unthinkable five years ago. Now it’s expected in LEED-certified or ESG-compliant properties.&lt;/i&gt;&lt;/p&gt;
&lt;p&gt;&lt;b&gt;Modular and Retrofit Models Are Opening Up the Market&lt;/b&gt;&lt;/p&gt;
&lt;p&gt;One major hurdle has been replacement complexity. But companies are now launching modular smart faucet kits that can be retrofitted onto existing plumbing without reworking sink fixtures or water lines. That’s been a game changer in older hotels, offices, and even government buildings with tight upgrade budgets.&lt;/p&gt;
&lt;p&gt;&lt;b&gt;Design Innovation Is Closing the Style-Tech Gap&lt;/b&gt;&lt;/p&gt;
&lt;p&gt;In the past, “smart” often meant bulky or sterile-looking. That’s changed. Smart faucets now come in matte black, brushed nickel, or minimalist brass — blending seamlessly with interior design aesthetics. Brands like &lt;b&gt;Kohler&lt;/b&gt; , &lt;b&gt;Moen&lt;/b&gt; , and &lt;b&gt;Grohe&lt;/b&gt; are working closely with architects to ensure smart doesn’t mean compromise.&lt;/p&gt;
&lt;p&gt;&lt;i&gt;Form matters as much as function now, especially in high-end residential and boutique hospitality spaces.&lt;/i&gt;&lt;/p&gt;
&lt;p&gt;&lt;b&gt;Strategic Partnerships Are Fueling R&amp;D&lt;/b&gt;&lt;/p&gt;
&lt;p&gt;We’re also seeing more tie-ups between plumbing OEMs and tech providers. For instance:&lt;/p&gt;
&lt;ul&gt;
&lt;li&gt;&lt;p&gt;Faucet makers collaborating with smart home platforms&lt;/p&gt;&lt;/li&gt;
&lt;li&gt;&lt;p&gt;Water conservation NGOs co-developing behavioral nudging tools&lt;/p&gt;&lt;/li&gt;
&lt;li&gt;&lt;p&gt;Hospitality chains co-designing faucets with anti-microbial finishes and app-based controls&lt;/p&gt;&lt;/li&gt;
&lt;/ul&gt;
&lt;p&gt;These partnerships are pushing the boundaries of what smart faucets can do — from water-saving to infection prevention.&lt;/p&gt;
&lt;p&gt;Bottom line? Innovation isn’t about adding more tech — it’s about &lt;b&gt;solving real-world pain points&lt;/b&gt; like hygiene, overuse, and outdated infrastructure. And as AI and connectivity mature, smart faucets are quietly becoming one of the most dynamic interfaces in the smart building ecosystem.&lt;/p&gt;
&lt;h2&gt;&lt;strong&gt;Competitive Intelligence And Benchmarking&lt;/strong&gt;&lt;/h2&gt;
&lt;p&gt;The smart faucets space is heating up — and while traditional plumbing giants still dominate, a wave of tech-driven challengers is rewriting the competitive playbook. Success here isn’t just about hardware anymore. It’s about ecosystems, software integration, and user experience.&lt;/p&gt;
&lt;p&gt;&lt;b&gt;Moen&lt;/b&gt;&lt;/p&gt;
&lt;p&gt;&lt;b&gt;Moen&lt;/b&gt; has become the gold standard in residential smart faucets. Its &lt;b&gt;U by Moen&lt;/b&gt; platform integrates voice control, app connectivity, and precise water dispensing. What gives them an edge is product depth — from entry-level kitchen faucets to high-end touchless bathroom models. Moen leans heavily into partnerships with Amazon Alexa and Google Assistant, making it a top pick in smart home bundles.&lt;/p&gt;
&lt;p&gt;They’ve also invested in &lt;b&gt;proprietary leak detection tech&lt;/b&gt; that integrates with their faucet ecosystem — extending their value proposition beyond just water delivery.&lt;/p&gt;
&lt;p&gt;&lt;b&gt;Kohler&lt;/b&gt;&lt;/p&gt;
&lt;p&gt;&lt;b&gt;Kohler&lt;/b&gt; is another major force, known for design-forward fixtures that don’t skimp on tech. Their &lt;b&gt;Kohler Konnect&lt;/b&gt; platform supports voice, app, and motion-based control, and ties into their broader smart bathroom ecosystem — including mirrors, toilets, and showers.&lt;/p&gt;
&lt;p&gt;What stands out? Their &lt;b&gt;focus on aesthetics&lt;/b&gt; and wellness. Kohler smart faucets often include light temperature presets and antimicrobial finishes, appealing to premium buyers in both residential and hospitality segments.&lt;/p&gt;
&lt;p&gt;&lt;i&gt;Kohler’s competitive moat isn’t just technology — it’s trust with designers, builders, and style-first consumers.&lt;/i&gt;&lt;/p&gt;
&lt;p&gt;&lt;b&gt;Delta Faucet (Masco Corporation)&lt;/b&gt;&lt;/p&gt;
&lt;p&gt;&lt;b&gt;Delta&lt;/b&gt; approaches smart faucets with a hybrid strategy. Their &lt;b&gt;VoiceIQ&lt;/b&gt; system lets users retrofit select models with smart functionality, making them one of the most retrofit-friendly brands in the space.&lt;/p&gt;
&lt;p&gt;They’ve prioritized &lt;b&gt;flow rate consistency&lt;/b&gt; and &lt;b&gt;battery-efficient motion sensors&lt;/b&gt; , making them attractive for budget-conscious users who still want smart features. Delta’s products are often favored by large housing developers looking for balance between price and performance.&lt;/p&gt;
&lt;p&gt;&lt;b&gt;Grohe (LIXIL Group)&lt;/b&gt;&lt;/p&gt;
&lt;p&gt;&lt;b&gt;Grohe&lt;/b&gt; brings a European sensibility to the market, focusing on &lt;b&gt;sustainability, water analytics, and design integration&lt;/b&gt; . Their &lt;b&gt;SmartControl&lt;/b&gt; faucet systems support water-saving presets and are especially popular in green-certified commercial buildings.&lt;/p&gt;
&lt;p&gt;They’ve also rolled out &lt;b&gt;cloud-based dashboards&lt;/b&gt; for enterprise-level users — a key differentiator for large clients like airports or universities managing thousands of units.&lt;/p&gt;
&lt;p&gt;Grohe's position is strongest in &lt;b&gt;EMEA and parts of Asia&lt;/b&gt; , where regulation-driven water efficiency is top of mind.&lt;/p&gt;
&lt;p&gt;&lt;b&gt;Oras Group&lt;/b&gt;&lt;/p&gt;
&lt;p&gt;This Nordic brand may not be a household name globally, but it’s a quiet leader in &lt;b&gt;healthcare and institutional smart faucet solutions&lt;/b&gt; . Known for ultra-reliable, sensor-driven systems with temperature safety locks, Oras caters to hospitals, elderly care homes, and schools across Europe.&lt;/p&gt;
&lt;p&gt;They’re particularly strong in &lt;b&gt;multi-user environments&lt;/b&gt; where hygiene and compliance come first. Their pricing model and service contracts are optimized for long-term facility deployments.&lt;/p&gt;
&lt;p&gt;&lt;b&gt;New Entrants and Startups&lt;/b&gt;&lt;/p&gt;
&lt;p&gt;Several startups are tackling specific pain points — like &lt;b&gt;auto-dosing soap-water sync systems&lt;/b&gt; for public restrooms or &lt;b&gt;retrofit sensor modules&lt;/b&gt; that turn standard faucets “smart” for under $50. While they lack scale, these companies are innovating faster and often find footholds in emerging markets or budget-strapped municipalities.&lt;/p&gt;
&lt;p&gt;&lt;b&gt;Competitive Landscape Overview&lt;/b&gt;&lt;/p&gt;
&lt;ul&gt;
&lt;li&gt;&lt;p&gt;&lt;b&gt;Moen&lt;/b&gt; and &lt;b&gt;Kohler&lt;/b&gt; dominate U.S. residential segments with deep integration into smart home platforms.&lt;/p&gt;&lt;/li&gt;
&lt;li&gt;&lt;p&gt;&lt;b&gt;Grohe&lt;/b&gt; and &lt;b&gt;Oras&lt;/b&gt; lead in commercial and healthcare settings, especially in Europe.&lt;/p&gt;&lt;/li&gt;
&lt;li&gt;&lt;p&gt;&lt;b&gt;Delta&lt;/b&gt; competes on flexibility and builder-focused strategies.&lt;/p&gt;&lt;/li&gt;
&lt;li&gt;&lt;p&gt;New entrants are disrupting price and retrofit potential but face credibility gaps in high-end markets.&lt;/p&gt;&lt;/li&gt;
&lt;/ul&gt;
&lt;p&gt;It’s clear: the battle is no longer just about faucet quality. It’s about who controls the &lt;b&gt;smart water interface&lt;/b&gt; — and who builds the ecosystem around it.&lt;/p&gt;
&lt;h2&gt;&lt;strong&gt;Regional Landscape And Adoption Outlook&lt;/strong&gt;&lt;/h2&gt;
&lt;p&gt;Smart faucet adoption isn’t uniform. It depends heavily on infrastructure maturity, water scarcity awareness, consumer digital readiness, and local regulations. While North America leads in product depth and smart home integration, other regions are catching up — often driven by different priorities.&lt;/p&gt;
&lt;p&gt;&lt;b&gt;North America&lt;/b&gt;&lt;/p&gt;
&lt;p&gt;This remains the most mature and commercially viable market for smart faucets. The U.S. and Canada have high consumer acceptance of smart home technology, with platforms like Amazon Alexa and Google Nest creating built-in demand for connected fixtures. Water conservation programs — especially in states like California and Arizona — also play a major role.&lt;/p&gt;
&lt;p&gt;In the commercial segment, airports, universities, and malls are replacing traditional fixtures with sensor-based systems that tie into building management platforms. Energy efficiency codes (e.g., LEED) are accelerating adoption in institutional projects.&lt;/p&gt;
&lt;p&gt;&lt;i&gt;What’s fueling growth here isn’t just tech — it’s the convergence of policy, real estate upgrades, and smart home culture.&lt;/i&gt;&lt;/p&gt;
&lt;p&gt;&lt;b&gt;Europe&lt;/b&gt;&lt;/p&gt;
&lt;p&gt;Europe mirrors North America in innovation but brings a sharper focus on &lt;b&gt;sustainability, regulation, and public-sector deployment&lt;/b&gt; . Countries like Germany, the Netherlands, and the Nordic bloc are leading, thanks to tight water conservation norms and subsidies for energy-efficient plumbing systems.&lt;/p&gt;
&lt;p&gt;There’s also stronger traction in &lt;b&gt;multi-residential housing retrofits&lt;/b&gt; and public buildings like schools and clinics — often funded by national climate programs. Smart faucets are seen less as luxury and more as compliance tools.&lt;/p&gt;
&lt;p&gt;&lt;i&gt;In markets like Germany, “smart” is synonymous with “sustainable.” That framing changes the purchase logic entirely.&lt;/i&gt;&lt;/p&gt;
&lt;p&gt;&lt;b&gt;Asia Pacific&lt;/b&gt;&lt;/p&gt;
&lt;p&gt;Asia Pacific is the fastest-growing region. Why? Rising urbanization, booming construction in China and India, and a widening middle class eager for smart homes. In Japan and South Korea, early adoption is tied to tech enthusiasm and compact living — where smart space utilization is key.&lt;/p&gt;
&lt;p&gt;In Southeast Asia, smart faucets are appearing in high-end hotels and new office complexes, especially in Singapore, Thailand, and Malaysia. That said, adoption remains concentrated in urban centers and tier-1 cities. Outside of metro areas, infrastructure constraints slow down smart plumbing investments.&lt;/p&gt;
&lt;p&gt;Local players in China are also pushing aggressively with &lt;b&gt;low-cost smart faucet models&lt;/b&gt; targeted at residential apartments — a trend worth watching as these brands scale beyond their borders.&lt;/p&gt;
&lt;p&gt;&lt;b&gt;Latin America, Middle East, and Africa (LAMEA)&lt;/b&gt;&lt;/p&gt;
&lt;p&gt;Adoption here is still nascent, but evolving. In Latin America, Brazil and Mexico are the early movers, largely driven by hotel chains and commercial developers targeting global ESG benchmarks. Water scarcity issues are also putting smart faucets on the radar of municipal authorities in drought-affected zones.&lt;/p&gt;
&lt;p&gt;In the Middle East, countries like the UAE and Saudi Arabia are embedding smart plumbing in &lt;b&gt;luxury real estate and smart city masterplans&lt;/b&gt; . Retrofitting older infrastructure remains a challenge — but new projects are designed with IoT-based water management from day one.&lt;/p&gt;
&lt;p&gt;Africa, on the other hand, has very limited penetration. However, NGOs and local startups are piloting &lt;b&gt;solar-powered, sensor-based faucets&lt;/b&gt; in healthcare clinics and rural schools to reduce contamination from shared taps.&lt;/p&gt;
&lt;p&gt;&lt;b&gt;Key Regional Dynamics at a Glance&lt;/b&gt;&lt;/p&gt;
&lt;table style='border-collapse: collapse; width:100%;'&gt;
&lt;tr&gt;
&lt;td style='border:1px solid #000; padding:6px;'&gt;Region&lt;/td&gt;
&lt;td style='border:1px solid #000; padding:6px;'&gt;Maturity&lt;/td&gt;
&lt;td style='border:1px solid #000; padding:6px;'&gt;Primary Driver&lt;/td&gt;
&lt;td style='border:1px solid #000; padding:6px;'&gt;Growth Outlook&lt;/td&gt;
&lt;/tr&gt;
&lt;tr&gt;
&lt;td style='border:1px solid #000; padding:6px;'&gt;North America&lt;/td&gt;
&lt;td style='border:1px solid #000; padding:6px;'&gt;High&lt;/td&gt;
&lt;td style='border:1px solid #000; padding:6px;'&gt;Hygiene + Smart Home Trend&lt;/td&gt;
&lt;td style='border:1px solid #000; padding:6px;'&gt;Moderate&lt;/td&gt;
&lt;/tr&gt;
&lt;tr&gt;
&lt;td style='border:1px solid #000; padding:6px;'&gt;Europe&lt;/td&gt;
&lt;td style='border:1px solid #000; padding:6px;'&gt;High&lt;/td&gt;
&lt;td style='border:1px solid #000; padding:6px;'&gt;Regulation + Sustainability&lt;/td&gt;
&lt;td style='border:1px solid #000; padding:6px;'&gt;Moderate&lt;/td&gt;
&lt;/tr&gt;
&lt;tr&gt;
&lt;td style='border:1px solid #000; padding:6px;'&gt;Asia Pacific&lt;/td&gt;
&lt;td style='border:1px solid #000; padding:6px;'&gt;Emerging Fast&lt;/td&gt;
&lt;td style='border:1px solid #000; padding:6px;'&gt;Urbanization + Smart Cities&lt;/td&gt;
&lt;td style='border:1px solid #000; padding:6px;'&gt;High&lt;/td&gt;
&lt;/tr&gt;
&lt;tr&gt;
&lt;td style='border:1px solid #000; padding:6px;'&gt;LAMEA&lt;/td&gt;
&lt;td style='border:1px solid #000; padding:6px;'&gt;Early Stage&lt;/td&gt;
&lt;td style='border:1px solid #000; padding:6px;'&gt;ESG Projects + Water Access&lt;/td&gt;
&lt;td style='border:1px solid #000; padding:6px;'&gt;Selective&lt;/td&gt;
&lt;/tr&gt;
&lt;/table&gt;
&lt;p&gt;To be honest, the smartest faucets won’t win unless the &lt;b&gt;infrastructure is ready&lt;/b&gt; , the &lt;b&gt;value story is clear&lt;/b&gt; , and the &lt;b&gt;installation path is easy&lt;/b&gt; . That’s why regional go-to-market strategies matter more than ever.&lt;/p&gt;
&lt;h2&gt;&lt;strong&gt;End-User Dynamics And Use Case&lt;/strong&gt;&lt;/h2&gt;
&lt;p&gt;Smart faucet adoption is no longer confined to tech enthusiasts or luxury hotels. Different end users — from homeowners to hospital operators — are deploying these systems for distinct reasons: hygiene, efficiency, water conservation, or even brand image. Each type of user values different features, which shapes how vendors design and market their products.&lt;/p&gt;
&lt;p&gt;&lt;b&gt;Residential Users&lt;/b&gt;&lt;/p&gt;
&lt;p&gt;This is the largest and fastest-moving segment by unit volume. Smart faucets are appearing in kitchens, bathrooms, and utility sinks — often bundled with broader smart home systems.&lt;/p&gt;
&lt;p&gt;Homeowners value:&lt;/p&gt;
&lt;ul&gt;
&lt;li&gt;&lt;p&gt;Voice and app control&lt;/p&gt;&lt;/li&gt;
&lt;li&gt;&lt;p&gt;Water-saving presets&lt;/p&gt;&lt;/li&gt;
&lt;li&gt;&lt;p&gt;Stylish finishes that match modern interiors&lt;/p&gt;&lt;/li&gt;
&lt;/ul&gt;
&lt;p&gt;Most purchases here are &lt;b&gt;pull-driven&lt;/b&gt; — driven by consumer demand, not regulation. Smart faucets are also popular in home renovation projects and among eco-conscious buyers using water usage dashboards to reduce monthly bills.&lt;/p&gt;
&lt;p&gt;&lt;i&gt;Interestingly, first-time smart home buyers often start with lighting and thermostats — but faucets are now being added to the bundle as the next logical upgrade.&lt;/i&gt;&lt;/p&gt;
&lt;p&gt;&lt;b&gt;Commercial Spaces (Offices, Malls, Airports)&lt;/b&gt;&lt;/p&gt;
&lt;p&gt;Touchless smart faucets are now standard in new commercial bathrooms, especially post-COVID. Facility managers see them as a way to:&lt;/p&gt;
&lt;ul&gt;
&lt;li&gt;&lt;p&gt;Reduce the spread of pathogens&lt;/p&gt;&lt;/li&gt;
&lt;li&gt;&lt;p&gt;Monitor usage patterns&lt;/p&gt;&lt;/li&gt;
&lt;li&gt;&lt;p&gt;Cut water bills through automation&lt;/p&gt;&lt;/li&gt;
&lt;/ul&gt;
&lt;p&gt;Maintenance staff also benefit. Some systems alert teams when units need servicing or when unusual usage patterns suggest tampering or failure. Integration with building management systems (BMS) is growing fast — especially in LEED-certified and WELL-certified buildings.&lt;/p&gt;
&lt;p&gt;&lt;b&gt;Hospitality (Hotels, Resorts, Restaurants)&lt;/b&gt;&lt;/p&gt;
&lt;p&gt;Here, the appeal is both aesthetic and functional. Upscale hotels install smart faucets to enhance guest experience — offering pre-set temperatures or lighting options for luxury bathrooms.&lt;/p&gt;
&lt;p&gt;Restaurants and fast-casual chains are installing them in restrooms to meet hygiene expectations and ADA compliance. Water-saving logic and motion-based controls are also valued in back-of-house prep areas.&lt;/p&gt;
&lt;p&gt;&lt;i&gt;In boutique hotels, the ability to offer a “tech-forward bathroom” is now part of the brand identity. Faucets are no longer invisible — they’re part of the story.&lt;/i&gt;&lt;/p&gt;
&lt;p&gt;&lt;b&gt;Healthcare Facilities&lt;/b&gt;&lt;/p&gt;
&lt;p&gt;Hospitals and elder care centers were early adopters of touchless faucets for infection control. Now, they’re turning to more intelligent systems that:&lt;/p&gt;
&lt;ul&gt;
&lt;li&gt;&lt;p&gt;Track hand hygiene compliance&lt;/p&gt;&lt;/li&gt;
&lt;li&gt;&lt;p&gt;Monitor hot water temperatures to avoid scalding&lt;/p&gt;&lt;/li&gt;
&lt;li&gt;&lt;p&gt;Log usage data for quality audits&lt;/p&gt;&lt;/li&gt;
&lt;/ul&gt;
&lt;p&gt;Many facilities also look for &lt;b&gt;fail-safe systems&lt;/b&gt; that revert to manual mode if the sensor or connectivity fails — a key differentiator in this risk-averse sector.&lt;/p&gt;
&lt;p&gt;&lt;b&gt;Educational Institutions&lt;/b&gt;&lt;/p&gt;
&lt;p&gt;Schools and universities are emerging as mid-volume adopters — especially in new STEM buildings or dormitories. Touchless operation is attractive for hygiene reasons, and the data layer helps monitor student bathroom usage, detect leaks, or even gamify water conservation through student apps.&lt;/p&gt;
&lt;p&gt;&lt;b&gt;Use Case Highlight&lt;/b&gt;&lt;/p&gt;
&lt;p&gt;&lt;i&gt;A major airport in Southeast Asia replaced all restroom faucets in its international terminal with Wi-Fi-connected smart faucets. The goal? Improve hygiene, reduce water waste, and lower maintenance costs. Within the first six months, the system logged usage spikes during peak travel hours, detected five slow-leak anomalies, and triggered predictive maintenance alerts that avoided two potential overflows. The result: a 17% drop in water usage and faster response to equipment issues — not to mention positive passenger feedback on restroom cleanliness.&lt;/i&gt;&lt;/p&gt;
&lt;p&gt;Bottom line: Different users adopt smart faucets for different reasons. Some want convenience. Others want compliance. The winners in this space are the brands that &lt;b&gt;speak to all those needs without complicating the buying decision&lt;/b&gt; .&lt;/p&gt;
&lt;h2&gt;&lt;strong&gt;Recent Developments + Opportunities &amp; Restraints&lt;/strong&gt;&lt;/h2&gt;
&lt;p&gt;The smart faucets space is evolving rapidly — not just because of technological breakthroughs, but due to shifting expectations around hygiene, sustainability, and intelligent infrastructure. Over the past two years, vendors have pushed the envelope on both product performance and ecosystem integration. But while opportunities are growing fast, barriers to scale still remain.&lt;/p&gt;
&lt;h2&gt;&lt;strong&gt;Recent Developments&lt;/strong&gt;&lt;/h2&gt;
&lt;p&gt;&lt;b&gt;1. Kohler unveiled the Anthem Digital Valve system (2023)&lt;/b&gt; This expands its smart faucet ecosystem by integrating shower, faucet, and lighting control through a single mobile interface — paving the way for holistic water management in luxury homes.&lt;/p&gt;
&lt;p&gt;&lt;b&gt;2. Moen launched Smart Faucet with Motion Control (2023)&lt;/b&gt; An enhanced version of their U Smart Faucet, the update allows precise gesture-based flow control and automatic shutoff if hands leave the detection zone.&lt;/p&gt;
&lt;p&gt;&lt;b&gt;3. Delta upgraded its VoiceIQ module to support retrofit integration with older sink systems (2024)&lt;/b&gt; This expanded addressable market share, especially for homeowners upgrading on a budget.&lt;/p&gt;
&lt;p&gt;&lt;b&gt;4. Grohe partnered with Siemens Smart Infrastructure (2023)&lt;/b&gt; This partnership enabled Grohe’s smart faucets to plug directly into Siemens’ BMS platforms — targeting commercial developers and green building projects.&lt;/p&gt;
&lt;p&gt;&lt;b&gt;5. Oras introduced a new hybrid faucet line with battery-less motion sensors (2024)&lt;/b&gt; These units harvest energy from water flow to power their electronics, eliminating the need for battery replacements.&lt;/p&gt;
&lt;p&gt;&lt;b&gt;Opportunities&lt;/b&gt;&lt;/p&gt;
&lt;p&gt;&lt;b&gt;1. Green Building Mandates Are Expanding&lt;/b&gt;&lt;/p&gt;
&lt;p&gt;From LEED and WELL in the U.S. to BREEAM in Europe and Estidama in the Middle East, new construction increasingly demands fixtures that support water conservation, hygiene, and smart monitoring. Smart faucets now check all three boxes.&lt;/p&gt;
&lt;p&gt;&lt;b&gt;2. Retrofit Kits Open Up Budget Segments&lt;/b&gt;&lt;/p&gt;
&lt;p&gt;Modular smart faucet kits and sensor add-ons are bringing intelligent water control to older buildings — schools, clinics, rental apartments — without major plumbing overhauls. This unlocks demand from cost-sensitive markets.&lt;/p&gt;
&lt;p&gt;&lt;b&gt;3. ESG and Corporate Sustainability Reporting&lt;/b&gt;&lt;/p&gt;
&lt;p&gt;Companies are using smart water systems — including faucets — to report progress on sustainability goals. Water usage tracking and hygiene compliance logs are now data points for ESG disclosures, especially in hospitality, healthcare, and retail.&lt;/p&gt;
&lt;h2&gt;&lt;strong&gt;Restraints&lt;/strong&gt;&lt;/h2&gt;
&lt;p&gt;&lt;b&gt;1. High Price Points in Emerging Markets&lt;/b&gt;&lt;/p&gt;
&lt;p&gt;While cost is falling, full-featured smart faucets still command a premium — especially when bundled with installation and backend analytics platforms. That slows adoption in developing countries and cost-sensitive commercial builds.&lt;/p&gt;
&lt;p&gt;&lt;b&gt;2. Installation Complexity and Plumbing Compatibility&lt;/b&gt;&lt;/p&gt;
&lt;p&gt;Older properties often lack the wiring or connectivity needed to support advanced smart faucet systems. In some cases, retrofitting requires both plumbing and electrical upgrades — raising project costs and discouraging uptake.&lt;/p&gt;
&lt;p&gt;To be honest, smart faucet demand isn’t the problem — the market is hungry. But unless vendors simplify &lt;b&gt;installation&lt;/b&gt; and &lt;b&gt;lower cost-to-value ratios&lt;/b&gt; , large-scale adoption will remain uneven.&lt;/p&gt;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1.2 Billion&lt;/b&gt;&lt;/td&gt;
&lt;/tr&gt;
&lt;tr&gt;
&lt;td style='border:1px solid #000; padding:6px;'&gt;Revenue Forecast in 2030&lt;/td&gt;
&lt;td style='border:1px solid #000; padding:6px;'&gt;&lt;b&gt;USD 2.9 Billion&lt;/b&gt;&lt;/td&gt;
&lt;/tr&gt;
&lt;tr&gt;
&lt;td style='border:1px solid #000; padding:6px;'&gt;Overall Growth Rate&lt;/td&gt;
&lt;td style='border:1px solid #000; padding:6px;'&gt;&lt;b&gt;CAGR of 15.9%&lt;/b&gt; (2024 – 2030)&lt;/td&gt;
&lt;/tr&gt;
&lt;tr&gt;
&lt;td style='border:1px solid #000; padding:6px;'&gt;Base Year for Estimation&lt;/td&gt;
&lt;td style='border:1px solid #000; padding:6px;'&gt;2023&lt;/td&gt;
&lt;/tr&gt;
&lt;tr&gt;
&lt;td style='border:1px solid #000; padding:6px;'&gt;Historical Data&lt;/td&gt;
&lt;td style='border:1px solid #000; padding:6px;'&gt;2017 – 2021&lt;/td&gt;
&lt;/tr&gt;
&lt;tr&gt;
&lt;td style='border:1px solid #000; padding:6px;'&gt;Unit&lt;/td&gt;
&lt;td style='border:1px solid #000; padding:6px;'&gt;USD Million, CAGR (2024 – 2030)&lt;/td&gt;
&lt;/tr&gt;
&lt;tr&gt;
&lt;td style='border:1px solid #000; padding:6px;'&gt;Segmentation&lt;/td&gt;
&lt;td style='border:1px solid #000; padding:6px;'&gt;By Product Type, Connectivity, End User, Geography&lt;/td&gt;
&lt;/tr&gt;
&lt;tr&gt;
&lt;td style='border:1px solid #000; padding:6px;'&gt;By Product Type&lt;/td&gt;
&lt;td style='border:1px solid #000; padding:6px;'&gt;Touchless Faucets, Touch-Activated Faucets&lt;/td&gt;
&lt;/tr&gt;
&lt;tr&gt;
&lt;td style='border:1px solid #000; padding:6px;'&gt;By Connectivity&lt;/td&gt;
&lt;td style='border:1px solid #000; padding:6px;'&gt;Infrared Sensor-Based, Bluetooth, Wi-Fi&lt;/td&gt;
&lt;/tr&gt;
&lt;tr&gt;
&lt;td style='border:1px solid #000; padding:6px;'&gt;By End User&lt;/td&gt;
&lt;td style='border:1px solid #000; padding:6px;'&gt;Residential, Commercial, Hospitality &amp; Healthcare&lt;/td&gt;
&lt;/tr&gt;
&lt;tr&gt;
&lt;td style='border:1px solid #000; padding:6px;'&gt;By Region&lt;/td&gt;
&lt;td style='border:1px solid #000; padding:6px;'&gt;North America, Europe, Asia-Pacific, Latin America, Middle East &amp; Africa&lt;/td&gt;
&lt;/tr&gt;
&lt;tr&gt;
&lt;td style='border:1px solid #000; padding:6px;'&gt;Country Scope&lt;/td&gt;
&lt;td style='border:1px solid #000; padding:6px;'&gt;U.S., Canada, Germany, UK, China, Japan, India, Brazil, UAE, South Africa&lt;/td&gt;
&lt;/tr&gt;
&lt;tr&gt;
&lt;td style='border:1px solid #000; padding:6px;'&gt;Market Drivers&lt;/td&gt;
&lt;td style='border:1px solid #000; padding:6px;'&gt;- Rising hygiene expectations post-COVID - Smart home system integration - Water conservation mandates&lt;/td&gt;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1.2 Billion&lt;/td&gt;
&lt;/tr&gt;
&lt;tr class="odd-row"&gt;
&lt;td class="first-col"&gt;&lt;strong&gt;Revenue Forecast in 2030&lt;/strong&gt;&lt;/td&gt;
&lt;td class="second-col"&gt;USD 2.9 Billion&lt;/td&gt;
&lt;/tr&gt;
&lt;tr class="even-row"&gt;
&lt;td class="first-col"&gt;&lt;strong&gt;Overall Growth Rate&lt;/strong&gt;&lt;/td&gt;
&lt;td class="second-col"&gt;CAGR of 15.9%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Product Type, Connectivity, End User, Geography&lt;/td&gt;
&lt;/tr&gt;
&lt;tr class="odd-row"&gt;
&lt;td class="first-col"&gt;&lt;strong&gt;By Product Type&lt;/strong&gt;&lt;/td&gt;
&lt;td class="second-col"&gt;Touchless Faucets, Touch-Activated Faucets&lt;/td&gt;
&lt;/tr&gt;
&lt;tr class="even-row"&gt;
&lt;td class="first-col"&gt;&lt;strong&gt;By Connectivity&lt;/strong&gt;&lt;/td&gt;
&lt;td class="second-col"&gt;Infrared Sensor-Based, Bluetooth, Wi-Fi&lt;/td&gt;
&lt;/tr&gt;
&lt;tr class="odd-row"&gt;
&lt;td class="first-col"&gt;&lt;strong&gt;By End User&lt;/strong&gt;&lt;/td&gt;
&lt;td class="second-col"&gt;Residential, Commercial, Hospitality &amp; Healthcare&lt;/td&gt;
&lt;/tr&gt;
&lt;tr class="even-row"&gt;
&lt;td class="first-col"&gt;&lt;strong&gt;By Region&lt;/strong&gt;&lt;/td&gt;
&lt;td class="second-col"&gt;North America, Europe, Asia-Pacific, Latin America, Middle East &amp; Africa&lt;/td&gt;
&lt;/tr&gt;
&lt;tr class="odd-row"&gt;
&lt;td class="first-col"&gt;&lt;str</t>
        </is>
      </c>
      <c r="D37" t="inlineStr">
        <is>
          <t>ong&gt;Country Scope&lt;/strong&gt;&lt;/td&gt;
&lt;td class="second-col"&gt;U.S., Canada, Germany, UK, China, Japan, India, Brazil, UAE, South Africa&lt;/td&gt;
&lt;/tr&gt;
&lt;tr class="even-row"&gt;
&lt;td class="first-col"&gt;&lt;strong&gt;Market Drivers&lt;/strong&gt;&lt;/td&gt;
&lt;td class="second-col"&gt;- Rising hygiene expectations post-COVID 
- Smart home system integration 
- Water conservation mandates&lt;/td&gt;
&lt;/tr&gt;
&lt;tr class="odd-row"&gt;
&lt;td class="first-col"&gt;&lt;strong&gt;Customization Option&lt;/strong&gt;&lt;/td&gt;
&lt;td class="second-col"&gt;Available upon request&lt;/td&gt;
&lt;/tr&gt;
&lt;/tbody&gt;&lt;/table&gt;</t>
        </is>
      </c>
      <c r="E37" t="inlineStr">
        <is>
          <t xml:space="preserve">
&lt;h2&gt;&lt;strong&gt;Executive Summary&lt;/strong&gt;&lt;/h2&gt;
&lt;ul&gt;
&lt;li&gt;&lt;p&gt;Market Overview&lt;/p&gt;&lt;/li&gt;
&lt;li&gt;&lt;p&gt;Market Attractiveness by Product Type, Connectivity, End User, and Region&lt;/p&gt;&lt;/li&gt;
&lt;li&gt;&lt;p&gt;Strategic Insights from Key Executives (CXO Perspective)&lt;/p&gt;&lt;/li&gt;
&lt;li&gt;&lt;p&gt;Historical Market Size and Future Projections (2022–2030)&lt;/p&gt;&lt;/li&gt;
&lt;li&gt;&lt;p&gt;Summary of Market Segmentation&lt;/p&gt;&lt;/li&gt;
&lt;/ul&gt;
&lt;p&gt;&lt;b&gt;Market Share Analysis&lt;/b&gt;&lt;/p&gt;
&lt;ul&gt;
&lt;li&gt;&lt;p&gt;Leading Players by Revenue and Market Share&lt;/p&gt;&lt;/li&gt;
&lt;li&gt;&lt;p&gt;Market Share by Product Type, Connectivity, and End User&lt;/p&gt;&lt;/li&gt;
&lt;/ul&gt;
&lt;p&gt;&lt;b&gt;Investment Opportunities in the Smart Faucets Market&lt;/b&gt;&lt;/p&gt;
&lt;ul&gt;
&lt;li&gt;&lt;p&gt;Key Developments and Innovations&lt;/p&gt;&lt;/li&gt;
&lt;li&gt;&lt;p&gt;Mergers, Acquisitions, and Strategic Partnerships&lt;/p&gt;&lt;/li&gt;
&lt;li&gt;&lt;p&gt;High-Growth Segments for Investment&lt;/p&gt;&lt;/li&gt;
&lt;/ul&gt;
&lt;p&gt;&lt;b&gt;Market Introduction&lt;/b&gt;&lt;/p&gt;
&lt;ul&gt;
&lt;li&gt;&lt;p&gt;Definition and Scope of the Study&lt;/p&gt;&lt;/li&gt;
&lt;li&gt;&lt;p&gt;Market Structure and Key Findings&lt;/p&gt;&lt;/li&gt;
&lt;li&gt;&lt;p&gt;Overview of Top Investment Pockets&lt;/p&gt;&lt;/li&gt;
&lt;/ul&gt;
&lt;p&gt;&lt;b&gt;Research Methodology&lt;/b&gt;&lt;/p&gt;
&lt;ul&gt;
&lt;li&gt;&lt;p&gt;Research Process Overview&lt;/p&gt;&lt;/li&gt;
&lt;li&gt;&lt;p&gt;Primary and Secondary Research Approaches&lt;/p&gt;&lt;/li&gt;
&lt;li&gt;&lt;p&gt;Market Size Estimation and Forecasting Techniques&lt;/p&gt;&lt;/li&gt;
&lt;/ul&gt;
&lt;p&gt;&lt;b&gt;Market Dynamics&lt;/b&gt;&lt;/p&gt;
&lt;ul&gt;
&lt;li&gt;&lt;p&gt;Key Market Drivers&lt;/p&gt;&lt;/li&gt;
&lt;li&gt;&lt;p&gt;Challenges and Restraints Impacting Growth&lt;/p&gt;&lt;/li&gt;
&lt;li&gt;&lt;p&gt;Emerging Opportunities for Stakeholders&lt;/p&gt;&lt;/li&gt;
&lt;li&gt;&lt;p&gt;Impact of Behavioral and Regulatory Factors&lt;/p&gt;&lt;/li&gt;
&lt;li&gt;&lt;p&gt;Technological Advances in Smart Plumbing Systems&lt;/p&gt;&lt;/li&gt;
&lt;/ul&gt;
&lt;p&gt;&lt;b&gt;Global Smart Faucets Market Analysis&lt;/b&gt;&lt;/p&gt;
&lt;p&gt;&lt;b&gt;By Product Type&lt;/b&gt;&lt;/p&gt;
&lt;ul&gt;
&lt;li&gt;&lt;p&gt;Touchless Faucets&lt;/p&gt;&lt;/li&gt;
&lt;li&gt;&lt;p&gt;Touch-Activated Faucets&lt;/p&gt;&lt;/li&gt;
&lt;/ul&gt;
&lt;p&gt;&lt;b&gt;By Connectivity Technology&lt;/b&gt;&lt;/p&gt;
&lt;ul&gt;
&lt;li&gt;&lt;p&gt;Infrared Sensor-Based Faucets&lt;/p&gt;&lt;/li&gt;
&lt;li&gt;&lt;p&gt;Bluetooth-Enabled Faucets&lt;/p&gt;&lt;/li&gt;
&lt;li&gt;&lt;p&gt;Wi-Fi Connected Faucets&lt;/p&gt;&lt;/li&gt;
&lt;/ul&gt;
&lt;p&gt;&lt;b&gt;By End User&lt;/b&gt;&lt;/p&gt;
&lt;ul&gt;
&lt;li&gt;&lt;p&gt;Residential&lt;/p&gt;&lt;/li&gt;
&lt;li&gt;&lt;p&gt;Commercial&lt;/p&gt;&lt;/li&gt;
&lt;li&gt;&lt;p&gt;Hospitality &amp; Healthcare&lt;/p&gt;&lt;/li&gt;
&lt;/ul&gt;
&lt;p&gt;&lt;b&gt;By Region&lt;/b&gt;&lt;/p&gt;
&lt;ul&gt;
&lt;li&gt;&lt;p&gt;North America&lt;/p&gt;&lt;/li&gt;
&lt;li&gt;&lt;p&gt;Europe&lt;/p&gt;&lt;/li&gt;
&lt;li&gt;&lt;p&gt;Asia-Pacific&lt;/p&gt;&lt;/li&gt;
&lt;li&gt;&lt;p&gt;Latin America&lt;/p&gt;&lt;/li&gt;
&lt;li&gt;&lt;p&gt;Middle East &amp; Africa&lt;/p&gt;&lt;/li&gt;
&lt;/ul&gt;
&lt;p&gt;&lt;b&gt;Regional Market Analysis&lt;/b&gt;&lt;/p&gt;
&lt;p&gt;&lt;b&gt;North America Smart Faucets Market&lt;/b&gt;&lt;/p&gt;
&lt;ul&gt;
&lt;li&gt;&lt;p&gt;United States&lt;/p&gt;&lt;/li&gt;
&lt;li&gt;&lt;p&gt;Canada&lt;/p&gt;&lt;/li&gt;
&lt;/ul&gt;
&lt;p&gt;&lt;b&gt;Europe Smart Faucets Market&lt;/b&gt;&lt;/p&gt;
&lt;ul&gt;
&lt;li&gt;&lt;p&gt;Germany&lt;/p&gt;&lt;/li&gt;
&lt;li&gt;&lt;p&gt;United Kingdom&lt;/p&gt;&lt;/li&gt;
&lt;li&gt;&lt;p&gt;France&lt;/p&gt;&lt;/li&gt;
&lt;li&gt;&lt;p&gt;Rest of Europe&lt;/p&gt;&lt;/li&gt;
&lt;/ul&gt;
&lt;p&gt;&lt;b&gt;Asia-Pacific Smart Faucets Market&lt;/b&gt;&lt;/p&gt;
&lt;ul&gt;
&lt;li&gt;&lt;p&gt;China&lt;/p&gt;&lt;/li&gt;
&lt;li&gt;&lt;p&gt;Japan&lt;/p&gt;&lt;/li&gt;
&lt;li&gt;&lt;p&gt;India&lt;/p&gt;&lt;/li&gt;
&lt;li&gt;&lt;p&gt;South Korea&lt;/p&gt;&lt;/li&gt;
&lt;li&gt;&lt;p&gt;Rest of Asia-Pacific&lt;/p&gt;&lt;/li&gt;
&lt;/ul&gt;
&lt;p&gt;&lt;b&gt;Latin America Smart Faucets Market&lt;/b&gt;&lt;/p&gt;
&lt;ul&gt;
&lt;li&gt;&lt;p&gt;Brazil&lt;/p&gt;&lt;/li&gt;
&lt;li&gt;&lt;p&gt;Mexico&lt;/p&gt;&lt;/li&gt;
&lt;li&gt;&lt;p&gt;Rest of Latin America&lt;/p&gt;&lt;/li&gt;
&lt;/ul&gt;
&lt;p&gt;&lt;b&gt;Middle East &amp; Africa Smart Faucets Market&lt;/b&gt;&lt;/p&gt;
&lt;ul&gt;
&lt;li&gt;&lt;p&gt;UAE&lt;/p&gt;&lt;/li&gt;
&lt;li&gt;&lt;p&gt;Saudi Arabia&lt;/p&gt;&lt;/li&gt;
&lt;li&gt;&lt;p&gt;South Africa&lt;/p&gt;&lt;/li&gt;
&lt;li&gt;&lt;p&gt;Rest of MEA&lt;/p&gt;&lt;/li&gt;
&lt;/ul&gt;
&lt;p&gt;&lt;b&gt;Key Players and Competitive Analysis&lt;/b&gt;&lt;/p&gt;
&lt;ul&gt;
&lt;li&gt;&lt;p&gt;Moen&lt;/p&gt;&lt;/li&gt;
&lt;li&gt;&lt;p&gt;Kohler&lt;/p&gt;&lt;/li&gt;
&lt;li&gt;&lt;p&gt;Delta Faucet&lt;/p&gt;&lt;/li&gt;
&lt;li&gt;&lt;p&gt;Grohe&lt;/p&gt;&lt;/li&gt;
&lt;li&gt;&lt;p&gt;Oras Group&lt;/p&gt;&lt;/li&gt;
&lt;li&gt;&lt;p&gt;Emerging Startups &amp; Regional Innovators&lt;/p&gt;&lt;/li&gt;
&lt;/ul&gt;
&lt;p&gt;&lt;b&gt;Appendix&lt;/b&gt;&lt;/p&gt;
&lt;ul&gt;
&lt;li&gt;&lt;p&gt;Abbreviations and Terminologies Used in the Report&lt;/p&gt;&lt;/li&gt;
&lt;li&gt;&lt;p&gt;References and Sources&lt;/p&gt;&lt;/li&gt;
&lt;/ul&gt;
&lt;p&gt;&lt;b&gt;List of Tables&lt;/b&gt;&lt;/p&gt;
&lt;ul&gt;
&lt;li&gt;&lt;p&gt;Market Size by Product Type, Connectivity, End User, and Region (2024–2030)&lt;/p&gt;&lt;/li&gt;
&lt;li&gt;&lt;p&gt;Regional Market Breakdown by Segment Type (2024–2030)&lt;/p&gt;&lt;/li&gt;
&lt;/ul&gt;
&lt;p&gt;&lt;b&gt;List of Figures&lt;/b&gt;&lt;/p&gt;
&lt;ul&gt;
&lt;li&gt;&lt;p&gt;Market Drivers, Challenges, and Opportunities&lt;/p&gt;&lt;/li&gt;
&lt;li&gt;&lt;p&gt;Regional Market Snapshot&lt;/p&gt;&lt;/li&gt;
&lt;li&gt;&lt;p&gt;Competitive Landscape by Market Share&lt;/p&gt;&lt;/li&gt;
&lt;li&gt;&lt;p&gt;Growth Strategies Adopted by Key Players&lt;/p&gt;&lt;/li&gt;
&lt;li&gt;&lt;p&gt;Market Share by Segment (2024 vs. 2030)&lt;/p&gt;&lt;/li&gt;
&lt;/ul&gt;</t>
        </is>
      </c>
      <c r="F37" t="inlineStr">
        <is>
          <t>&lt;p&gt;.&lt;/p&gt;</t>
        </is>
      </c>
      <c r="G37" t="inlineStr">
        <is>
          <t>&lt;p&gt;&lt;strong&gt;Q1: How big is the smart faucets market?&lt;/strong&gt;&lt;br&gt;A1: The global smart faucets market is valued at USD 1.2 billion in 2024.&lt;/p&gt;
&lt;p&gt;&lt;strong&gt;Q2: What is the CAGR for the smart faucets market during the forecast period?&lt;/strong&gt;&lt;br&gt;A2: The market is expected to grow at a CAGR of 15.9% from 2024 to 2030.&lt;/p&gt;
&lt;p&gt;&lt;strong&gt;Q3: Who are the major players in the smart faucets market?&lt;/strong&gt;&lt;br&gt;A3: Key vendors include Moen, Kohler, Delta Faucet, Grohe, and Oras Group.&lt;/p&gt;
&lt;p&gt;&lt;strong&gt;Q4: Which region dominates the smart faucets market?&lt;/strong&gt;&lt;br&gt;A4: North America leads in adoption due to strong smart home integration and water conservation policies.&lt;/p&gt;
&lt;p&gt;&lt;strong&gt;Q5: What’s driving growth in the smart faucets market?&lt;/strong&gt;&lt;br&gt;A5: Growth is fueled by hygiene demands, green building standards, and retrofit-friendly innovations.&lt;/p&gt;</t>
        </is>
      </c>
      <c r="H37" s="2" t="inlineStr">
        <is>
          <t>SEP-25</t>
        </is>
      </c>
      <c r="I37" t="inlineStr">
        <is>
          <t>USD</t>
        </is>
      </c>
      <c r="J37" t="n">
        <v>4485</v>
      </c>
      <c r="K37" t="n">
        <v>6449</v>
      </c>
      <c r="L37" t="inlineStr">
        <is>
          <t>smart faucets market</t>
        </is>
      </c>
      <c r="N37" t="inlineStr">
        <is>
          <t>20-09-2025</t>
        </is>
      </c>
      <c r="O37" t="inlineStr">
        <is>
          <t>smart faucets market</t>
        </is>
      </c>
      <c r="P37" t="inlineStr">
        <is>
          <t>The Global Smart Faucets Market is projected to grow at a robust pace, with an estimated value of USD 1.2 billion in 2024, on track to reach USD 2.9 billion by 2030, reflecting a CAGR of 15.9% during the forecast period, according to Strategic Market Research.</t>
        </is>
      </c>
      <c r="R37" t="inlineStr">
        <is>
          <t>2024</t>
        </is>
      </c>
      <c r="S37" t="inlineStr">
        <is>
          <t>2019-2023</t>
        </is>
      </c>
      <c r="T37" t="n">
        <v>8339</v>
      </c>
      <c r="U37" t="inlineStr">
        <is>
          <t>Smart Faucets Market Size ($ 2.9 Billion) 2030</t>
        </is>
      </c>
      <c r="V37" t="inlineStr">
        <is>
          <t>Smart Faucets Market Report 2030</t>
        </is>
      </c>
      <c r="W37" t="inlineStr">
        <is>
          <t>{
  "@context": "https://schema.org",
  "@type": "BreadcrumbList",
  "itemListElement": [
    {
      "@type": "ListItem",
      "position": 1,
      "name": "Home",
      "item": "https://www.strategicmarketresearch.com/"
    },
    {
      "@type": "ListItem",
      "position": 2,
      "name": "Homecare And Decor",
      "item": "https://www.strategicmarketresearch.com/report/homecare-and-decor"
    },
    {
      "@type": "ListItem",
      "position": 3,
      "name": "Smart Faucets Market Report 2030",
      "item": "https://www.strategicmarketresearch.com/market-report/smart-faucets-market"
    }
  ]
}</t>
        </is>
      </c>
      <c r="X37" t="inlineStr">
        <is>
          <t>{
  "@context": "https://schema.org",
  "@type": "FAQPage",
  "mainEntity": [
    {
      "@type": "Question",
      "name": "How big is the smart faucets market?",
      "acceptedAnswer": {
        "@type": "Answer",
        "text": "The global smart faucets market is valued at USD 1.2 billion in 2024."
      }
    },
    {
      "@type": "Question",
      "name": "What is the CAGR for the smart faucets market during the forecast period?",
      "acceptedAnswer": {
        "@type": "Answer",
        "text": "The market is expected to grow at a CAGR of 15.9% from 2024 to 2030."
      }
    },
    {
      "@type": "Question",
      "name": "Who are the major players in the smart faucets market?",
      "acceptedAnswer": {
        "@type": "Answer",
        "text": "Key vendors include Moen, Kohler, Delta Faucet, Grohe, and Oras Group."
      }
    },
    {
      "@type": "Question",
      "name": "Which region dominates the smart faucets market?",
      "acceptedAnswer": {
        "@type": "Answer",
        "text": "North America leads in adoption due to strong smart home integration and water conservation policies."
      }
    },
    {
      "@type": "Question",
      "name": "What’s driving growth in the smart faucets market?",
      "acceptedAnswer": {
        "@type": "Answer",
        "text": "Growth is fueled by hygiene demands, green building standards, and retrofit-friendly innovations."
      }
    }
  ]
}</t>
        </is>
      </c>
    </row>
    <row r="38">
      <c r="A38" t="inlineStr">
        <is>
          <t>Smart Pet Collar Market.docx</t>
        </is>
      </c>
      <c r="B38" t="inlineStr">
        <is>
          <t>Smart Pet Collar Market By Product Type (GPS-enabled Collars, Health Monitoring Collars, Training Collars, Activity Monitoring Collars); By Functionality (Real-Time Tracking, Health Monitoring, Behavior Correction, Virtual Fence); By End User (Pet Owners, Veterinary Clinics, Pet Insurance Companies, Pet Retailers); By Region, Segment Revenue Estimation, Forecast, 2024–2030</t>
        </is>
      </c>
      <c r="C38" t="inlineStr">
        <is>
          <t xml:space="preserve">
&lt;h2&gt;&lt;strong&gt;Introduction And Strategic Context&lt;/strong&gt;&lt;/h2&gt;
&lt;p&gt;The &lt;b&gt;Global&lt;/b&gt; Smart Pet Collar Market is set to experience substantial growth, with an expected CAGR of 15.4% , valued at approximately USD 1.2 billion in 2024. By 2030, this market is projected to reach USD 2.6 billion , according to Strategic Market Research.&lt;/p&gt;
&lt;p&gt;Smart pet collars are an innovation that merges wearable technology with pet care. These collars offer pet owners real-time monitoring of their pets' activities, health metrics, and even location through GPS tracking systems. The market is gaining traction as pet owners increasingly treat their pets as family members, driving demand for products that offer convenience, safety, and peace of mind.&lt;/p&gt;
&lt;p&gt;The smart pet collar technology includes various functionalities, such as activity tracking, health monitoring (like heart rate and temperature), location tracking via GPS, and even behavior analysis. These collars leverage sensors, Bluetooth, and GPS technology, paired with mobile applications, to deliver insights on pet behavior, ensuring pets’ well-being. Some advanced collars even feature remote training features, where pet owners can send signals to the collar to correct unwanted behavior, enhancing both convenience and pet care.&lt;/p&gt;
&lt;p&gt;Several macro forces are contributing to the strategic importance of this market. First, the global trend toward pet humanization—where pets are considered part of the family—has seen an uptick in spending on pet care products, especially those that promote pets' health and safety. This, coupled with a growing interest in pet health and wellness, is making smart pet collars an increasingly important segment of the pet care market.&lt;/p&gt;
&lt;p&gt;In addition, the rise of smart home devices and IoT (Internet of Things) adoption among consumers is further fueling the growth of connected pet care products. The integration of smart pet collars with other smart home systems allows pet owners to create a seamless experience for their pets, contributing to convenience and safety.&lt;/p&gt;
&lt;p&gt;From a regulatory perspective, the development of these devices is guided by varying national and international standards for safety and data privacy. As these devices collect sensitive data regarding pet health and location, ensuring that these devices comply with data protection regulations, especially in regions like Europe (GDPR), is becoming an increasingly critical aspect.&lt;/p&gt;
&lt;p&gt;The key stakeholders in this market include:&lt;/p&gt;
&lt;ul&gt;
&lt;li&gt;&lt;p&gt;Original Equipment Manufacturers (OEMs) : Companies designing and manufacturing the collars.&lt;/p&gt;&lt;/li&gt;
&lt;li&gt;&lt;p&gt;Pet Care Providers : Veterinary clinics, pet shops, and pet care services leveraging smart collars to enhance services.&lt;/p&gt;&lt;/li&gt;
&lt;li&gt;&lt;p&gt;Technology Developers : Firms focusing on IoT connectivity, GPS, and health-monitoring technologies.&lt;/p&gt;&lt;/li&gt;
&lt;li&gt;&lt;p&gt;Pet Owners : Consumers increasingly looking for high-tech solutions to ensure the safety and well-being of their pets.&lt;/p&gt;&lt;/li&gt;
&lt;/ul&gt;
&lt;p&gt;To be honest, as more consumers focus on their pets' well-being and safety, the adoption of smart pet collars is not only expected to expand in developed regions but also in emerging markets where pet ownership is increasing, and disposable incomes are rising. With innovations in sensor technologies, connectivity, and even AI, the Smart Pet Collar Market is poised for rapid growth in the coming years.&lt;/p&gt;
&lt;h2&gt;&lt;strong&gt;Market Segmentation And Forecast Scope&lt;/strong&gt;&lt;/h2&gt;
&lt;p&gt;The &lt;b&gt;Smart Pet Collar Market&lt;/b&gt; can be analyzed across several critical dimensions, providing a clear picture of how this market is evolving. These dimensions include &lt;b&gt;product type&lt;/b&gt; , &lt;b&gt;functionality&lt;/b&gt; , &lt;b&gt;end-user&lt;/b&gt; categories, and &lt;b&gt;geography&lt;/b&gt; . Understanding each of these segments is essential to grasp the overall market trends and growth opportunities.&lt;/p&gt;
&lt;p&gt;&lt;b&gt;By Product Type&lt;/b&gt;&lt;/p&gt;
&lt;p&gt;Smart pet collars come in different variations, each offering distinct features designed to meet various pet care needs. The main product categories include:&lt;/p&gt;
&lt;ul&gt;
&lt;li&gt;&lt;p&gt;&lt;b&gt;GPS-enabled Collars&lt;/b&gt; : These are the most popular, offering real-time location tracking for pets. GPS collars are ideal for preventing pets from getting lost, especially in large areas or outdoor environments.&lt;/p&gt;&lt;/li&gt;
&lt;li&gt;&lt;p&gt;&lt;b&gt;Health Monitoring Collars&lt;/b&gt; : These collars come with sensors that track pets' vital signs such as heart rate, body temperature, and activity levels. They are becoming increasingly popular among pet owners who are focused on ensuring their pets' overall health.&lt;/p&gt;&lt;/li&gt;
&lt;li&gt;&lt;p&gt;&lt;b&gt;Training Collars&lt;/b&gt; : These collars often include features such as remote stimulation or vibrations for behavior training purposes. They are particularly useful for correcting undesirable behaviors in pets like excessive barking or chewing.&lt;/p&gt;&lt;/li&gt;
&lt;li&gt;&lt;p&gt;&lt;b&gt;Activity Monitoring Collars&lt;/b&gt; : Activity trackers focus on tracking pets' physical activities, like daily walking distance, sleep patterns, and overall energy levels. These are popular among active pet owners and those with pets requiring weight management.&lt;/p&gt;&lt;/li&gt;
&lt;/ul&gt;
&lt;p&gt;In 2024, the &lt;b&gt;GPS-enabled collars&lt;/b&gt; segment is projected to hold the largest share of the market due to increasing concerns around pet safety and the growing adoption of outdoor activities involving pets.&lt;/p&gt;
&lt;p&gt;&lt;b&gt;By Functionality&lt;/b&gt;&lt;/p&gt;
&lt;p&gt;Different smart pet collars offer varying functionalities, including:&lt;/p&gt;
&lt;ul&gt;
&lt;li&gt;&lt;p&gt;&lt;b&gt;Real-Time Tracking&lt;/b&gt; : Through GPS and mobile apps, owners can track their pet's location in real-time, ensuring safety and preventing them from getting lost.&lt;/p&gt;&lt;/li&gt;
&lt;li&gt;&lt;p&gt;&lt;b&gt;Health Monitoring&lt;/b&gt; : Some collars are equipped with sensors that monitor a pet’s health indicators, including heart rate, temperature, and activity. These can be linked with vet consultations or even integrated into wearables for pets needing specific medical attention.&lt;/p&gt;&lt;/li&gt;
&lt;li&gt;&lt;p&gt;&lt;b&gt;Behavior Correction&lt;/b&gt; : Certain smart collars feature features that allow owners to train pets remotely, providing vibrational feedback or beeping signals when pets engage in undesirable behaviors. This functionality is often seen as a convenience for pet owners who want to reinforce training commands.&lt;/p&gt;&lt;/li&gt;
&lt;li&gt;&lt;p&gt;&lt;b&gt;Virtual Fence&lt;/b&gt; : This functionality uses GPS to create a "safe zone" for pets, sending an alert to the owner if the pet crosses predefined boundaries, which is particularly useful for outdoor or rural environments.&lt;/p&gt;&lt;/li&gt;
&lt;/ul&gt;
&lt;p&gt;The &lt;b&gt;health monitoring functionality&lt;/b&gt; is expected to witness the highest growth rate during the forecast period, driven by the increasing demand for pet wellness and preventive healthcare.&lt;/p&gt;
&lt;p&gt;&lt;b&gt;By End-User&lt;/b&gt;&lt;/p&gt;
&lt;p&gt;The smart pet collar market is primarily driven by two types of users:&lt;/p&gt;
&lt;ul&gt;
&lt;li&gt;&lt;p&gt;&lt;b&gt;Pet Owners&lt;/b&gt; : The primary consumer segment for smart pet collars. Increasing disposable income and the growing trend of humanizing pets are motivating pet owners to seek high-tech solutions to care for their pets’ health and safety.&lt;/p&gt;&lt;/li&gt;
&lt;li&gt;&lt;p&gt;&lt;b&gt;Veterinary Clinics &amp; Pet Care Centers&lt;/b&gt; : Many veterinary professionals are beginning to use smart collars to monitor pets' health more accurately. These collars are particularly helpful for pets with chronic conditions, as they can continuously track health metrics, thus improving treatment outcomes.&lt;/p&gt;&lt;/li&gt;
&lt;/ul&gt;
&lt;p&gt;In 2024, the &lt;b&gt;pet owners&lt;/b&gt; segment is projected to dominate the market, as individuals continue to seek solutions to manage their pets' well-being and safety.&lt;/p&gt;
&lt;p&gt;&lt;b&gt;By Region&lt;/b&gt;&lt;/p&gt;
&lt;p&gt;Regional dynamics in the smart pet collar market reveal varying growth patterns based on pet ownership trends, technological adoption, and income levels. The market is segmented as follows:&lt;/p&gt;
&lt;ul&gt;
&lt;li&gt;&lt;p&gt;&lt;b&gt;North America&lt;/b&gt; : Leading the market in terms of both technology adoption and spending on pet care products. The U.S. has a high penetration of smart pet collars, with increasing pet ownership rates and a culture of high spending on pet welfare.&lt;/p&gt;&lt;/li&gt;
&lt;li&gt;&lt;p&gt;&lt;b&gt;Europe&lt;/b&gt; : While Europe follows closely behind North America, countries like Germany and the UK are driving growth in this region. Increasing pet ownership in urban areas and growing awareness of smart pet technologies are significant contributors.&lt;/p&gt;&lt;/li&gt;
&lt;li&gt;&lt;p&gt;&lt;b&gt;Asia-Pacific&lt;/b&gt; : This region is expected to experience the fastest growth due to rising disposable income, an increasing pet population, and a growing interest in pet safety and health monitoring. China and India are expected to be key markets in this space.&lt;/p&gt;&lt;/li&gt;
&lt;li&gt;&lt;p&gt;&lt;b&gt;Latin America&lt;/b&gt; and &lt;b&gt;Middle East &amp; Africa (LAMEA)&lt;/b&gt; : Although still in the early stages of smart pet collar adoption, these regions are witnessing growth as pet ownership increases, driven by rising income levels and urbanization.&lt;/p&gt;&lt;/li&gt;
&lt;/ul&gt;
&lt;p&gt;In terms of market share, &lt;b&gt;North America&lt;/b&gt; is projected to dominate the smart pet collar market in 2024 due to its early adoption of connected devices and a high concentration of pet owners seeking advanced care solutions.&lt;/p&gt;
&lt;p&gt;This segmentation analysis helps highlight the varying growth drivers and adoption trends across different types of collars, functionalities, end users, and regions. As the market progresses, certain segments, particularly those focused on health monitoring and emerging markets in Asia-Pacific, are expected to outpace others in terms of growth.&lt;/p&gt;
&lt;h2&gt;&lt;strong&gt;Market Trends And Innovation Landscape&lt;/strong&gt;&lt;/h2&gt;
&lt;p&gt;The &lt;b&gt;Smart Pet Collar Market&lt;/b&gt; is undergoing a transformative phase, driven by rapid technological advancements and evolving consumer preferences. Several key trends and innovations are reshaping the market, pushing the boundaries of what smart pet collars can do and significantly enhancing the pet care experience.&lt;/p&gt;
&lt;p&gt;&lt;b&gt;1. Integration of Artificial Intelligence (AI) and Machine Learning (ML)&lt;/b&gt;&lt;/p&gt;
&lt;p&gt;Artificial intelligence (AI) and machine learning (ML) are taking the &lt;b&gt;smart pet collar market&lt;/b&gt; to new heights. AI-driven analytics are increasingly integrated into collars, enabling pet owners to gain more personalized insights about their pets’ health and behavior. For example, collars with built-in AI can predict potential health issues based on historical data, such as changes in activity levels, heart rate, or sleep patterns. These early warnings allow owners to take preventative measures, improving long-term pet health outcomes.&lt;/p&gt;
&lt;p&gt;Furthermore, &lt;b&gt;machine learning algorithms&lt;/b&gt; are enhancing activity tracking, offering more precise recommendations on exercise routines, dietary adjustments, or behavioral patterns based on the pet’s age, breed, and medical history. This innovation opens up a realm of possibilities for improving pet care, as these devices go beyond basic tracking and evolve into predictive, personalized health monitors.&lt;/p&gt;
&lt;p&gt;&lt;i&gt;Expert Insight&lt;/i&gt; : As AI tools get smarter, pet owners can expect even more sophisticated devices. The future may see AI-driven collars capable of diagnosing health conditions early, such as detecting early-stage heart disease or even neurological disorders in pets.&lt;/p&gt;
&lt;p&gt;&lt;b&gt;2. Enhanced Battery Life and Charging Solutions&lt;/b&gt;&lt;/p&gt;
&lt;p&gt;The durability and convenience of smart pet collars are highly dependent on their battery life. As the demand for more features, such as real-time GPS tracking and health monitoring, increases, so does the need for longer-lasting power solutions. Manufacturers are investing in advanced &lt;b&gt;battery technology&lt;/b&gt; that ensures longer operational times without sacrificing collar weight or comfort.&lt;/p&gt;
&lt;p&gt;Moreover, &lt;b&gt;wireless charging solutions&lt;/b&gt; are becoming increasingly common, allowing pet owners to charge their collars without the hassle of removing the collar from the pet. Some brands are exploring &lt;b&gt;solar-powered charging&lt;/b&gt; systems that provide a continuous charge, reducing the frequency of recharging required.&lt;/p&gt;
&lt;p&gt;These innovations directly address one of the biggest pain points of smart pet collar owners—ensuring that the device is always powered up, especially during extended outdoor activities or trips.&lt;/p&gt;
&lt;p&gt;&lt;b&gt;3. Integration with Smart Home Systems&lt;/b&gt;&lt;/p&gt;
&lt;p&gt;As more consumers embrace &lt;b&gt;smart homes&lt;/b&gt; , the integration of smart pet collars with other IoT (Internet of Things) devices is becoming increasingly important. Pet collars are now being designed to sync with other home automation systems, such as smart doorbells, cameras, and even thermostats. This integration allows pet owners to track their pets' activities in real-time, remotely lock or unlock pet doors, or monitor pet behavior through home cameras while they’re away.&lt;/p&gt;
&lt;p&gt;For example, a pet collar could alert the owner if the pet is outside a designated “safe zone,” and the smart home system could immediately activate an alert or take corrective action, such as activating cameras or triggering security systems to monitor the pet's behavior. This seamless connectivity creates a more comprehensive ecosystem of pet safety and well-being.&lt;/p&gt;
&lt;p&gt;&lt;i&gt;Expert Insight&lt;/i&gt; : With smart homes becoming a standard for many households, expect &lt;b&gt;smart pet collars&lt;/b&gt; to further integrate with voice assistants like Amazon Alexa and Google Assistant, allowing pet owners to receive real-time updates on their pet’s status through simple voice commands.&lt;/p&gt;
&lt;p&gt;&lt;b&gt;4. Advanced Health Monitoring Capabilities&lt;/b&gt;&lt;/p&gt;
&lt;p&gt;Health-conscious pet owners are increasingly drawn to smart pet collars with advanced &lt;b&gt;health monitoring&lt;/b&gt; features. Beyond simple activity tracking, newer collars are now equipped with sophisticated sensors that monitor a pet's &lt;b&gt;heart rate, respiratory rate, temperature, and even stress levels&lt;/b&gt; . These sensors can provide real-time feedback on a pet’s well-being, allowing owners to detect early signs of health issues such as infections, stress, or even heart problems.&lt;/p&gt;
&lt;p&gt;As &lt;b&gt;wearable pet technology&lt;/b&gt; continues to evolve, there is potential for even more advanced features, such as &lt;b&gt;hydration monitoring&lt;/b&gt; and &lt;b&gt;blood pressure tracking&lt;/b&gt; , to be integrated into future models. In fact, some companies are working on pet collars that can measure blood oxygen levels, making them especially valuable for senior pets or those with chronic health conditions.&lt;/p&gt;
&lt;p&gt;&lt;b&gt;5. Focus on Durability and Comfort&lt;/b&gt;&lt;/p&gt;
&lt;p&gt;A growing trend in the market is the increasing emphasis on &lt;b&gt;durability and comfort&lt;/b&gt; . Pet collars are often worn for long periods, and ensuring that these devices are comfortable and non-intrusive is a key focus for manufacturers. Some collars are being designed with &lt;b&gt;breathable materials&lt;/b&gt; and &lt;b&gt;water-resistant properties&lt;/b&gt; , allowing pets to wear them comfortably during both indoor and outdoor activities, even in harsh weather conditions.&lt;/p&gt;
&lt;p&gt;Collars with adjustable, ergonomic designs are also becoming more popular, as they offer a better fit for different dog breeds and sizes. Comfort is a critical factor, especially for pets that are sensitive to wearing anything on their neck. The market is moving toward collars that are lightweight, non-chafing, and safe for pets of all sizes, from small breeds to larger dogs.&lt;/p&gt;
&lt;p&gt;&lt;b&gt;6. Rise of Subscription-Based Services&lt;/b&gt;&lt;/p&gt;
&lt;p&gt;Some manufacturers are diversifying their offerings by integrating &lt;b&gt;subscription-based services&lt;/b&gt; with smart pet collars. For example, pet owners can opt for a subscription that provides access to advanced features, such as &lt;b&gt;data analytics dashboards&lt;/b&gt; , real-time health alerts, and even veterinary consultations. This trend also includes the integration of services like &lt;b&gt;tracking location history&lt;/b&gt; , &lt;b&gt;cloud-based storage for health data&lt;/b&gt; , and access to premium content, such as pet care advice or behavior training videos.&lt;/p&gt;
&lt;p&gt;These subscription models provide a continuous stream of revenue for smart collar manufacturers while offering pet owners a more comprehensive pet care solution.&lt;/p&gt;
&lt;p&gt;&lt;i&gt;Expert Insight&lt;/i&gt; : Subscription services in the pet care market are expected to grow as consumers demand more personalized, data-driven insights and real-time support for their pets’ health.&lt;/p&gt;
&lt;p&gt;&lt;b&gt;Conclusion&lt;/b&gt;&lt;/p&gt;
&lt;p&gt;In summary, the &lt;b&gt;Smart Pet Collar Market&lt;/b&gt; is evolving rapidly, with continuous technological advancements that enhance pet safety, health monitoring, and overall convenience for pet owners. From AI-driven health insights to seamless smart home integration, innovations in the market are creating new value propositions for pet owners. As the pet care industry becomes more technology-driven, &lt;b&gt;smart pet collars&lt;/b&gt; will increasingly play a central role in monitoring and improving pets’ well-being, marking a significant shift in how we care for our pets.&lt;/p&gt;
&lt;h2&gt;&lt;strong&gt;Competitive Intelligence And Benchmarking&lt;/strong&gt;&lt;/h2&gt;
&lt;p&gt;The &lt;b&gt;Smart Pet Collar Market&lt;/b&gt; is highly dynamic, with a range of established and emerging players competing for market share. These companies are differentiating themselves through innovation, strategic partnerships, and brand positioning to capitalize on the growing demand for pet care technology. Here's a look at the leading players and how they are approaching the market:&lt;/p&gt;
&lt;p&gt;&lt;b&gt;1. Whistle Labs&lt;/b&gt;&lt;/p&gt;
&lt;p&gt;Whistle Labs is one of the prominent players in the smart pet collar market, well-known for its GPS-enabled pet trackers. The company offers a variety of products that focus on health and fitness monitoring, making it a key player in the &lt;b&gt;health monitoring collar&lt;/b&gt; segment. Whistle Labs emphasizes &lt;b&gt;activity tracking&lt;/b&gt; , including metrics like daily steps, distance traveled, and calories burned, which can be particularly appealing to active pet owners.&lt;/p&gt;
&lt;ul&gt;
&lt;li&gt;&lt;p&gt;&lt;b&gt;Strategy&lt;/b&gt; : Whistle’s strategy focuses on offering comprehensive pet care solutions through its cloud-based platform, providing pet owners with detailed insights into their pets’ health and well-being.&lt;/p&gt;&lt;/li&gt;
&lt;li&gt;&lt;p&gt;&lt;b&gt;Differentiation&lt;/b&gt; : Their unique selling point lies in their &lt;b&gt;health monitoring technology&lt;/b&gt; , which provides pet owners with detailed reports and updates, especially for pets with health issues like obesity or aging conditions.&lt;/p&gt;&lt;/li&gt;
&lt;li&gt;&lt;p&gt;&lt;b&gt;Global Reach&lt;/b&gt; : Strong presence in North America and Europe, with plans for expansion into emerging markets in Asia.&lt;/p&gt;&lt;/li&gt;
&lt;/ul&gt;
&lt;p&gt;&lt;b&gt;2. FitBark&lt;/b&gt;&lt;/p&gt;
&lt;p&gt;FitBark is another key player, specializing in &lt;b&gt;activity trackers&lt;/b&gt; for pets. Its products offer real-time health and fitness tracking, focusing primarily on pet exercise, behavior, and health monitoring. FitBark collars are popular among dog owners, particularly in the fitness and wellness segments.&lt;/p&gt;
&lt;ul&gt;
&lt;li&gt;&lt;p&gt;&lt;b&gt;Strategy&lt;/b&gt; : FitBark differentiates itself by partnering with veterinary professionals and pet insurance companies, offering health-related insights that integrate with pet health programs and pet insurance plans.&lt;/p&gt;&lt;/li&gt;
&lt;li&gt;&lt;p&gt;&lt;b&gt;Differentiation&lt;/b&gt; : FitBark’s major advantage lies in its &lt;b&gt;integration with fitness apps&lt;/b&gt; like Apple Health and Google Fit, allowing pet owners to track both their own and their pets’ fitness progress.&lt;/p&gt;&lt;/li&gt;
&lt;li&gt;&lt;p&gt;&lt;b&gt;Global Reach&lt;/b&gt; : Primarily strong in the U.S. market, with growing recognition in Europe and Latin America.&lt;/p&gt;&lt;/li&gt;
&lt;/ul&gt;
&lt;p&gt;&lt;b&gt;3. Garmin&lt;/b&gt;&lt;/p&gt;
&lt;p&gt;Garmin, well-known for its GPS technology in consumer electronics, has ventured into the smart pet collar market with its &lt;b&gt;Alpha Series&lt;/b&gt; collars. These collars are equipped with GPS and activity tracking features and are widely used for pet tracking, especially for dogs involved in hunting and outdoor activities.&lt;/p&gt;
&lt;ul&gt;
&lt;li&gt;&lt;p&gt;&lt;b&gt;Strategy&lt;/b&gt; : Garmin’s strategy is centered around providing &lt;b&gt;premium pet collars&lt;/b&gt; that cater to active pet owners who require advanced GPS tracking and outdoor navigation features.&lt;/p&gt;&lt;/li&gt;
&lt;li&gt;&lt;p&gt;&lt;b&gt;Differentiation&lt;/b&gt; : Garmin’s &lt;b&gt;rugged design&lt;/b&gt; and high-performance GPS technology make their collars a top choice for outdoor enthusiasts who need real-time tracking over long distances.&lt;/p&gt;&lt;/li&gt;
&lt;li&gt;&lt;p&gt;&lt;b&gt;Global Reach&lt;/b&gt; : Garmin has a robust global presence, particularly in regions with high outdoor activity participation, such as North America and Europe.&lt;/p&gt;&lt;/li&gt;
&lt;/ul&gt;
&lt;p&gt;&lt;b&gt;4. PetSafe&lt;/b&gt;&lt;/p&gt;
&lt;p&gt;PetSafe, a long-time leader in the pet care industry, offers a range of smart pet collars that focus on &lt;b&gt;training and behavioral correction&lt;/b&gt; . Their collars feature a variety of modes, including vibration, tone, and static stimulation, making them popular among pet owners looking for behavior training solutions.&lt;/p&gt;
&lt;ul&gt;
&lt;li&gt;&lt;p&gt;&lt;b&gt;Strategy&lt;/b&gt; : PetSafe’s strategy revolves around providing both &lt;b&gt;training collars&lt;/b&gt; and &lt;b&gt;safety collars&lt;/b&gt; , offering solutions for a wide range of pet care needs, from training to safety monitoring.&lt;/p&gt;&lt;/li&gt;
&lt;li&gt;&lt;p&gt;&lt;b&gt;Differentiation&lt;/b&gt; : The company stands out in the training collar space by offering a broad selection of adjustable collars suited for different dog breeds and sizes.&lt;/p&gt;&lt;/li&gt;
&lt;li&gt;&lt;p&gt;&lt;b&gt;Global Reach&lt;/b&gt; : PetSafe has a strong market presence globally, particularly in North America, Europe, and expanding regions like Asia and the Middle East.&lt;/p&gt;&lt;/li&gt;
&lt;/ul&gt;
&lt;p&gt;&lt;b&gt;5. Link AKC&lt;/b&gt;&lt;/p&gt;
&lt;p&gt;Link AKC offers one of the most feature-rich smart pet collars on the market, combining &lt;b&gt;GPS tracking, health monitoring&lt;/b&gt; , and &lt;b&gt;activity tracking&lt;/b&gt; . This product is a popular choice for tech-savvy pet owners who want to keep track of their pets' safety and well-being all in one device.&lt;/p&gt;
&lt;ul&gt;
&lt;li&gt;&lt;p&gt;&lt;b&gt;Strategy&lt;/b&gt; : Link AKC focuses on offering &lt;b&gt;advanced tracking capabilities&lt;/b&gt; along with personalized pet wellness reports. Their collars are equipped with features like temperature monitoring, which helps ensure that pets are not left in unsafe conditions.&lt;/p&gt;&lt;/li&gt;
&lt;li&gt;&lt;p&gt;&lt;b&gt;Differentiation&lt;/b&gt; : Link AKC’s &lt;b&gt;premium design&lt;/b&gt; and easy-to-use mobile app, along with their &lt;b&gt;emergency notification system&lt;/b&gt; , help differentiate them from competitors in the high-end smart collar segment.&lt;/p&gt;&lt;/li&gt;
&lt;li&gt;&lt;p&gt;&lt;b&gt;Global Reach&lt;/b&gt; : While the brand is mainly focused on North America, it is expanding in Europe and aiming to enter emerging markets in Asia.&lt;/p&gt;&lt;/li&gt;
&lt;/ul&gt;
&lt;p&gt;&lt;b&gt;Competitive Dynamics at a Glance:&lt;/b&gt;&lt;/p&gt;
&lt;ul&gt;
&lt;li&gt;&lt;p&gt;&lt;b&gt;Innovation Leaders&lt;/b&gt; : Companies like Whistle Labs and Garmin are driving innovation with new features such as health monitoring and advanced GPS tracking, setting them apart as leaders in the &lt;b&gt;premium smart collar&lt;/b&gt; segment.&lt;/p&gt;&lt;/li&gt;
&lt;li&gt;&lt;p&gt;&lt;b&gt;Emerging Competitors&lt;/b&gt; : Brands like &lt;b&gt;FitBark&lt;/b&gt; and &lt;b&gt;Link AKC&lt;/b&gt; are gaining traction with their strong focus on health and fitness tracking, catering to pet owners who prioritize wellness.&lt;/p&gt;&lt;/li&gt;
&lt;li&gt;&lt;p&gt;&lt;b&gt;Established Players&lt;/b&gt; : PetSafe remains a dominant force in the &lt;b&gt;training collar&lt;/b&gt; space, leveraging its longstanding expertise in pet care products.&lt;/p&gt;&lt;/li&gt;
&lt;/ul&gt;
&lt;p&gt;&lt;b&gt;Market Positioning:&lt;/b&gt;&lt;/p&gt;
&lt;ul&gt;
&lt;li&gt;&lt;p&gt;&lt;b&gt;Premium Products&lt;/b&gt; : Garmin and Link AKC dominate the high-end market, offering robust features for serious pet owners.&lt;/p&gt;&lt;/li&gt;
&lt;li&gt;&lt;p&gt;&lt;b&gt;Mid-range and Affordable Options&lt;/b&gt; : FitBark and Whistle Labs target the mid-range market, offering products that focus on both health and activity tracking.&lt;/p&gt;&lt;/li&gt;
&lt;li&gt;&lt;p&gt;&lt;b&gt;Specialized Products&lt;/b&gt; : PetSafe maintains a solid position in the behavior training segment with affordable and customizable collar options.&lt;/p&gt;&lt;/li&gt;
&lt;/ul&gt;
&lt;p&gt;As the market continues to grow, innovation will remain a key differentiator, particularly in areas like &lt;b&gt;AI-powered insights&lt;/b&gt; , &lt;b&gt;longer battery life&lt;/b&gt; , and &lt;b&gt;integration with smart home ecosystems&lt;/b&gt; . The companies that manage to stay ahead of these trends while maintaining a customer-first approach will continue to lead the market.&lt;/p&gt;
&lt;h2&gt;&lt;strong&gt;Regional Landscape And Adoption Outlook&lt;/strong&gt;&lt;/h2&gt;
&lt;p&gt;The &lt;b&gt;Smart Pet Collar Market&lt;/b&gt; is exhibiting diverse growth patterns across different regions, influenced by factors such as pet ownership trends, technological adoption, income levels, and regulatory frameworks. Let’s examine the regional dynamics and adoption outlook for smart pet collars across key regions:&lt;/p&gt;
&lt;p&gt;&lt;b&gt;1. North America&lt;/b&gt;&lt;/p&gt;
&lt;p&gt;North America, particularly the &lt;b&gt;United States&lt;/b&gt; , is the largest market for smart pet collars, driven by high pet ownership rates, advanced pet care infrastructure, and a strong culture of pet humanization. Pet owners in this region are increasingly seeking advanced, technology-driven solutions for pet care, which positions smart pet collars as a valuable product category.&lt;/p&gt;
&lt;ul&gt;
&lt;li&gt;&lt;p&gt;&lt;b&gt;Key Drivers&lt;/b&gt; : The high adoption of connected devices and the IoT ecosystem is one of the primary factors accelerating market growth. Additionally, there is a growing focus on pet health and safety, leading to higher demand for health monitoring and GPS-enabled collars.&lt;/p&gt;&lt;/li&gt;
&lt;li&gt;&lt;p&gt;&lt;b&gt;Adoption Trends&lt;/b&gt; : North American consumers are highly receptive to smart pet products, particularly in urban and suburban areas where pet owners have higher disposable incomes and a greater willingness to invest in pet care technologies.&lt;/p&gt;&lt;/li&gt;
&lt;li&gt;&lt;p&gt;&lt;b&gt;Market Growth&lt;/b&gt; : The U.S. is the leading market within this region, but Canada also demonstrates strong adoption, particularly in urban centers. As pet care spending continues to increase, North America will likely remain a dominant market for premium smart pet collars.&lt;/p&gt;&lt;/li&gt;
&lt;/ul&gt;
&lt;p&gt;&lt;b&gt;Projected Market Share (2024)&lt;/b&gt; : North America is expected to hold &lt;b&gt;over 40%&lt;/b&gt; of the global smart pet collar market, with steady growth driven by both consumer demand and technological innovation.&lt;/p&gt;
&lt;p&gt;&lt;b&gt;2. Europe&lt;/b&gt;&lt;/p&gt;
&lt;p&gt;Europe follows North America in terms of market maturity, with &lt;b&gt;Western Europe&lt;/b&gt; leading the way in terms of product adoption. Countries like the &lt;b&gt;United Kingdom&lt;/b&gt; , &lt;b&gt;Germany&lt;/b&gt; , and &lt;b&gt;France&lt;/b&gt; are key players in this region, with increasing awareness of smart pet products and strong pet ownership trends.&lt;/p&gt;
&lt;ul&gt;
&lt;li&gt;&lt;p&gt;&lt;b&gt;Key Drivers&lt;/b&gt; : Europe is characterized by a growing pet wellness movement, with an increasing focus on preventive care and pet health monitoring. Additionally, the rise of pet-friendly policies and rising disposable incomes in major European countries have contributed to the growth of the smart pet collar market.&lt;/p&gt;&lt;/li&gt;
&lt;li&gt;&lt;p&gt;&lt;b&gt;Adoption Trends&lt;/b&gt; : The adoption rate is particularly high in the UK and Germany, where pet owners are more likely to seek technologically advanced solutions. However, adoption in &lt;b&gt;Eastern Europe&lt;/b&gt; remains relatively low due to economic factors and the availability of more affordable alternatives.&lt;/p&gt;&lt;/li&gt;
&lt;li&gt;&lt;p&gt;&lt;b&gt;Market Growth&lt;/b&gt; : While the overall pet ownership rate in Europe is lower compared to North America, the market is expanding, driven by increasing demand for pet safety, health, and fitness products.&lt;/p&gt;&lt;/li&gt;
&lt;/ul&gt;
&lt;p&gt;&lt;b&gt;Projected Market Share (2024)&lt;/b&gt; : Europe is projected to capture &lt;b&gt;approximately 25-30%&lt;/b&gt; of the global smart pet collar market, with consistent growth in the next few years as smart pet products become more accessible.&lt;/p&gt;
&lt;p&gt;&lt;b&gt;3. Asia-Pacific&lt;/b&gt;&lt;/p&gt;
&lt;p&gt;Asia-Pacific (APAC) is expected to be the fastest-growing region for the smart pet collar market, primarily driven by &lt;b&gt;China&lt;/b&gt; , &lt;b&gt;India&lt;/b&gt; , and &lt;b&gt;Japan&lt;/b&gt; . The rise of disposable income, increasing urbanization, and growing pet ownership are significant factors contributing to the market's rapid expansion in this region.&lt;/p&gt;
&lt;ul&gt;
&lt;li&gt;&lt;p&gt;&lt;b&gt;Key Drivers&lt;/b&gt; : The APAC region is witnessing an explosion in pet ownership, especially in &lt;b&gt;China&lt;/b&gt; and &lt;b&gt;India&lt;/b&gt; , where pets are increasingly being viewed as family members. As income levels rise, there is a growing interest in premium pet products, including smart collars. In countries like &lt;b&gt;Japan&lt;/b&gt; , where technology adoption is high, there is a strong market for pet care products integrated with IoT technology.&lt;/p&gt;&lt;/li&gt;
&lt;li&gt;&lt;p&gt;&lt;b&gt;Adoption Trends&lt;/b&gt; : The adoption of smart pet collars is expected to grow rapidly, particularly in &lt;b&gt;China&lt;/b&gt; and &lt;b&gt;India&lt;/b&gt; , as these markets are seeing an influx of middle-class consumers who are more likely to purchase advanced pet care solutions. &lt;b&gt;Japan&lt;/b&gt; and &lt;b&gt;South Korea&lt;/b&gt; are expected to lead in high-tech collar adoption due to their advanced technological infrastructure and pet care culture.&lt;/p&gt;&lt;/li&gt;
&lt;li&gt;&lt;p&gt;&lt;b&gt;Market Growth&lt;/b&gt; : APAC is on track to become a major growth hub for the smart pet collar market, especially in emerging markets like &lt;b&gt;India&lt;/b&gt; and &lt;b&gt;Southeast Asia&lt;/b&gt; , where pet ownership is rising and pet care products are gaining popularity.&lt;/p&gt;&lt;/li&gt;
&lt;/ul&gt;
&lt;p&gt;&lt;b&gt;Projected Market Share (2024)&lt;/b&gt; : Asia-Pacific is anticipated to account for &lt;b&gt;over 20%&lt;/b&gt; of the global smart pet collar market, with robust growth expected through 2030.&lt;/p&gt;
&lt;p&gt;&lt;b&gt;4. Latin America&lt;/b&gt;&lt;/p&gt;
&lt;p&gt;The Latin American market for smart pet collars is still in its early stages but is gradually expanding, particularly in countries like &lt;b&gt;Brazil&lt;/b&gt; , &lt;b&gt;Mexico&lt;/b&gt; , and &lt;b&gt;Argentina&lt;/b&gt; , where pet ownership rates are rising alongside the growing trend of pet humanization.&lt;/p&gt;
&lt;ul&gt;
&lt;li&gt;&lt;p&gt;&lt;b&gt;Key Drivers&lt;/b&gt; : Rising disposable income and urbanization in key Latin American countries are contributing to the market's growth. Pet owners in urban areas are increasingly adopting advanced technologies to enhance their pets’ care and safety.&lt;/p&gt;&lt;/li&gt;
&lt;li&gt;&lt;p&gt;&lt;b&gt;Adoption Trends&lt;/b&gt; : Adoption is relatively slow, but key cities such as &lt;b&gt;São Paulo&lt;/b&gt; and &lt;b&gt;Mexico City&lt;/b&gt; are seeing an increase in demand for smart pet products. There is a greater focus on affordability and practicality, which means that budget-friendly smart collars are likely to see higher adoption in the short term.&lt;/p&gt;&lt;/li&gt;
&lt;li&gt;&lt;p&gt;&lt;b&gt;Market Growth&lt;/b&gt; : Latin America’s market is expanding due to increased consumer awareness of pet care products and the introduction of cost-effective smart pet collars.&lt;/p&gt;&lt;/li&gt;
&lt;/ul&gt;
&lt;p&gt;&lt;b&gt;Projected Market Share (2024)&lt;/b&gt; : Latin America is expected to capture &lt;b&gt;around 10-12%&lt;/b&gt; of the global smart pet collar market, with growth driven by expanding urbanization and higher disposable incomes.&lt;/p&gt;
&lt;p&gt;&lt;b&gt;5. Middle East &amp; Africa (MEA)&lt;/b&gt;&lt;/p&gt;
&lt;p&gt;The Middle East and Africa represent an emerging market for smart pet collars, with adoption rates remaining relatively low but steadily increasing, especially in &lt;b&gt;Gulf Cooperation Council (GCC)&lt;/b&gt; countries like &lt;b&gt;Saudi Arabia&lt;/b&gt; , &lt;b&gt;UAE&lt;/b&gt; , and &lt;b&gt;Qatar&lt;/b&gt; .&lt;/p&gt;
&lt;ul&gt;
&lt;li&gt;&lt;p&gt;&lt;b&gt;Key Drivers&lt;/b&gt; : Rising income levels, a growing interest in pets as family members, and increasing demand for high-end, luxury pet products are fueling market growth in this region. The high adoption of technology in the GCC countries, coupled with a rising interest in &lt;b&gt;pet wellness&lt;/b&gt; , is likely to contribute to the market's expansion.&lt;/p&gt;&lt;/li&gt;
&lt;li&gt;&lt;p&gt;&lt;b&gt;Adoption Trends&lt;/b&gt; : Adoption is initially concentrated in more affluent markets like the UAE, where pet owners are more inclined to invest in smart pet technologies. However, &lt;b&gt;Africa&lt;/b&gt; faces challenges due to economic constraints and relatively low pet ownership rates in many regions.&lt;/p&gt;&lt;/li&gt;
&lt;li&gt;&lt;p&gt;&lt;b&gt;Market Growth&lt;/b&gt; : The region is expected to grow in the coming years, particularly with the development of the pet care industry and the introduction of affordable smart collars in underserved markets.&lt;/p&gt;&lt;/li&gt;
&lt;/ul&gt;
&lt;p&gt;&lt;b&gt;Projected Market Share (2024)&lt;/b&gt; : MEA is expected to account for &lt;b&gt;less than 5%&lt;/b&gt; of the global market in 2024 but is projected to see rapid growth as pet care infrastructure and consumer spending increase.&lt;/p&gt;
&lt;p&gt;&lt;b&gt;Conclusion&lt;/b&gt;&lt;/p&gt;
&lt;p&gt;In summary, &lt;b&gt;North America&lt;/b&gt; and &lt;b&gt;Europe&lt;/b&gt; will remain the dominant markets for smart pet collars in the short term, with high adoption rates and a well-established pet care industry. However, the &lt;b&gt;Asia-Pacific&lt;/b&gt; region, with its rapid urbanization and growing pet ownership, is poised to become the largest growth market, with &lt;b&gt;Latin America&lt;/b&gt; and &lt;b&gt;Middle East &amp; Africa&lt;/b&gt; also showing increasing potential as they adopt more advanced pet care solutions.&lt;/p&gt;
&lt;h2&gt;&lt;strong&gt;End-User Dynamics And Use Case&lt;/strong&gt;&lt;/h2&gt;
&lt;p&gt;The adoption of &lt;b&gt;smart pet collars&lt;/b&gt; varies significantly across different end-users, each with distinct needs and priorities. Understanding these dynamics is key to recognizing how different market segments are driving demand for smart pet products. The key end-users of smart pet collars include &lt;b&gt;individual pet owners&lt;/b&gt; , &lt;b&gt;veterinary clinics&lt;/b&gt; , &lt;b&gt;pet care services&lt;/b&gt; , and &lt;b&gt;pet insurance co</t>
        </is>
      </c>
      <c r="D38" t="inlineStr">
        <is>
          <t>mpanies&lt;/b&gt; .&lt;/p&gt;
&lt;p&gt;&lt;b&gt;1. Pet Owners&lt;/b&gt;&lt;/p&gt;
&lt;p&gt;Pet owners are by far the largest and most important end-user segment for smart pet collars. As pet humanization trends continue to rise, more owners are looking for ways to ensure their pets’ well-being, safety, and overall health. These consumers prioritize ease of use, real-time monitoring, and advanced features such as GPS tracking, health monitoring, and behavior analysis.&lt;/p&gt;
&lt;ul&gt;
&lt;li&gt;&lt;p&gt;&lt;b&gt;Key Needs&lt;/b&gt; : Pet owners seek convenience, peace of mind, and health insights for their pets. Key features such as &lt;b&gt;activity tracking&lt;/b&gt; , &lt;b&gt;health metrics&lt;/b&gt; , &lt;b&gt;GPS location tracking&lt;/b&gt; , and &lt;b&gt;behavioral correction&lt;/b&gt; are the primary drivers for purchase decisions.&lt;/p&gt;&lt;/li&gt;
&lt;li&gt;&lt;p&gt;&lt;b&gt;Adoption Trends&lt;/b&gt; : Pet owners in urban areas, particularly in North America and Europe, are the early adopters of smart pet collars, where the demand for advanced pet care products is highest. However, growing interest in pet health and safety is beginning to drive adoption in emerging markets, such as &lt;b&gt;Asia-Pacific&lt;/b&gt; and &lt;b&gt;Latin America&lt;/b&gt; .&lt;/p&gt;&lt;/li&gt;
&lt;li&gt;&lt;p&gt;&lt;b&gt;Use Case Highlight&lt;/b&gt; : Consider a busy working professional in New York City. They use a GPS-enabled smart pet collar to monitor their dog’s location and activity levels while they are at work. The collar’s health tracking feature alerts the owner if their dog’s activity decreases, indicating possible health issues, prompting a quick vet visit.&lt;/p&gt;&lt;/li&gt;
&lt;/ul&gt;
&lt;p&gt;&lt;b&gt;2. Veterinary Clinics and Pet Care Services&lt;/b&gt;&lt;/p&gt;
&lt;p&gt;Veterinary clinics and pet care services are increasingly leveraging smart collars to monitor the health of their patients. These clinics use the collars to gather real-time health data, allowing them to make more informed decisions about pet care.&lt;/p&gt;
&lt;ul&gt;
&lt;li&gt;&lt;p&gt;&lt;b&gt;Key Needs&lt;/b&gt; : Veterinary clinics and pet care services are interested in &lt;b&gt;advanced health monitoring&lt;/b&gt; features, such as &lt;b&gt;heart rate tracking&lt;/b&gt; , &lt;b&gt;temperature measurement&lt;/b&gt; , and &lt;b&gt;behavioral analytics&lt;/b&gt; . These features allow them to track pets with chronic conditions or monitor post-surgery recovery.&lt;/p&gt;&lt;/li&gt;
&lt;li&gt;&lt;p&gt;&lt;b&gt;Adoption Trends&lt;/b&gt; : This segment is growing in sophistication as veterinary practices become more proactive about preventive care. Clinics in urban areas are early adopters of connected devices, while smaller clinics in rural areas are still catching up.&lt;/p&gt;&lt;/li&gt;
&lt;li&gt;&lt;p&gt;&lt;b&gt;Use Case Highlight&lt;/b&gt; : A veterinary clinic in Los Angeles has started using smart pet collars to track the post-surgery recovery of pets. These collars monitor their activity levels and health metrics, providing the veterinary team with real-time updates on whether the pet is recovering as expected. The clinic can use this data to adjust the recovery plan as needed.&lt;/p&gt;&lt;/li&gt;
&lt;/ul&gt;
&lt;p&gt;&lt;b&gt;3. Pet Insurance Companies&lt;/b&gt;&lt;/p&gt;
&lt;p&gt;Pet insurance companies are becoming significant players in the smart pet collar ecosystem, particularly as they seek to offer more comprehensive, data-driven products. By integrating health-tracking capabilities from smart collars, insurers can more accurately assess risk and adjust premiums based on a pet’s health and activity.&lt;/p&gt;
&lt;ul&gt;
&lt;li&gt;&lt;p&gt;&lt;b&gt;Key Needs&lt;/b&gt; : Insurers are interested in &lt;b&gt;health monitoring&lt;/b&gt; and &lt;b&gt;activity tracking&lt;/b&gt; features, as this data can help them more accurately evaluate a pet’s health risk and offer personalized policies. Some insurers are also considering offering &lt;b&gt;discounts&lt;/b&gt; or &lt;b&gt;lower premiums&lt;/b&gt; to pet owners who use smart pet collars as part of a wellness program.&lt;/p&gt;&lt;/li&gt;
&lt;li&gt;&lt;p&gt;&lt;b&gt;Adoption Trends&lt;/b&gt; : Pet insurance companies in North America and Europe are leading the way in integrating smart collar data into their offerings. This trend is expected to grow as more insurers explore ways to use technology to enhance their services.&lt;/p&gt;&lt;/li&gt;
&lt;li&gt;&lt;p&gt;&lt;b&gt;Use Case Highlight&lt;/b&gt; : A pet insurance company in the UK offers a premium plan that provides discounts for pet owners who use a smart pet collar. The collar tracks the pet’s activity levels and health metrics, and the data is shared with the insurer to assess the pet’s health over time. Based on the data, the pet’s premiums can be adjusted to reflect their healthy lifestyle.&lt;/p&gt;&lt;/li&gt;
&lt;/ul&gt;
&lt;p&gt;&lt;b&gt;4. Pet Retailers&lt;/b&gt;&lt;/p&gt;
&lt;p&gt;Pet retailers are also becoming more involved in the smart pet collar market, offering these products directly to consumers. Retailers are increasingly focusing on providing a range of smart collars to cater to different pet needs, from health tracking to training and safety.&lt;/p&gt;
&lt;ul&gt;
&lt;li&gt;&lt;p&gt;&lt;b&gt;Key Needs&lt;/b&gt; : Retailers are interested in offering &lt;b&gt;affordable and practical smart collars&lt;/b&gt; that appeal to a wide range of consumers. They are looking for products that can be easily integrated with other pet care items and technologies.&lt;/p&gt;&lt;/li&gt;
&lt;li&gt;&lt;p&gt;&lt;b&gt;Adoption Trends&lt;/b&gt; : Retailers in North America and Europe are driving growth in the retail segment, offering smart pet collars in both brick-and-mortar stores and online marketplaces. As pet care products continue to gain traction in emerging markets, retailers in &lt;b&gt;Asia-Pacific&lt;/b&gt; and &lt;b&gt;Latin America&lt;/b&gt; are also starting to stock these products.&lt;/p&gt;&lt;/li&gt;
&lt;li&gt;&lt;p&gt;&lt;b&gt;Use Case Highlight&lt;/b&gt; : A pet retailer in Brazil has noticed increased demand for smart collars in urban areas, particularly from younger pet owners who are tech-savvy and concerned about pet health. They offer a range of GPS-enabled collars and health-monitoring devices that can be easily purchased through their online store.&lt;/p&gt;&lt;/li&gt;
&lt;/ul&gt;
&lt;p&gt;&lt;b&gt;Conclusion&lt;/b&gt;&lt;/p&gt;
&lt;p&gt;The &lt;b&gt;end-user dynamics&lt;/b&gt; in the smart pet collar market are diverse, ranging from individual pet owners to veterinary clinics and pet insurers. As pet care becomes more data-driven and personalized, the role of smart pet collars will continue to grow. Pet owners are seeking convenience, safety, and health insights, while veterinary clinics and insurance companies are leveraging this data to enhance care and offer more tailored services. Retailers also play a significant role in bringing these products to the mass market.&lt;/p&gt;
&lt;p&gt;By addressing the unique needs of each of these end-user groups, smart pet collar manufacturers can better position themselves to capture a larger share of the growing market.&lt;/p&gt;
&lt;h2&gt;&lt;strong&gt;Recent Developments + Opportunities &amp; Restraints&lt;/strong&gt;&lt;/h2&gt;
&lt;h2&gt;&lt;strong&gt;Recent Developments&lt;/strong&gt;&lt;/h2&gt;
&lt;p&gt;The &lt;b&gt;Smart Pet Collar Market&lt;/b&gt; has witnessed several key developments over the past two years, with product innovations, strategic partnerships, and new market entrants. These developments have significantly influenced market dynamics and future growth trajectories.&lt;/p&gt;
&lt;ul&gt;
&lt;li&gt;&lt;p&gt;&lt;b&gt;Whistle Labs Launches Whistle Health&lt;/b&gt; In 2024, &lt;b&gt;Whistle Labs&lt;/b&gt; introduced a new health monitoring service, &lt;b&gt;Whistle Health&lt;/b&gt; , which provides deeper insights into pets' physical health. This service allows pet owners to track heart rate, activity levels, and other vital metrics, making it one of the most comprehensive solutions for pet health monitoring on the market. The service integrates with a mobile app that notifies pet owners about potential health issues.&lt;/p&gt;&lt;/li&gt;
&lt;li&gt;&lt;p&gt;&lt;b&gt;FitBark Integrates with Pet Insurance Providers&lt;/b&gt; FitBark announced a collaboration with &lt;b&gt;PetFirst Healthcare&lt;/b&gt; , a pet insurance provider, to offer &lt;b&gt;discounts&lt;/b&gt; and &lt;b&gt;reward programs&lt;/b&gt; for pet owners who use FitBark trackers. The data collected by FitBark devices, including activity and sleep patterns, will be shared with PetFirst to offer more accurate health assessments and tailor premiums to individual pets.&lt;/p&gt;&lt;/li&gt;
&lt;li&gt;&lt;p&gt;&lt;b&gt;Garmin Expands Smart Collar Portfolio with New GPS Features&lt;/b&gt; In late 2023, &lt;b&gt;Garmin&lt;/b&gt; released an upgraded version of its &lt;b&gt;Alpha 200i GPS collar&lt;/b&gt; , incorporating new tracking technology for pets in remote locations. The new collar also includes a more efficient, long-lasting battery that can track pets for up to &lt;b&gt;48 hours&lt;/b&gt; without needing a recharge. This upgrade strengthens Garmin's position in the premium pet tracking segment, particularly for owners who require high-end GPS tracking solutions.&lt;/p&gt;&lt;/li&gt;
&lt;li&gt;&lt;p&gt;&lt;b&gt;Link AKC Partners with Veterinary Networks for Enhanced Care&lt;/b&gt; &lt;b&gt;Link AKC&lt;/b&gt; , a leading provider of smart pet collars, entered a strategic partnership with &lt;b&gt;Veterinary Networks&lt;/b&gt; in 2023 to incorporate &lt;b&gt;telemedicine&lt;/b&gt; features into its smart collar offerings. This integration allows veterinarians to remotely monitor a pet's health data in real-time, providing timely interventions when necessary.&lt;/p&gt;&lt;/li&gt;
&lt;li&gt;&lt;p&gt;&lt;b&gt;PetSafe Develops Eco-Friendly Smart Collars&lt;/b&gt; In a significant push towards sustainability, &lt;b&gt;PetSafe&lt;/b&gt; launched an eco-friendly version of its smart pet collar in 2024. Made from recyclable materials, the collar is designed to appeal to eco-conscious pet owners. This move highlights PetSafe's commitment to combining technology with environmental responsibility, a growing trend in the pet care industry.&lt;/p&gt;&lt;/li&gt;
&lt;/ul&gt;
&lt;p&gt;&lt;b&gt;Opportunities&lt;/b&gt;&lt;/p&gt;
&lt;ul&gt;
&lt;li&gt;&lt;p&gt;&lt;b&gt;Expansion in Emerging Markets&lt;/b&gt; The &lt;b&gt;Asia-Pacific&lt;/b&gt; and &lt;b&gt;Latin America&lt;/b&gt; regions present significant opportunities for growth in the smart pet collar market. As disposable incomes rise and pet ownership increases, these regions are seeing a surge in demand for premium pet care products. In particular, countries like &lt;b&gt;China&lt;/b&gt; , &lt;b&gt;India&lt;/b&gt; , and &lt;b&gt;Brazil&lt;/b&gt; are expected to drive growth in smart pet collars, offering manufacturers opportunities to enter new markets with affordable yet advanced solutions.&lt;/p&gt;&lt;/li&gt;
&lt;li&gt;&lt;p&gt;&lt;b&gt;Integration of AI for Predictive Health Analytics&lt;/b&gt; There is growing demand for &lt;b&gt;predictive health analytics&lt;/b&gt; in the pet care market. As AI and machine learning technologies advance, smart collars are likely to evolve from basic tracking devices to sophisticated health monitoring tools. These collars could offer early detection of health issues, such as heart conditions or stress, based on real-time data. Manufacturers who incorporate AI into their products stand to gain a competitive edge, particularly in regions with higher health awareness among pet owners.&lt;/p&gt;&lt;/li&gt;
&lt;li&gt;&lt;p&gt;&lt;b&gt;Subscription Models for Data and Health Insights&lt;/b&gt; Subscription-based models that offer ongoing access to health analytics, veterinary consultations, and personalized pet care recommendations are becoming increasingly popular. Pet care companies can leverage these models to generate recurring revenue streams, while offering enhanced value to consumers. By bundling premium features such as health reports, behavioral analytics, and wellness tips, companies can create long-term customer relationships.&lt;/p&gt;&lt;/li&gt;
&lt;li&gt;&lt;p&gt;&lt;b&gt;Integration with Smart Home Ecosystems&lt;/b&gt; As the &lt;b&gt;smart home market&lt;/b&gt; continues to grow, there is a significant opportunity to integrate smart pet collars with other smart devices. Pet collars that sync with smart home systems, such as security cameras, pet doors, and even smart thermostats, are becoming increasingly appealing to consumers. The ability to manage all pet-related activities from a single device, or via voice commands using platforms like &lt;b&gt;Amazon Alexa&lt;/b&gt; or &lt;b&gt;Google Assistant&lt;/b&gt; , will be a key driver of market growth.&lt;/p&gt;&lt;/li&gt;
&lt;li&gt;&lt;p&gt;&lt;b&gt;Rise in Pet Wellness and Preventive Care&lt;/b&gt; The growing trend of &lt;b&gt;preventive care&lt;/b&gt; in pet health is a major driver for the smart pet collar market. Pet owners are becoming more proactive in monitoring their pets’ health, seeking ways to detect issues before they become critical. As a result, &lt;b&gt;health-tracking features&lt;/b&gt; such as &lt;b&gt;heart rate monitoring&lt;/b&gt; , &lt;b&gt;temperature tracking&lt;/b&gt; , and &lt;b&gt;stress level analysis&lt;/b&gt; are becoming essential components of smart collars. This demand will continue to grow as more pet owners look for tools that help them maintain their pets' well-being.&lt;/p&gt;&lt;/li&gt;
&lt;/ul&gt;
&lt;h2&gt;&lt;strong&gt;Restraints&lt;/strong&gt;&lt;/h2&gt;
&lt;ul&gt;
&lt;li&gt;&lt;p&gt;&lt;b&gt;High Initial Cost of Smart Collars&lt;/b&gt; While the demand for smart pet collars is rising, the &lt;b&gt;high initial cost&lt;/b&gt; of these devices remains a significant barrier for many potential customers, especially in emerging markets. Premium models that offer advanced features such as GPS tracking and health monitoring are often priced higher than traditional collars, making them less accessible to a broader range of pet owners. This price sensitivity may limit market penetration in cost-conscious regions.&lt;/p&gt;&lt;/li&gt;
&lt;li&gt;&lt;p&gt;&lt;b&gt;Privacy and Data Security Concerns&lt;/b&gt; As smart pet collars collect sensitive data, such as a pet's location and health metrics, &lt;b&gt;privacy and data security&lt;/b&gt; concerns are growing among consumers. Pet owners are increasingly wary of how their pet's data is being used, especially as it could be shared with third parties, such as insurance companies or veterinary services. Manufacturers must prioritize &lt;b&gt;data protection&lt;/b&gt; and comply with regional regulations (e.g., &lt;b&gt;GDPR&lt;/b&gt; in Europe) to mitigate these concerns and build trust with consumers.&lt;/p&gt;&lt;/li&gt;
&lt;li&gt;&lt;p&gt;&lt;b&gt;Limited Awareness in Emerging Markets&lt;/b&gt; Although pet ownership is on the rise, &lt;b&gt;smart pet collar adoption&lt;/b&gt; in regions like &lt;b&gt;Asia-Pacific&lt;/b&gt; and &lt;b&gt;Latin America&lt;/b&gt; is still in its nascent stages. Limited awareness about the benefits of smart collars, coupled with lower disposable incomes, is restraining market growth in these regions. Companies will need to invest in &lt;b&gt;education&lt;/b&gt; and &lt;b&gt;awareness campaigns&lt;/b&gt; to introduce smart pet products and explain their value to consumers in these markets.&lt;/p&gt;&lt;/li&gt;
&lt;li&gt;&lt;p&gt;&lt;b&gt;Lack of Standardization and Compatibility&lt;/b&gt; The lack of standardization in pet collar technology, particularly concerning connectivity and app compatibility, can pose challenges for both manufacturers and consumers. With many smart pet collar brands offering proprietary apps or software, there is often a lack of interoperability between different devices. This fragmentation can create confusion for pet owners and deter them from purchasing certain products.&lt;/p&gt;&lt;/li&gt;
&lt;/ul&gt;
&lt;p&gt;&lt;b&gt;Conclusion&lt;/b&gt;&lt;/p&gt;
&lt;p&gt;The &lt;b&gt;Smart Pet Collar Market&lt;/b&gt; is filled with opportunities, especially with the rise of &lt;b&gt;AI&lt;/b&gt; and &lt;b&gt;smart home integration&lt;/b&gt; , and growing demand for &lt;b&gt;health monitoring&lt;/b&gt; and &lt;b&gt;predictive analytics&lt;/b&gt; . However, barriers like high costs and data security concerns need to be addressed for the market to reach its full potential. As awareness increases and prices become more accessible, particularly in emerging markets, the market is poised for significant growth in the coming years.&lt;/p&gt;
&lt;h3&gt;&lt;b&gt;7.1. Report Coverage Table&lt;/b&gt;&lt;/h3&gt;
&lt;p&gt;The following table outlines the key attributes and segments covered in this report on the &lt;b&gt;Smart Pet Collar Market&lt;/b&gt; :&lt;/p&gt;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padding:6px;'&gt;USD 1.2 Billion&lt;/td&gt;
&lt;/tr&gt;
&lt;tr&gt;
&lt;td style='border:1px solid #000; padding:6px;'&gt;&lt;b&gt;Revenue Forecast in 2030&lt;/b&gt;&lt;/td&gt;
&lt;td style='border:1px solid #000; padding:6px;'&gt;USD 2.6 Billion&lt;/td&gt;
&lt;/tr&gt;
&lt;tr&gt;
&lt;td style='border:1px solid #000; padding:6px;'&gt;&lt;b&gt;Overall Growth Rate (CAGR)&lt;/b&gt;&lt;/td&gt;
&lt;td style='border:1px solid #000; padding:6px;'&gt;15.4% (2024 – 2030)&lt;/td&gt;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CAGR (2024 – 2030)&lt;/td&gt;
&lt;/tr&gt;
&lt;tr&gt;
&lt;td style='border:1px solid #000; padding:6px;'&gt;&lt;b&gt;Segmentation&lt;/b&gt;&lt;/td&gt;
&lt;td style='border:1px solid #000; padding:6px;'&gt;By Product Type, By Functionality, By End User, By Region&lt;/td&gt;
&lt;/tr&gt;
&lt;tr&gt;
&lt;td style='border:1px solid #000; padding:6px;'&gt;&lt;b&gt;By Product Type&lt;/b&gt;&lt;/td&gt;
&lt;td style='border:1px solid #000; padding:6px;'&gt;GPS-enabled Collars, Health Monitoring Collars, Training Collars, Activity Monitoring Collars&lt;/td&gt;
&lt;/tr&gt;
&lt;tr&gt;
&lt;td style='border:1px solid #000; padding:6px;'&gt;&lt;b&gt;By Functionality&lt;/b&gt;&lt;/td&gt;
&lt;td style='border:1px solid #000; padding:6px;'&gt;Real-Time Tracking, Health Monitoring, Behavior Correction, Virtual Fence&lt;/td&gt;
&lt;/tr&gt;
&lt;tr&gt;
&lt;td style='border:1px solid #000; padding:6px;'&gt;&lt;b&gt;By End User&lt;/b&gt;&lt;/td&gt;
&lt;td style='border:1px solid #000; padding:6px;'&gt;Pet Owners, Veterinary Clinics, Pet Insurance Companies, Pet Retailers&lt;/td&gt;
&lt;/tr&gt;
&lt;tr&gt;
&lt;td style='border:1px solid #000; padding:6px;'&gt;&lt;b&gt;By Region&lt;/b&gt;&lt;/td&gt;
&lt;td style='border:1px solid #000; padding:6px;'&gt;North America, Europe, Asia-Pacific, Latin America, Middle East &amp; Africa&lt;/td&gt;
&lt;/tr&gt;
&lt;tr&gt;
&lt;td style='border:1px solid #000; padding:6px;'&gt;&lt;b&gt;Country Scope&lt;/b&gt;&lt;/td&gt;
&lt;td style='border:1px solid #000; padding:6px;'&gt;U.S., UK, Germany, China, India, Japan, Brazil, etc.&lt;/td&gt;
&lt;/tr&gt;
&lt;tr&gt;
&lt;td style='border:1px solid #000; padding:6px;'&gt;&lt;b&gt;Market Drivers&lt;/b&gt;&lt;/td&gt;
&lt;td style='border:1px solid #000; padding:6px;'&gt;Growing pet humanization, Rising disposable incomes, Advancements in technology&lt;/td&gt;
&lt;/tr&gt;
&lt;tr&gt;
&lt;td style='border:1px solid #000; padding:6px;'&gt;&lt;b&gt;Customization&lt;/b&gt;&lt;/td&gt;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1.2 Billion&lt;/td&gt;
&lt;/tr&gt;
&lt;tr class="odd-row"&gt;
&lt;td class="first-col"&gt;&lt;strong&gt;Revenue Forecast in 2030&lt;/strong&gt;&lt;/td&gt;
&lt;td class="second-col"&gt;USD 2.6 Billion&lt;/td&gt;
&lt;/tr&gt;
&lt;tr class="even-row"&gt;
&lt;td class="first-col"&gt;&lt;strong&gt;Overall Growth Rate (CAGR)&lt;/strong&gt;&lt;/td&gt;
&lt;td class="second-col"&gt;15.4%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Product Type, By Functionality, By End User, By Region&lt;/td&gt;
&lt;/tr&gt;
&lt;tr class="odd-row"&gt;
&lt;td class="first-col"&gt;&lt;strong&gt;By Product Type&lt;/strong&gt;&lt;/td&gt;
&lt;td class="second-col"&gt;GPS-enabled Collars, Health Monitoring Collars, Training Collars, Activity Monitoring Collars&lt;/td&gt;
&lt;/tr&gt;
&lt;tr class="even-row"&gt;
&lt;td class="first-col"&gt;&lt;strong&gt;By Functionality&lt;/strong&gt;&lt;/td&gt;
&lt;td class="second-col"&gt;Real-Time Tracking, Health Monitoring, Behavior Correction, Virtual Fence&lt;/td&gt;
&lt;/tr&gt;
&lt;tr class="odd-row"&gt;
&lt;td class="first-col"&gt;&lt;strong&gt;By End User&lt;/strong&gt;&lt;/td&gt;
&lt;td class="second-col"&gt;Pet Owners, Veterinary Clinics, Pet Insurance Companies, Pet Retailers&lt;/td&gt;
&lt;/tr&gt;
&lt;tr class="even-row"&gt;
&lt;td class="first-col"&gt;&lt;strong&gt;By Region&lt;/strong&gt;&lt;/td&gt;
&lt;td class="second-col"&gt;North America, Europe, Asia-Pacific, Latin America, Middle East &amp; Africa&lt;/td&gt;
&lt;/tr&gt;
&lt;tr class="odd-row"&gt;
&lt;td class="first-col"&gt;&lt;strong&gt;Country Scope&lt;/strong&gt;&lt;/td&gt;
&lt;td class="second-col"&gt;U.S., UK, Germany, China, India, Japan, Brazil, etc.&lt;/td&gt;
&lt;/tr&gt;
&lt;tr class="even-row"&gt;
&lt;td class="first-col"&gt;&lt;strong&gt;Market Drivers&lt;/strong&gt;&lt;/td&gt;
&lt;td class="second-col"&gt;Growing pet humanization, Rising disposable incomes, Advancements in technology&lt;/td&gt;
&lt;/tr&gt;
&lt;tr class="odd-row"&gt;
&lt;td class="first-col"&gt;&lt;strong&gt;Customization&lt;/strong&gt;&lt;/td&gt;
&lt;td class="second-col"&gt;Available upon request&lt;/td&gt;
&lt;/tr&gt;
&lt;/tbody&gt;&lt;/table&gt;</t>
        </is>
      </c>
      <c r="E38" t="inlineStr">
        <is>
          <t xml:space="preserve">
&lt;h2&gt;&lt;strong&gt;Executive Summary&lt;/strong&gt;&lt;/h2&gt;
&lt;ul&gt;
&lt;li&gt;&lt;p&gt;Market Overview&lt;/p&gt;&lt;/li&gt;
&lt;li&gt;&lt;p&gt;Market Attractiveness by Product Type, Functionality, End User, and Region&lt;/p&gt;&lt;/li&gt;
&lt;li&gt;&lt;p&gt;Strategic Insights from Key Executives (CXO Perspective)&lt;/p&gt;&lt;/li&gt;
&lt;li&gt;&lt;p&gt;Historical Market Size and Future Projections (2022–2030)&lt;/p&gt;&lt;/li&gt;
&lt;li&gt;&lt;p&gt;Summary of Market Segmentation by Product Type, Functionality, End User, and Region&lt;/p&gt;&lt;/li&gt;
&lt;li&gt;&lt;p&gt;&lt;b&gt;Market Share Analysis&lt;/b&gt;&lt;/p&gt;&lt;/li&gt;
&lt;li&gt;&lt;p&gt;Leading Players by Revenue and Market Share&lt;/p&gt;&lt;/li&gt;
&lt;li&gt;&lt;p&gt;Market Share Analysis by Product Type, Functionality, and End User&lt;/p&gt;&lt;/li&gt;
&lt;li&gt;&lt;p&gt;&lt;b&gt;Investment Opportunities in the Smart Pet Collar Market&lt;/b&gt;&lt;/p&gt;&lt;/li&gt;
&lt;li&gt;&lt;p&gt;Key Developments and Innovations&lt;/p&gt;&lt;/li&gt;
&lt;li&gt;&lt;p&gt;Mergers, Acquisitions, and Strategic Partnerships&lt;/p&gt;&lt;/li&gt;
&lt;li&gt;&lt;p&gt;High-Growth Segments for Investment&lt;/p&gt;&lt;/li&gt;
&lt;li&gt;&lt;p&gt;&lt;b&gt;Market Introduction&lt;/b&gt;&lt;/p&gt;&lt;/li&gt;
&lt;li&gt;&lt;p&gt;Definition and Scope of the Study&lt;/p&gt;&lt;/li&gt;
&lt;li&gt;&lt;p&gt;Market Structure and Key Findings&lt;/p&gt;&lt;/li&gt;
&lt;li&gt;&lt;p&gt;Overview of Top Investment Pockets&lt;/p&gt;&lt;/li&gt;
&lt;li&gt;&lt;p&gt;&lt;b&gt;Research Methodology&lt;/b&gt;&lt;/p&gt;&lt;/li&gt;
&lt;li&gt;&lt;p&gt;Research Process Overview&lt;/p&gt;&lt;/li&gt;
&lt;li&gt;&lt;p&gt;Primary and Secondary Research Approaches&lt;/p&gt;&lt;/li&gt;
&lt;li&gt;&lt;p&gt;Market Size Estimation and Forecasting Techniques&lt;/p&gt;&lt;/li&gt;
&lt;li&gt;&lt;p&gt;&lt;b&gt;Market Dynamics&lt;/b&gt;&lt;/p&gt;&lt;/li&gt;
&lt;li&gt;&lt;p&gt;Key Market Drivers&lt;/p&gt;&lt;/li&gt;
&lt;li&gt;&lt;p&gt;Challenges and Restraints Impacting Growth&lt;/p&gt;&lt;/li&gt;
&lt;li&gt;&lt;p&gt;Emerging Opportunities for Stakeholders&lt;/p&gt;&lt;/li&gt;
&lt;li&gt;&lt;p&gt;Impact of Behavioral and Regulatory Factors&lt;/p&gt;&lt;/li&gt;
&lt;li&gt;&lt;p&gt;&lt;b&gt;Global Smart Pet Collar Market Analysis&lt;/b&gt;&lt;/p&gt;&lt;/li&gt;
&lt;li&gt;&lt;p&gt;Historical Market Size and Volume (2022–2023)&lt;/p&gt;&lt;/li&gt;
&lt;li&gt;&lt;p&gt;Market Size and Volume Forecasts (2024–2030)&lt;/p&gt;&lt;/li&gt;
&lt;li&gt;&lt;p&gt;Market Analysis by Product Type:&lt;/p&gt;&lt;/li&gt;
&lt;li&gt;&lt;p&gt;GPS-enabled Collars&lt;/p&gt;&lt;/li&gt;
&lt;li&gt;&lt;p&gt;Health Monitoring Collars&lt;/p&gt;&lt;/li&gt;
&lt;li&gt;&lt;p&gt;Training Collars&lt;/p&gt;&lt;/li&gt;
&lt;li&gt;&lt;p&gt;Activity Monitoring Collars&lt;/p&gt;&lt;/li&gt;
&lt;li&gt;&lt;p&gt;Market Analysis by Functionality:&lt;/p&gt;&lt;/li&gt;
&lt;li&gt;&lt;p&gt;Real-Time Tracking&lt;/p&gt;&lt;/li&gt;
&lt;li&gt;&lt;p&gt;Health Monitoring&lt;/p&gt;&lt;/li&gt;
&lt;li&gt;&lt;p&gt;Behavior Correction&lt;/p&gt;&lt;/li&gt;
&lt;li&gt;&lt;p&gt;Virtual Fence&lt;/p&gt;&lt;/li&gt;
&lt;li&gt;&lt;p&gt;Market Analysis by End User:&lt;/p&gt;&lt;/li&gt;
&lt;li&gt;&lt;p&gt;Pet Owners&lt;/p&gt;&lt;/li&gt;
&lt;li&gt;&lt;p&gt;Veterinary Clinics&lt;/p&gt;&lt;/li&gt;
&lt;li&gt;&lt;p&gt;Pet Insurance Companies&lt;/p&gt;&lt;/li&gt;
&lt;li&gt;&lt;p&gt;Pet Retailers&lt;/p&gt;&lt;/li&gt;
&lt;li&gt;&lt;p&gt;Market Analysis by Region:&lt;/p&gt;&lt;/li&gt;
&lt;li&gt;&lt;p&gt;North America&lt;/p&gt;&lt;/li&gt;
&lt;li&gt;&lt;p&gt;Europe&lt;/p&gt;&lt;/li&gt;
&lt;li&gt;&lt;p&gt;Asia-Pacific&lt;/p&gt;&lt;/li&gt;
&lt;li&gt;&lt;p&gt;Latin America&lt;/p&gt;&lt;/li&gt;
&lt;li&gt;&lt;p&gt;Middle East &amp; Africa&lt;/p&gt;&lt;/li&gt;
&lt;li&gt;&lt;p&gt;&lt;b&gt;Regional Market Analysis&lt;/b&gt;&lt;/p&gt;&lt;/li&gt;
&lt;li&gt;&lt;p&gt;North America Smart Pet Collar Market&lt;/p&gt;&lt;/li&gt;
&lt;li&gt;&lt;p&gt;Europe Smart Pet Collar Market&lt;/p&gt;&lt;/li&gt;
&lt;li&gt;&lt;p&gt;Asia-Pacific Smart Pet Collar Market&lt;/p&gt;&lt;/li&gt;
&lt;li&gt;&lt;p&gt;Latin America Smart Pet Collar Market&lt;/p&gt;&lt;/li&gt;
&lt;li&gt;&lt;p&gt;Middle East &amp; Africa Smart Pet Collar Market&lt;/p&gt;&lt;/li&gt;
&lt;li&gt;&lt;p&gt;&lt;b&gt;Key Players and Competitive Analysis&lt;/b&gt;&lt;/p&gt;&lt;/li&gt;
&lt;li&gt;&lt;p&gt;Whistle Labs&lt;/p&gt;&lt;/li&gt;
&lt;li&gt;&lt;p&gt;FitBark&lt;/p&gt;&lt;/li&gt;
&lt;li&gt;&lt;p&gt;Garmin&lt;/p&gt;&lt;/li&gt;
&lt;li&gt;&lt;p&gt;Link AKC&lt;/p&gt;&lt;/li&gt;
&lt;li&gt;&lt;p&gt;PetSafe&lt;/p&gt;&lt;/li&gt;
&lt;li&gt;&lt;p&gt;&lt;b&gt;Appendix&lt;/b&gt;&lt;/p&gt;&lt;/li&gt;
&lt;li&gt;&lt;p&gt;Abbreviations and Terminologies Used in the Report&lt;/p&gt;&lt;/li&gt;
&lt;li&gt;&lt;p&gt;References and Sources&lt;/p&gt;&lt;/li&gt;
&lt;/ul&gt;</t>
        </is>
      </c>
      <c r="F38" t="inlineStr">
        <is>
          <t>&lt;p&gt;.&lt;/p&gt;</t>
        </is>
      </c>
      <c r="G38" t="inlineStr">
        <is>
          <t>&lt;p&gt;&lt;strong&gt;Q1: How big is the smart pet collar market?&lt;/strong&gt;&lt;br&gt;A1: The global smart pet collar market is valued at USD 1.2 billion in 2024.&lt;/p&gt;
&lt;p&gt;&lt;strong&gt;Q2: What is the CAGR for the smart pet collar market during the forecast period?&lt;/strong&gt;&lt;br&gt;A2: The market is growing at a 15.4% CAGR from 2024 to 2030.&lt;/p&gt;
&lt;p&gt;&lt;strong&gt;Q3: Who are the major players in the smart pet collar market?&lt;/strong&gt;&lt;br&gt;A3: Leading players include Whistle Labs, FitBark, Garmin, Link AKC, and PetSafe.&lt;/p&gt;
&lt;p&gt;&lt;strong&gt;Q4: Which region dominates the smart pet collar market?&lt;/strong&gt;&lt;br&gt;A4: North America leads the market due to high pet ownership rates and technology adoption.&lt;/p&gt;
&lt;p&gt;&lt;strong&gt;Q5: What factors are driving growth in the smart pet collar market?&lt;/strong&gt;&lt;br&gt;A5: Growth is driven by increasing pet humanization, technological advancements, and demand for health and safety monitoring.&lt;/p&gt;</t>
        </is>
      </c>
      <c r="H38" s="2" t="inlineStr">
        <is>
          <t>SEP-25</t>
        </is>
      </c>
      <c r="I38" t="inlineStr">
        <is>
          <t>USD</t>
        </is>
      </c>
      <c r="J38" t="n">
        <v>4485</v>
      </c>
      <c r="K38" t="n">
        <v>6449</v>
      </c>
      <c r="L38" t="inlineStr">
        <is>
          <t>smart pet collar market</t>
        </is>
      </c>
      <c r="N38" t="inlineStr">
        <is>
          <t>20-09-2025</t>
        </is>
      </c>
      <c r="O38" t="inlineStr">
        <is>
          <t>smart pet collar market</t>
        </is>
      </c>
      <c r="P38" t="inlineStr">
        <is>
          <t>The Global Smart Pet Collar Market is set to experience substantial growth, with an expected CAGR of 15.4%, valued at approximately USD 1.2 billion in 2024. By 2030, this market is projected to reach USD 2.6 billion, according to Strategic Market Research.</t>
        </is>
      </c>
      <c r="R38" t="inlineStr">
        <is>
          <t>2024</t>
        </is>
      </c>
      <c r="S38" t="inlineStr">
        <is>
          <t>2019-2023</t>
        </is>
      </c>
      <c r="T38" t="n">
        <v>8339</v>
      </c>
      <c r="U38" t="inlineStr">
        <is>
          <t>Smart Pet Collar Market Size ($ 2.6 Billion) 2030</t>
        </is>
      </c>
      <c r="V38" t="inlineStr">
        <is>
          <t>Smart Pet Collar Market Report 2030</t>
        </is>
      </c>
      <c r="W38" t="inlineStr">
        <is>
          <t>{
  "@context": "https://schema.org",
  "@type": "BreadcrumbList",
  "itemListElement": [
    {
      "@type": "ListItem",
      "position": 1,
      "name": "Home",
      "item": "https://www.strategicmarketresearch.com/"
    },
    {
      "@type": "ListItem",
      "position": 2,
      "name": "Consumer Electronics",
      "item": "https://www.strategicmarketresearch.com/report/consumer-electronics"
    },
    {
      "@type": "ListItem",
      "position": 3,
      "name": "Smart Pet Collar Market Report 2030",
      "item": "https://www.strategicmarketresearch.com/market-report/smart-pet-collar-market"
    }
  ]
}</t>
        </is>
      </c>
      <c r="X38" t="inlineStr">
        <is>
          <t>{
  "@context": "https://schema.org",
  "@type": "FAQPage",
  "mainEntity": [
    {
      "@type": "Question",
      "name": "How big is the smart pet collar market?",
      "acceptedAnswer": {
        "@type": "Answer",
        "text": "The global smart pet collar market is valued at USD 1.2 billion in 2024."
      }
    },
    {
      "@type": "Question",
      "name": "What is the CAGR for the smart pet collar market during the forecast period?",
      "acceptedAnswer": {
        "@type": "Answer",
        "text": "The market is growing at a 15.4% CAGR from 2024 to 2030."
      }
    },
    {
      "@type": "Question",
      "name": "Who are the major players in the smart pet collar market?",
      "acceptedAnswer": {
        "@type": "Answer",
        "text": "Leading players include Whistle Labs, FitBark, Garmin, Link AKC, and PetSafe."
      }
    },
    {
      "@type": "Question",
      "name": "Which region dominates the smart pet collar market?",
      "acceptedAnswer": {
        "@type": "Answer",
        "text": "North America leads the market due to high pet ownership rates and technology adoption."
      }
    },
    {
      "@type": "Question",
      "name": "What factors are driving growth in the smart pet collar market?",
      "acceptedAnswer": {
        "@type": "Answer",
        "text": "Growth is driven by increasing pet humanization, technological advancements, and demand for health and safety monitoring."
      }
    }
  ]
}</t>
        </is>
      </c>
    </row>
    <row r="39">
      <c r="A39" t="inlineStr">
        <is>
          <t>Structural Adhesives Market.docx</t>
        </is>
      </c>
      <c r="B39" t="inlineStr">
        <is>
          <t>Title Not Available</t>
        </is>
      </c>
      <c r="C39" t="inlineStr">
        <is>
          <t xml:space="preserve">
&lt;h2&gt;&lt;strong&gt;Introduction And Strategic Context&lt;/strong&gt;&lt;/h2&gt;
&lt;p&gt;The &lt;b&gt;Global Structural Adhesives Market&lt;/b&gt; will witness a robust CAGR of 6.3% , valued at USD 18.4 billion in 2024, and projected to reach USD 26.6 billion by 2030, according to Strategic Market Research.&lt;/p&gt;
&lt;p&gt;Structural adhesives are specialized bonding agents engineered to permanently hold load-bearing parts together, replacing or supplementing traditional joining methods like welding, riveting, or mechanical fasteners. These adhesives play a central role in industries ranging from automotive, aerospace, and construction to electronics and renewable energy. The structural adhesives market is now strategically relevant as companies across the supply chain push for lighter, more durable, and cost-effective assemblies—especially where metal-to-metal or mixed-material bonding is required.&lt;/p&gt;
&lt;p&gt;2024 marks a turning point. The demand for multi-material designs in electric vehicles, aircraft, and modular construction has shifted adhesives from a tactical purchase to a strategic engineering decision. At the same time, tightening global emission regulations and sustainability mandates are pressuring manufacturers to reduce weight and eliminate volatile organic compounds (VOCs) from their operations. This is leading to rapid adoption of advanced epoxy, acrylic, polyurethane, and cyanoacrylate formulations that can withstand mechanical, thermal, and environmental stress for years.&lt;/p&gt;
&lt;p&gt;Key macro forces driving this sector include ongoing supply chain disruptions (impacting raw resin sourcing), stricter health and safety standards, and the relentless drive for manufacturing efficiency. A notable shift is underway as OEMs and tier suppliers increasingly co-develop custom adhesives for next-gen vehicle platforms or smart infrastructure projects. Sustainability is not a buzzword here—it's being built into product requirements, pushing innovation around bio-based and low-emission adhesive systems.&lt;/p&gt;
&lt;p&gt;The structural adhesives stakeholder landscape is broad and interconnected. Original equipment manufacturers (OEMs) in automotive and aerospace industries are among the top users, demanding technical certifications and proven long-term performance. Construction firms are increasingly adopting adhesives for steel-to-concrete connections and facade assemblies. Electronics producers rely on them for device miniaturization and impact resistance. Other stakeholders include raw material suppliers , chemical formulators , application equipment providers , standards bodies , and institutional investors —all influencing innovation, regulation, and market adoption.&lt;/p&gt;
&lt;p&gt;In today’s competitive manufacturing environment, structural adhesives have become more than a joining solution; they’re a driver of design freedom and a lever for lifecycle cost savings.&lt;/p&gt;
&lt;h2&gt;&lt;strong&gt;Market Segmentation And Forecast Scope&lt;/strong&gt;&lt;/h2&gt;
&lt;p&gt;The structural adhesives market is diverse, shaped by the distinct requirements of end-use industries and the chemistry of the adhesive itself. Segmentation typically breaks down across four major axes: product type , application , end user , and region .&lt;/p&gt;
&lt;p&gt;By Product Type&lt;/p&gt;
&lt;p&gt;The market is segmented into epoxy , acrylic , polyurethane , cyanoacrylate , and others (including hybrid and modified-silicone adhesives). Epoxy adhesives account for the largest share— 34% of the market in 2024—due to their superior mechanical strength, thermal resistance, and chemical durability. They’re the backbone of aerospace, automotive, and industrial applications where reliability is paramount. Acrylic adhesives are gaining share thanks to their fast cure rates and ability to bond dissimilar substrates. Polyurethanes excel in flexibility and impact resistance, making them a favorite for construction and transportation. Cyanoacrylates dominate in electronics and medical device assembly due to rapid set times and ease of use.&lt;/p&gt;
&lt;p&gt;By Application&lt;/p&gt;
&lt;p&gt;Applications span automotive , aerospace , building &amp; construction , wind energy , electronics , and others . The automotive sector remains the single largest application area, representing roughly 28% of global market demand in 2024. Structural adhesives are now standard for body-in-white assembly, crash structures, and EV battery packs. The aerospace sector requires the highest-spec adhesives for composite bonding and metal-to-composite joints. Building and construction is the fastest-growing segment, especially as modular and offsite construction techniques scale up globally. Wind energy is an emerging niche, where adhesives enable the assembly of longer, lighter turbine blades.&lt;/p&gt;
&lt;p&gt;By End User&lt;/p&gt;
&lt;ul&gt;
&lt;li&gt;&lt;p&gt;OEMs (vehicle, aircraft, electronics manufacturers)&lt;/p&gt;&lt;/li&gt;
&lt;li&gt;&lt;p&gt;Tier suppliers&lt;/p&gt;&lt;/li&gt;
&lt;li&gt;&lt;p&gt;Construction and civil engineering firms&lt;/p&gt;&lt;/li&gt;
&lt;li&gt;&lt;p&gt;Renewable energy project developers&lt;/p&gt;&lt;/li&gt;
&lt;li&gt;&lt;p&gt;Maintenance, repair, and operations (MRO) companies&lt;/p&gt;&lt;/li&gt;
&lt;/ul&gt;
&lt;p&gt;OEMs remain the primary end users, demanding technical support and tailored formulations. Construction firms and renewable project developers increasingly seek adhesives for structural glazing, facade installation, and modular assembly.&lt;/p&gt;
&lt;p&gt;By Region&lt;/p&gt;
&lt;p&gt;The regional segmentation includes North America , Europe , Asia Pacific , and Latin America, Middle East &amp; Africa (LAMEA) . Asia Pacific leads the market by volume, thanks to surging manufacturing in China, India, South Korea, and Southeast Asia. Europe is a hub for regulatory-driven innovation, especially for low-VOC and sustainability-focused adhesives. North America benefits from a mature automotive and aerospace sector, while LAMEA is catching up quickly in wind energy and infrastructure.&lt;/p&gt;
&lt;p&gt;To be honest, segmentation is no longer just a supply chain tool—it’s a blueprint for where innovation and margin growth are happening fastest. Each product type and application has its own “hot zone,” and the ability to pivot quickly between them is what sets leaders apart.&lt;/p&gt;
&lt;h2&gt;&lt;strong&gt;Market Trends And Innovation Landscape&lt;/strong&gt;&lt;/h2&gt;
&lt;p&gt;The structural adhesives market is in the midst of a profound transformation, spurred by shifting design philosophies, new materials, and changing regulatory frameworks. Let’s break down what’s changing—and why it matters.&lt;/p&gt;
&lt;p&gt;Advanced Materials and Formulation Science&lt;/p&gt;
&lt;p&gt;R&amp;D is now laser-focused on producing adhesives that are stronger, lighter, and more adaptable to high-performance environments. The shift toward lightweighting —particularly in automotive and aerospace—has driven demand for adhesives capable of joining metals, composites, and plastics without sacrificing mechanical properties. Recent breakthroughs include hybrid epoxy-acrylate systems that cure at lower temperatures and tolerate broader surface conditions, enabling faster production lines and new assembly techniques.&lt;/p&gt;
&lt;p&gt;Sustainability and Low-VOC Solutions&lt;/p&gt;
&lt;p&gt;Environmental regulations have moved from “nice to comply with” to absolute mandates. Markets in Europe and parts of North America now require low- or zero-VOC adhesives in both industrial and construction sectors. This has triggered a wave of innovation in bio-based and waterborne adhesives , with several manufacturers piloting soy-based and recycled-resin blends that cut carbon footprint without compromising strength. Expect sustainability credentials to be a market-maker or breaker in bids and supplier evaluations from 2024 onward.&lt;/p&gt;
&lt;p&gt;Digital Integration and Smart Manufacturing&lt;/p&gt;
&lt;p&gt;Smart manufacturing is reshaping how adhesives are formulated, selected, and applied. Companies are adopting digital dispensing systems with real-time cure monitoring, process analytics, and remote support. This trend is not just about efficiency; it’s about guaranteeing performance and traceability, especially for mission-critical applications like EV battery packs or aircraft fuselage assembly. Imagine a factory where adhesive application is logged, traced, and even auto-adjusted on the fly based on temperature or humidity data from IoT sensors.&lt;/p&gt;
&lt;p&gt;Faster Curing and On-Demand Bonding&lt;/p&gt;
&lt;p&gt;Speed is money in modern assembly. The latest wave of UV-curable and two-part acrylics are designed for ultra-fast cycle times and low-energy curing. These adhesives are seeing rapid adoption in electronics and automotive—sectors where every minute counts and high throughput is the norm.&lt;/p&gt;
&lt;p&gt;Collaborative Innovation and M&amp;A&lt;/p&gt;
&lt;p&gt;Big players are forming R&amp;D consortia with OEMs and material scientists to co-develop next-gen adhesives tailored for new materials or extreme environments. At the same time, several smaller innovators have been acquired for their niche technologies—especially in nanotechnology-enhanced bonding and bio-based adhesives.&lt;/p&gt;
&lt;p&gt;Expert insight: The next decade won’t be about incremental change. We’re entering an era where the “glue” is engineered for the job, not just pulled off the shelf. Companies that treat adhesives as a strategic R&amp;D platform—rather than a commodity—will be the ones to watch.&lt;/p&gt;
&lt;h2&gt;&lt;strong&gt;Competitive Intelligence And Benchmarking&lt;/strong&gt;&lt;/h2&gt;
&lt;p&gt;The structural adhesives landscape is defined by a mix of global chemical giants and agile specialists. The market’s top players are distinguished by their technical portfolios, regional presence, and ability to partner deeply with OEMs for both mass-market and custom applications. Here’s a look at the major names and how they’re competing:&lt;/p&gt;
&lt;p&gt;Henkel AG &amp; Co. KGaA A dominant force, especially in automotive and electronics. Henkel leverages its Loctite and Teroson brands to offer tailored adhesive solutions for everything from EV batteries to modular building systems. Their strategy focuses on global supply assurance, technical support, and continuous portfolio refresh—especially around low-emission and fast-cure systems. Henkel’s global R&amp;D network enables quick pivots for region-specific needs.&lt;/p&gt;
&lt;p&gt;3M 3M remains the innovation engine of the industry. Known for its wide range of structural adhesives, 3M’s differentiation comes from relentless investment in process technology, including digital dispensing and analytics. They’re also highly active in smart manufacturing partnerships, especially in the U.S. and Asia Pacific, supporting customers with application engineering and training programs.&lt;/p&gt;
&lt;p&gt;Sika AG Sika is a top choice for the construction, transportation, and renewable energy sectors. Their focus: adhesives for structural glazing, facade systems, and wind turbine assembly. Sika excels at localizing production and support, which makes them highly responsive in fast-growing markets. They also invest heavily in sustainability, with a strong push toward bio-based and recyclable formulations.&lt;/p&gt;
&lt;p&gt;H.B. Fuller Company H.B. Fuller has built its business on customer intimacy—frequently co-creating solutions for OEMs in aerospace, automotive, and packaging. Their product differentiation lies in high-performance epoxies and innovative polyurethane systems. Fuller is especially active in mergers and acquisitions, bringing niche players and specialty chemistries under its umbrella.&lt;/p&gt;
&lt;p&gt;Dow Inc. Dow combines deep chemistry expertise with a global manufacturing footprint. Their strategy is to deliver multi-material solutions, often co-developed with major automotive or electronics players. Dow’s strength is its ability to scale up new formulations rapidly and support high-volume, cost-sensitive applications.&lt;/p&gt;
&lt;p&gt;Arkema S.A. Arkema is pushing the boundaries of specialty acrylic and methacrylate adhesives. Their Bostik subsidiary is known for high-performance solutions across industrial, transport, and construction segments. Arkema invests in green chemistry, with several low-VOC and renewable-based product launches in the last three years.&lt;/p&gt;
&lt;p&gt;Permabond A specialist firm, Permabond is recognized for its expertise in cyanoacrylates and anaerobic adhesives. They focus on technical service and niche applications, from electronics assembly to medical device manufacturing. While not the largest, they’re respected for reliability and custom solutions for demanding users.&lt;/p&gt;
&lt;p&gt;Competitive Dynamics at a Glance:&lt;/p&gt;
&lt;ul&gt;
&lt;li&gt;&lt;p&gt;Global leaders like Henkel , 3M , and Sika anchor the market with scale, R&amp;D depth, and supply security.&lt;/p&gt;&lt;/li&gt;
&lt;li&gt;&lt;p&gt;Mid-tier and specialty firms compete on technical agility and service.&lt;/p&gt;&lt;/li&gt;
&lt;li&gt;&lt;p&gt;Partnerships and joint development projects are becoming the norm—especially for EVs, renewables, and new construction techniques.&lt;/p&gt;&lt;/li&gt;
&lt;li&gt;&lt;p&gt;Pricing pressure is real, but value-added services, technical certification, and sustainability credentials increasingly determine supplier selection.&lt;/p&gt;&lt;/li&gt;
&lt;/ul&gt;
&lt;p&gt;In this sector, winning is less about being the lowest-cost supplier and more about helping customers solve complex engineering challenges. The leaders are those who know how to blend chemistry with service—and who can move fast when the next materials revolution arrives.&lt;/p&gt;
&lt;h2&gt;&lt;strong&gt;Regional Landscape And Adoption Outlook&lt;/strong&gt;&lt;/h2&gt;
&lt;p&gt;Structural adhesives are truly global, but adoption rates and innovation priorities vary sharply from one region to another. What drives growth in one part of the world can be a regulatory barrier or cost hurdle elsewhere.&lt;/p&gt;
&lt;p&gt;North America North America remains a high-value market, underpinned by a mature automotive industry and strong aerospace and defense sectors. U.S.-based OEMs are early adopters of new adhesive technologies, especially for lightweighting vehicles and reducing VOC emissions in manufacturing. Major players have invested in local R&amp;D and application labs, making it easier for customers to develop and validate new designs. There’s also rising demand in the renewable energy sector, particularly for wind turbine blade assembly and solar panel installation.&lt;/p&gt;
&lt;p&gt;Europe Europe stands out for its strict environmental standards and willingness to invest in sustainable solutions. Regional regulations—especially in Germany, Scandinavia, and France—have accelerated the shift to low-VOC, bio-based, and recyclable adhesives. The automotive sector is prioritizing crash-tested structural bonding, while the construction industry is adopting adhesives for modular buildings and facades. Public funding and cross-industry partnerships are common, and Eastern Europe is becoming a hot spot for new plant construction.&lt;/p&gt;
&lt;p&gt;Asia Pacific Asia Pacific leads the world in volume, driven by the sheer scale of manufacturing in China, India, South Korea, and Japan. China alone accounts for a large chunk of global demand, particularly in automotive, electronics, and infrastructure projects. South Korea and Japan are pushing the envelope with adhesives for electric vehicles, batteries, and smart devices. India is emerging fast, especially in construction and mass transit applications. That said, the region’s market is highly price-sensitive and fragmented, with many local players competing alongside global giants. OEM partnerships, local technical support, and speed of delivery make the difference here.&lt;/p&gt;
&lt;p&gt;Latin America, Middle East &amp; Africa (LAMEA) This region remains in catch-up mode, but the trajectory is steep. Brazil and Mexico are investing heavily in auto manufacturing and industrial parks, driving demand for high-performance adhesives. The Middle East, particularly the UAE and Saudi Arabia, is embracing advanced adhesives for mega-infrastructure projects and renewable energy installations. Africa is just starting to see significant adoption, mainly through multinational construction and wind energy developments. Regional adoption here often depends on the availability of trained applicators and support from major suppliers.&lt;/p&gt;
&lt;p&gt;White space still exists: Emerging economies across Southeast Asia, Africa, and parts of Latin America represent significant untapped potential—especially as they urbanize and build up their industrial bases. But manufacturers and suppliers must localize training, support, and even packaging to win in these markets.&lt;/p&gt;
&lt;p&gt;To sum up: Asia Pacific leads in scale, Europe in sustainability and regulation, North America in technology and customization, and LAMEA in greenfield growth. Each region is writing its own playbook for adhesives, and those that can flex and adapt regionally will set the pace for global expansion.&lt;/p&gt;
&lt;h2&gt;&lt;strong&gt;End-User Dynamics And Use Case&lt;/strong&gt;&lt;/h2&gt;
&lt;p&gt;The range of structural adhesive end users is as diverse as the applications themselves. What’s common across the board is a heightened focus on reliability, ease of use, and lifecycle cost reduction. Let’s take a closer look at how different user groups interact with structural adhesives—and what they expect from suppliers.&lt;/p&gt;
&lt;p&gt;Automotive OEMs and Tier Suppliers For automotive manufacturers, adhesives are now essential for achieving lighter, safer, and more fuel-efficient vehicles. Tier suppliers are under pressure to integrate adhesive solutions that can handle mixed-material joints, crash structures, and battery systems in electric vehicles. Speed and consistency are critical, so users want adhesives that cure quickly, require minimal surface prep, and are backed by robust technical support. Many automakers have shifted toward specifying adhesives in their procurement guidelines, making it a non-negotiable part of the supply chain.&lt;/p&gt;
&lt;p&gt;Aerospace and Defense Contractors Adhesives in this segment must clear the highest bar for performance—thermal cycling, vibration, and environmental stress are daily realities. These users rely on certifications, traceability, and technical partnerships with suppliers. The growing use of composites in aircraft is driving demand for specialty epoxies and hybrid chemistries.&lt;/p&gt;
&lt;p&gt;Construction and Civil Engineering Firms Structural adhesives are gaining traction for steel-to-concrete bonding, facade installation, and modular building assembly. Contractors want adhesives that can withstand thermal expansion, moisture, and heavy loads, all while meeting local safety and green building codes. Ease of application, long open times, and weather resistance are increasingly valued.&lt;/p&gt;
&lt;p&gt;Electronics and Renewable Energy Producers For electronics manufacturers, adhesives need to offer quick curing, low outgassing, and excellent electrical properties. In the wind and solar sectors, adhesives are critical for blade assembly, panel mounting, and even smart sensor integration. Reliability over years of weather exposure is non-negotiable.&lt;/p&gt;
&lt;p&gt;Use Case Highlight A global automotive OEM recently faced delays and rework costs on a new EV platform because traditional fasteners led to micro-leaks in battery enclosures. By partnering with their adhesive supplier, they transitioned to a two-part epoxy system that not only delivered a watertight seal but also allowed faster line speeds and reduced component weight by 12%. The result? Fewer warranty claims, a lighter vehicle, and smoother assembly—a win across cost, quality, and sustainability metrics.&lt;/p&gt;
&lt;p&gt;The takeaway: End users increasingly expect their adhesive partners to deliver not just product but application expertise, training, and sometimes even on-site troubleshooting. Those suppliers who step up—be it in a European auto plant or a remote wind farm in Brazil—will win loyalty and long-term contracts.&lt;/p&gt;
&lt;h2&gt;&lt;strong&gt;Recent Developments + Opportunities &amp; Restraints&lt;/strong&gt;&lt;/h2&gt;
&lt;h2&gt;&lt;strong&gt;Recent Developments&lt;/strong&gt;&lt;/h2&gt;
&lt;ul&gt;
&lt;li&gt;&lt;p&gt;&lt;b&gt;Henkel&lt;/b&gt; launched a new line of bio-based epoxy adhesives for the automotive and construction sectors in 2023, focusing on reducing overall VOC emissions and supporting circular economy initiatives.&lt;/p&gt;&lt;/li&gt;
&lt;li&gt;&lt;p&gt;&lt;b&gt;Sika&lt;/b&gt; opened a state-of-the-art R&amp;D center in China in 2024, aimed at accelerating product development for regional automotive and infrastructure customers.&lt;/p&gt;&lt;/li&gt;
&lt;li&gt;&lt;p&gt;&lt;b&gt;3M&lt;/b&gt; introduced a digital dispensing and quality monitoring system in 2023, allowing real-time adjustment of adhesive output and improved traceability in high-speed assembly lines.&lt;/p&gt;&lt;/li&gt;
&lt;li&gt;&lt;p&gt;&lt;b&gt;H.B. Fuller&lt;/b&gt; completed the acquisition of a specialty adhesives startup with unique nanotechnology for rapid-cure bonding in electronics manufacturing, strengthening its position in high-value niches.&lt;/p&gt;&lt;/li&gt;
&lt;li&gt;&lt;p&gt;&lt;b&gt;Dow&lt;/b&gt; announced new technical partnerships in 2024 with global automakers to co-develop adhesives for next-generation battery modules and lightweight vehicle architectures.&lt;/p&gt;&lt;/li&gt;
&lt;/ul&gt;
&lt;p&gt;&lt;b&gt;Opportunities&lt;/b&gt;&lt;/p&gt;
&lt;ul&gt;
&lt;li&gt;&lt;p&gt;&lt;b&gt;Sustainable Product Demand&lt;/b&gt; : Manufacturers and end users are prioritizing adhesives with bio-based ingredients and low-VOC emissions to meet regulatory and ESG goals. This shift is opening new markets and premium pricing potential for suppliers who invest early.&lt;/p&gt;&lt;/li&gt;
&lt;li&gt;&lt;p&gt;&lt;b&gt;Emerging Market Growth&lt;/b&gt; : Rapid industrialization and infrastructure spending in Asia, Latin America, and Africa are fueling demand for high-performance structural adhesives, especially as local OEMs ramp up production of vehicles, electronics, and modular buildings.&lt;/p&gt;&lt;/li&gt;
&lt;li&gt;&lt;p&gt;&lt;b&gt;Smart Manufacturing Integration&lt;/b&gt; : Digital tools for precision dispensing, cure monitoring, and supply chain analytics are becoming must-haves for large-scale OEMs. Vendors who can deliver “adhesives plus data” packages will differentiate and secure long-term contracts.&lt;/p&gt;&lt;/li&gt;
&lt;/ul&gt;
&lt;h2&gt;&lt;strong&gt;Restraints&lt;/strong&gt;&lt;/h2&gt;
&lt;ul&gt;
&lt;li&gt;&lt;p&gt;&lt;b&gt;Raw Material Volatility&lt;/b&gt; : Fluctuations in the price and availability of specialty resins and chemicals can compress margins and disrupt supply chains, especially for smaller players without diversified sourcing.&lt;/p&gt;&lt;/li&gt;
&lt;li&gt;&lt;p&gt;&lt;b&gt;Technical Skill Gap&lt;/b&gt; : In some fast-growing regions, a shortage of trained applicators and technical support staff slows adoption of advanced adhesive systems, sometimes leading to performance failures or project delays.&lt;/p&gt;&lt;/li&gt;
&lt;/ul&gt;
&lt;p&gt;&lt;i&gt;The market’s upside is clear, but execution risks—especially around supply stability and technical training—will be the deciding factor between leaders and laggards as demand accelerates.&lt;/i&gt;&lt;/p&gt;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18.4 Billion&lt;/b&gt;&lt;/td&gt;
&lt;/tr&gt;
&lt;tr&gt;
&lt;td style='border:1px solid #000; padding:6px;'&gt;Revenue Forecast in 2030&lt;/td&gt;
&lt;td style='border:1px solid #000; padding:6px;'&gt;&lt;b&gt;USD 26.6 Billion&lt;/b&gt;&lt;/td&gt;
&lt;/tr&gt;
&lt;tr&gt;
&lt;td style='border:1px solid #000; padding:6px;'&gt;Overall Growth Rate&lt;/td&gt;
&lt;td style='border:1px solid #000; padding:6px;'&gt;&lt;b&gt;CAGR of 6.3%&lt;/b&gt; (2024 – 2030)&lt;/td&gt;
&lt;/tr&gt;
&lt;tr&gt;
&lt;td style='border:1px solid #000; padding:6px;'&gt;Base Year for Estimation&lt;/td&gt;
&lt;td style='border:1px solid #000; padding:6px;'&gt;2023&lt;/td&gt;
&lt;/tr&gt;
&lt;tr&gt;
&lt;td style='border:1px solid #000; padding:6px;'&gt;Historical Data&lt;/td&gt;
&lt;td style='border:1px solid #000; padding:6px;'&gt;2017 – 2021&lt;/td&gt;
&lt;/tr&gt;
&lt;tr&gt;
&lt;td style='border:1px solid #000; padding:6px;'&gt;Unit&lt;/td&gt;
&lt;td style='border:1px solid #000; padding:6px;'&gt;USD Million, CAGR (2024 – 2030)&lt;/td&gt;
&lt;/tr&gt;
&lt;tr&gt;
&lt;td style='border:1px solid #000; padding:6px;'&gt;Segmentation&lt;/td&gt;
&lt;td style='border:1px solid #000; padding:6px;'&gt;By Product Type, Application, End User, Region&lt;/td&gt;
&lt;/tr&gt;
&lt;tr&gt;
&lt;td style='border:1px solid #000; padding:6px;'&gt;By Product Type&lt;/td&gt;
&lt;td style='border:1px solid #000; padding:6px;'&gt;Epoxy, Acrylic, Polyurethane, Cyanoacrylate, Others&lt;/td&gt;
&lt;/tr&gt;
&lt;tr&gt;
&lt;td style='border:1px solid #000; padding:6px;'&gt;By Application&lt;/td&gt;
&lt;td style='border:1px solid #000; padding:6px;'&gt;Automotive, Aerospace, Building &amp; Construction, Wind Energy, Electronics, Others&lt;/td&gt;
&lt;/tr&gt;
&lt;tr&gt;
&lt;td style='border:1px solid #000; padding:6px;'&gt;By End User&lt;/td&gt;
&lt;td style='border:1px solid #000; padding:6px;'&gt;OEMs, Tier Suppliers, Construction Firms, Renewable Energy Developers, MRO Companies&lt;/td&gt;
&lt;/tr&gt;
&lt;tr&gt;
&lt;td style='border:1px solid #000; padding:6px;'&gt;By Region&lt;/td&gt;
&lt;td style='border:1px solid #000; padding:6px;'&gt;North America, Europe, Asia-Pacific, Latin America, Middle East &amp; Africa&lt;/td&gt;
&lt;/tr&gt;
&lt;tr&gt;
&lt;td style='border:1px solid #000; padding:6px;'&gt;Country Scope&lt;/td&gt;
&lt;td style='border:1px solid #000; padding:6px;'&gt;U.S., UK, Germany, China, India, Japan, Brazil, etc.&lt;/td&gt;
&lt;/tr&gt;
&lt;tr&gt;
&lt;td style='border:1px solid #000; padding:6px;'&gt;Market Drivers&lt;/td&gt;
&lt;td style='border:1px solid #000; padding:6px;'&gt;- Lightweighting and design flexibility in automotive/aerospace - Sustainability and low-VOC demand - Industrialization in emerging markets&lt;/td&gt;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18.4 Billion&lt;/td&gt;
&lt;/tr&gt;
&lt;tr class="odd-row"&gt;
&lt;td class="first-col"&gt;&lt;strong&gt;Revenue Forecast in 2030&lt;/strong&gt;&lt;/td&gt;
&lt;td class="second-col"&gt;USD 26.6 Billion&lt;/td&gt;
&lt;/tr&gt;
&lt;tr class="even-row"&gt;
&lt;td class="first-col"&gt;&lt;strong&gt;Overall Growth Rate&lt;/strong&gt;&lt;/td&gt;
&lt;td class="second-col"&gt;CAGR of 6.3%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Product Type, Application, End User, Region&lt;/td&gt;
&lt;/tr&gt;
&lt;tr class="odd-row"&gt;
&lt;td class="first-col"&gt;&lt;strong&gt;By Product Type&lt;/strong&gt;&lt;/td&gt;
&lt;td class="second-col"&gt;Epoxy, Acrylic, Polyurethane, Cyanoacrylate, Others&lt;/td&gt;
&lt;/tr&gt;
&lt;tr class="even-row"&gt;
&lt;td class="first-col"&gt;&lt;strong&gt;By Application&lt;/strong&gt;&lt;/td&gt;
&lt;td class="second-col"&gt;Automotive, Aerospace, Building &amp; Construction, Wind Energy, Electronics, Others&lt;/td&gt;
&lt;/tr&gt;
&lt;tr class="odd-row"&gt;
&lt;td class="first-col"&gt;&lt;strong&gt;By End User&lt;/strong&gt;&lt;/td&gt;
&lt;td class="second-col"&gt;OEMs, Tier Suppliers, Construction Firms, Renewable Energy Developers, MRO Companies&lt;/td&gt;
&lt;/tr&gt;
&lt;tr class="even-row"&gt;
&lt;td class="first-col"&gt;&lt;strong&gt;By Region&lt;/strong&gt;&lt;/td&gt;
&lt;td class="second-col"&gt;North America, Europe, Asia-Pacific, Latin America, Middle East &amp; Africa&lt;/td&gt;
&lt;/tr&gt;
&lt;tr class="odd-row"&gt;
&lt;td class="first-col"&gt;&lt;strong&gt;Country Scope&lt;/strong&gt;&lt;/td&gt;
&lt;td class="second-col"&gt;U.S., UK, Germany, China, India, Japan, Brazil, etc.&lt;/td&gt;
&lt;/tr&gt;
&lt;tr class="even-row"&gt;
&lt;td class="first-col"&gt;&lt;strong&gt;Market Drivers&lt;/strong&gt;&lt;/td&gt;
&lt;td class="second-col"&gt;- Lightweighting and design flexibility in automotive/aerospace
- Sustainability and low-VOC demand
- Industrialization in emerging markets&lt;/td&gt;
&lt;/tr&gt;
&lt;tr class="odd-row"&gt;
&lt;td class="first-col"&gt;&lt;strong&gt;Customization Option&lt;/strong&gt;&lt;/td&gt;
&lt;td class="second-col"&gt;Available upon request&lt;/td&gt;
&lt;/tr&gt;
&lt;/tbody&gt;&lt;/table&gt;</t>
        </is>
      </c>
      <c r="E39" t="inlineStr">
        <is>
          <t xml:space="preserve">
&lt;h2&gt;&lt;strong&gt;Executive Summary&lt;/strong&gt;&lt;/h2&gt;
&lt;ul&gt;
&lt;li&gt;&lt;p&gt;Market Overview&lt;/p&gt;&lt;/li&gt;
&lt;li&gt;&lt;p&gt;Market Attractiveness by Product Type, Application, End User, and Region&lt;/p&gt;&lt;/li&gt;
&lt;li&gt;&lt;p&gt;Strategic Insights from Key Executives (CXO Perspective)&lt;/p&gt;&lt;/li&gt;
&lt;li&gt;&lt;p&gt;Historical Market Size and Future Projections (2022–2030)&lt;/p&gt;&lt;/li&gt;
&lt;li&gt;&lt;p&gt;Summary of Market Segmentation by Product Type, Application, End User, and Region&lt;/p&gt;&lt;/li&gt;
&lt;/ul&gt;
&lt;p&gt;Market Share Analysis&lt;/p&gt;
&lt;ul&gt;
&lt;li&gt;&lt;p&gt;Leading Players by Revenue and Market Share&lt;/p&gt;&lt;/li&gt;
&lt;li&gt;&lt;p&gt;Market Share Analysis by Product Type, Application, and End User&lt;/p&gt;&lt;/li&gt;
&lt;/ul&gt;
&lt;p&gt;Investment Opportunities in the Structural Adhesives Market&lt;/p&gt;
&lt;ul&gt;
&lt;li&gt;&lt;p&gt;Key Developments and Innovations&lt;/p&gt;&lt;/li&gt;
&lt;li&gt;&lt;p&gt;Mergers, Acquisitions, and Strategic Partnerships&lt;/p&gt;&lt;/li&gt;
&lt;li&gt;&lt;p&gt;High-Growth Segments for Investment&lt;/p&gt;&lt;/li&gt;
&lt;/ul&gt;
&lt;p&gt;Market Introduction&lt;/p&gt;
&lt;ul&gt;
&lt;li&gt;&lt;p&gt;Definition and Scope of the Study&lt;/p&gt;&lt;/li&gt;
&lt;li&gt;&lt;p&gt;Market Structure and Key Findings&lt;/p&gt;&lt;/li&gt;
&lt;li&gt;&lt;p&gt;Overview of Top Investment Pockets&lt;/p&gt;&lt;/li&gt;
&lt;/ul&gt;
&lt;p&gt;Research Methodology&lt;/p&gt;
&lt;ul&gt;
&lt;li&gt;&lt;p&gt;Research Process Overview&lt;/p&gt;&lt;/li&gt;
&lt;li&gt;&lt;p&gt;Primary and Secondary Research Approaches&lt;/p&gt;&lt;/li&gt;
&lt;li&gt;&lt;p&gt;Market Size Estimation and Forecasting Techniques&lt;/p&gt;&lt;/li&gt;
&lt;/ul&gt;
&lt;p&gt;Market Dynamics&lt;/p&gt;
&lt;ul&gt;
&lt;li&gt;&lt;p&gt;Key Market Drivers&lt;/p&gt;&lt;/li&gt;
&lt;li&gt;&lt;p&gt;Challenges and Restraints Impacting Growth&lt;/p&gt;&lt;/li&gt;
&lt;li&gt;&lt;p&gt;Emerging Opportunities for Stakeholders&lt;/p&gt;&lt;/li&gt;
&lt;li&gt;&lt;p&gt;Impact of Regulatory and Behavioral Factors&lt;/p&gt;&lt;/li&gt;
&lt;li&gt;&lt;p&gt;Technological Advances in Structural Adhesives&lt;/p&gt;&lt;/li&gt;
&lt;/ul&gt;
&lt;p&gt;Global Structural Adhesives Market Analysis&lt;/p&gt;
&lt;ul&gt;
&lt;li&gt;&lt;p&gt;Historical Market Size and Volume (2022–2023)&lt;/p&gt;&lt;/li&gt;
&lt;li&gt;&lt;p&gt;Market Size and Volume Forecasts (2024–2030)&lt;/p&gt;&lt;/li&gt;
&lt;li&gt;&lt;p&gt;Market Analysis by Product Type:&lt;/p&gt;&lt;/li&gt;
&lt;li&gt;&lt;p&gt;Epoxy&lt;/p&gt;&lt;/li&gt;
&lt;li&gt;&lt;p&gt;Acrylic&lt;/p&gt;&lt;/li&gt;
&lt;li&gt;&lt;p&gt;Polyurethane&lt;/p&gt;&lt;/li&gt;
&lt;li&gt;&lt;p&gt;Cyanoacrylate&lt;/p&gt;&lt;/li&gt;
&lt;li&gt;&lt;p&gt;Others&lt;/p&gt;&lt;/li&gt;
&lt;li&gt;&lt;p&gt;Market Analysis by Application:&lt;/p&gt;&lt;/li&gt;
&lt;li&gt;&lt;p&gt;Automotive&lt;/p&gt;&lt;/li&gt;
&lt;li&gt;&lt;p&gt;Aerospace&lt;/p&gt;&lt;/li&gt;
&lt;li&gt;&lt;p&gt;Building &amp; Construction&lt;/p&gt;&lt;/li&gt;
&lt;li&gt;&lt;p&gt;Wind Energy&lt;/p&gt;&lt;/li&gt;
&lt;li&gt;&lt;p&gt;Electronics&lt;/p&gt;&lt;/li&gt;
&lt;li&gt;&lt;p&gt;Others&lt;/p&gt;&lt;/li&gt;
&lt;li&gt;&lt;p&gt;Market Analysis by End User:&lt;/p&gt;&lt;/li&gt;
&lt;li&gt;&lt;p&gt;OEMs&lt;/p&gt;&lt;/li&gt;
&lt;li&gt;&lt;p&gt;Tier Suppliers&lt;/p&gt;&lt;/li&gt;
&lt;li&gt;&lt;p&gt;Construction Firms&lt;/p&gt;&lt;/li&gt;
&lt;li&gt;&lt;p&gt;Renewable Energy Developers&lt;/p&gt;&lt;/li&gt;
&lt;li&gt;&lt;p&gt;MRO Companies&lt;/p&gt;&lt;/li&gt;
&lt;li&gt;&lt;p&gt;Market Analysis by Region:&lt;/p&gt;&lt;/li&gt;
&lt;li&gt;&lt;p&gt;North America&lt;/p&gt;&lt;/li&gt;
&lt;li&gt;&lt;p&gt;Europe&lt;/p&gt;&lt;/li&gt;
&lt;li&gt;&lt;p&gt;Asia-Pacific&lt;/p&gt;&lt;/li&gt;
&lt;li&gt;&lt;p&gt;Latin America&lt;/p&gt;&lt;/li&gt;
&lt;li&gt;&lt;p&gt;Middle East &amp; Africa&lt;/p&gt;&lt;/li&gt;
&lt;/ul&gt;
&lt;p&gt;Regional Market Analysis&lt;/p&gt;
&lt;ul&gt;
&lt;li&gt;&lt;p&gt;North America Structural Adhesives Market&lt;/p&gt;&lt;/li&gt;
&lt;li&gt;&lt;p&gt;Country-Level Breakdown: United States, Canada, Mexico&lt;/p&gt;&lt;/li&gt;
&lt;li&gt;&lt;p&gt;Europe Structural Adhesives Market&lt;/p&gt;&lt;/li&gt;
&lt;li&gt;&lt;p&gt;Country-Level Breakdown: Germany, United Kingdom, France, Italy, Spain, Rest of Europe&lt;/p&gt;&lt;/li&gt;
&lt;li&gt;&lt;p&gt;Asia-Pacific Structural Adhesives Market&lt;/p&gt;&lt;/li&gt;
&lt;li&gt;&lt;p&gt;Country-Level Breakdown: China, India, Japan, South Korea, Rest of Asia-Pacific&lt;/p&gt;&lt;/li&gt;
&lt;li&gt;&lt;p&gt;Latin America Structural Adhesives Market&lt;/p&gt;&lt;/li&gt;
&lt;li&gt;&lt;p&gt;Country-Level Breakdown: Brazil, Argentina, Rest of Latin America&lt;/p&gt;&lt;/li&gt;
&lt;li&gt;&lt;p&gt;Middle East &amp; Africa Structural Adhesives Market&lt;/p&gt;&lt;/li&gt;
&lt;li&gt;&lt;p&gt;Country-Level Breakdown: GCC Countries, South Africa, Rest of MEA&lt;/p&gt;&lt;/li&gt;
&lt;/ul&gt;
&lt;p&gt;Key Players and Competitive Analysis&lt;/p&gt;
&lt;ul&gt;
&lt;li&gt;&lt;p&gt;Henkel AG &amp; Co. KGaA&lt;/p&gt;&lt;/li&gt;
&lt;li&gt;&lt;p&gt;3M&lt;/p&gt;&lt;/li&gt;
&lt;li&gt;&lt;p&gt;Sika AG&lt;/p&gt;&lt;/li&gt;
&lt;li&gt;&lt;p&gt;H.B. Fuller Company&lt;/p&gt;&lt;/li&gt;
&lt;li&gt;&lt;p&gt;Dow Inc.&lt;/p&gt;&lt;/li&gt;
&lt;li&gt;&lt;p&gt;Arkema S.A.&lt;/p&gt;&lt;/li&gt;
&lt;li&gt;&lt;p&gt;Permabond&lt;/p&gt;&lt;/li&gt;
&lt;/ul&gt;
&lt;p&gt;Appendix&lt;/p&gt;
&lt;ul&gt;
&lt;li&gt;&lt;p&gt;Abbreviations and Terminologies Used in the Report&lt;/p&gt;&lt;/li&gt;
&lt;li&gt;&lt;p&gt;References and Sources&lt;/p&gt;&lt;/li&gt;
&lt;/ul&gt;
&lt;p&gt;List of Tables&lt;/p&gt;
&lt;ul&gt;
&lt;li&gt;&lt;p&gt;Market Size by Product Type, Application, End User, and Region (2024–2030)&lt;/p&gt;&lt;/li&gt;
&lt;li&gt;&lt;p&gt;Regional Market Breakdown by Segment Type (2024–2030)&lt;/p&gt;&lt;/li&gt;
&lt;/ul&gt;
&lt;p&gt;List of Figures&lt;/p&gt;
&lt;ul&gt;
&lt;li&gt;&lt;p&gt;Market Drivers, Challenges, and Opportunities&lt;/p&gt;&lt;/li&gt;
&lt;li&gt;&lt;p&gt;Regional Market Snapshot&lt;/p&gt;&lt;/li&gt;
&lt;li&gt;&lt;p&gt;Competitive Landscape by Market Share&lt;/p&gt;&lt;/li&gt;
&lt;li&gt;&lt;p&gt;Growth Strategies Adopted by Key Players&lt;/p&gt;&lt;/li&gt;
&lt;li&gt;&lt;p&gt;Market Share by Product Type and Application (2024 vs. 2030)&lt;/p&gt;&lt;/li&gt;
&lt;/ul&gt;</t>
        </is>
      </c>
      <c r="F39" t="inlineStr">
        <is>
          <t>&lt;p&gt;.&lt;/p&gt;</t>
        </is>
      </c>
      <c r="G39" t="inlineStr">
        <is>
          <t>&lt;p&gt;&lt;strong&gt;Q1: How big is the structural adhesives market?&lt;/strong&gt;&lt;br&gt;A1: The global structural adhesives market was valued at USD 18.4 billion in 2024.&lt;/p&gt;
&lt;p&gt;&lt;strong&gt;Q2: What is the CAGR for the forecast period?&lt;/strong&gt;&lt;br&gt;A2: The market is expected to grow at a 6.3% CAGR from 2024 to 2030.&lt;/p&gt;
&lt;p&gt;&lt;strong&gt;Q3: Who are the major players in this market?&lt;/strong&gt;&lt;br&gt;A3: Leading players include Henkel AG &amp;amp; Co. KGaA, 3M, Sika AG, H.B. Fuller Company, Dow Inc., Arkema S.A., and Permabond.&lt;/p&gt;
&lt;p&gt;&lt;strong&gt;Q4: Which region dominates the market share?&lt;/strong&gt;&lt;br&gt;A4: Asia Pacific leads in volume, driven by massive manufacturing and infrastructure development, while Europe sets the pace for regulatory and sustainability standards.&lt;/p&gt;
&lt;p&gt;&lt;strong&gt;Q5: What factors are driving this market?&lt;/strong&gt;&lt;br&gt;A5: Growth is fueled by increased lightweighting in vehicles, sustainability requirements, and growing industrialization in emerging markets.&lt;/p&gt;</t>
        </is>
      </c>
      <c r="H39" s="2" t="inlineStr">
        <is>
          <t>SEP-25</t>
        </is>
      </c>
      <c r="I39" t="inlineStr">
        <is>
          <t>USD</t>
        </is>
      </c>
      <c r="J39" t="n">
        <v>4485</v>
      </c>
      <c r="K39" t="n">
        <v>6449</v>
      </c>
      <c r="L39" t="inlineStr">
        <is>
          <t>structural adhesives market</t>
        </is>
      </c>
      <c r="N39" t="inlineStr">
        <is>
          <t>20-09-2025</t>
        </is>
      </c>
      <c r="O39" t="inlineStr">
        <is>
          <t>structural adhesives market</t>
        </is>
      </c>
      <c r="P39" t="inlineStr">
        <is>
          <t>The Global Structural Adhesives Market will witness a robust CAGR of 6.3%, valued at USD 18.4 billion in 2024, and projected to reach USD 26.6 billion by 2030, according to Strategic Market Research.</t>
        </is>
      </c>
      <c r="R39" t="inlineStr">
        <is>
          <t>2024</t>
        </is>
      </c>
      <c r="S39" t="inlineStr">
        <is>
          <t>2019-2023</t>
        </is>
      </c>
      <c r="T39" t="n">
        <v>8339</v>
      </c>
      <c r="U39" t="inlineStr">
        <is>
          <t>Structural Adhesives Market Size ($ 26.6 Billion) 2030</t>
        </is>
      </c>
      <c r="V39" t="inlineStr">
        <is>
          <t>Structural Adhesives Market Report 2030</t>
        </is>
      </c>
      <c r="W39" t="inlineStr">
        <is>
          <t>{
  "@context": "https://schema.org",
  "@type": "BreadcrumbList",
  "itemListElement": [
    {
      "@type": "ListItem",
      "position": 1,
      "name": "Home",
      "item": "https://www.strategicmarketresearch.com/"
    },
    {
      "@type": "ListItem",
      "position": 2,
      "name": "Paints Coatings And Adhesives",
      "item": "https://www.strategicmarketresearch.com/report/paints-coatings-and-adhesives"
    },
    {
      "@type": "ListItem",
      "position": 3,
      "name": "Structural Adhesives Market Report 2030",
      "item": "https://www.strategicmarketresearch.com/market-report/structural-adhesives-market"
    }
  ]
}</t>
        </is>
      </c>
      <c r="X39" t="inlineStr">
        <is>
          <t>{
  "@context": "https://schema.org",
  "@type": "FAQPage",
  "mainEntity": [
    {
      "@type": "Question",
      "name": "How big is the structural adhesives market?",
      "acceptedAnswer": {
        "@type": "Answer",
        "text": "The global structural adhesives market was valued at USD 18.4 billion in 2024."
      }
    },
    {
      "@type": "Question",
      "name": "What is the CAGR for the forecast period?",
      "acceptedAnswer": {
        "@type": "Answer",
        "text": "The market is expected to grow at a 6.3% CAGR from 2024 to 2030."
      }
    },
    {
      "@type": "Question",
      "name": "Who are the major players in this market?",
      "acceptedAnswer": {
        "@type": "Answer",
        "text": "Leading players include Henkel AG &amp; Co. KGaA, 3M, Sika AG, H.B. Fuller Company, Dow Inc., Arkema S.A., and Permabond."
      }
    },
    {
      "@type": "Question",
      "name": "Which region dominates the market share?",
      "acceptedAnswer": {
        "@type": "Answer",
        "text": "Asia Pacific leads in volume, driven by massive manufacturing and infrastructure development, while Europe sets the pace for regulatory and sustainability standards."
      }
    },
    {
      "@type": "Question",
      "name": "What factors are driving this market?",
      "acceptedAnswer": {
        "@type": "Answer",
        "text": "Growth is fueled by increased lightweighting in vehicles, sustainability requirements, and growing industrialization in emerging markets."
      }
    }
  ]
}</t>
        </is>
      </c>
    </row>
    <row r="40">
      <c r="A40" t="inlineStr">
        <is>
          <t>Toluene Diisocyanate (TDI) Market.docx</t>
        </is>
      </c>
      <c r="B40" t="inlineStr">
        <is>
          <t>Toluene Diisocyanate (TDI) Market By Type (2,4-TDI, 2,6-TDI); By Application (Flexible Foams, Rigid Foams, CASE, Others); By End-User Industry (Automotive, Construction, Furniture, Packaging, Others); By Geography, Segment Revenue Estimation, Forecast, 2024–2030</t>
        </is>
      </c>
      <c r="C40" t="inlineStr">
        <is>
          <t xml:space="preserve">
&lt;h2&gt;&lt;strong&gt;Introduction And Strategic Context&lt;/strong&gt;&lt;/h2&gt;
&lt;p&gt;The &lt;b&gt;Toluene Diisocyanate&lt;/b&gt; &lt;b&gt;(&lt;/b&gt; &lt;b&gt;TDI&lt;/b&gt; &lt;b&gt;) Market&lt;/b&gt; is set to experience steady growth, with an estimated value of &lt;b&gt;USD 7.5 billion in 2024&lt;/b&gt; . This market is projected to appreciate at a compound annual growth rate (CAGR) of &lt;b&gt;6.2&lt;/b&gt; &lt;b&gt;%&lt;/b&gt; , reaching approximately &lt;b&gt;USD&lt;/b&gt; &lt;b&gt;10.76&lt;/b&gt; &lt;b&gt;billion by 2030&lt;/b&gt; , according to Strategic Market Research.&lt;/p&gt;
&lt;p&gt;Toluene diisocyanate, a key chemical intermediate, plays a crucial role in the production of polyurethane foams, which find extensive use in the automotive, construction, and furniture industries. Given the global push toward energy-efficient buildings and sustainable manufacturing processes, the demand for high-performance insulation materials made from polyurethane foams is expected to drive the TDI market significantly.&lt;/p&gt;
&lt;p&gt;The market's strategic importance is heightened by several macroeconomic factors, including:&lt;/p&gt;
&lt;ul&gt;
&lt;li&gt;&lt;p&gt;&lt;b&gt;Rising demand for insulation materials&lt;/b&gt; : With increasing emphasis on energy efficiency, polyurethane foams made from TDI are in high demand, especially for building insulation, refrigeration, and automotive applications.&lt;/p&gt;&lt;/li&gt;
&lt;li&gt;&lt;p&gt;&lt;b&gt;Technological advancements&lt;/b&gt; : Innovations in the production of TDI are helping reduce emissions and improve yields. New developments in TDI production processes and formulations that improve foam properties are likely to increase market demand.&lt;/p&gt;&lt;/li&gt;
&lt;li&gt;&lt;p&gt;&lt;b&gt;Regulatory pressures&lt;/b&gt; : Governments worldwide are implementing stricter environmental regulations to curb greenhouse gas emissions. This is prompting industries to focus on energy-efficient products, where TDI-based polyurethane foams are a preferred choice.&lt;/p&gt;&lt;/li&gt;
&lt;/ul&gt;
&lt;p&gt;In addition, global economic shifts such as growing industrialization in emerging economies, especially in Asia-Pacific regions, are significantly influencing the market. These countries, driven by the growing construction and automotive industries, are expected to dominate the demand for TDI.&lt;/p&gt;
&lt;p&gt;The key stakeholders in the TDI market include:&lt;/p&gt;
&lt;ul&gt;
&lt;li&gt;&lt;p&gt;&lt;b&gt;Original Equipment Manufacturers (OEMs)&lt;/b&gt; : Manufacturers of polyurethane products, such as foams and coatings.&lt;/p&gt;&lt;/li&gt;
&lt;li&gt;&lt;p&gt;&lt;b&gt;End-Users&lt;/b&gt; : This includes industries like automotive, construction, furniture, and packaging, all of which heavily rely on TDI-based products.&lt;/p&gt;&lt;/li&gt;
&lt;li&gt;&lt;p&gt;&lt;b&gt;Governments and Regulatory Bodies&lt;/b&gt; : Ensuring compliance with environmental standards and emission regulations.&lt;/p&gt;&lt;/li&gt;
&lt;li&gt;&lt;p&gt;&lt;b&gt;Investors&lt;/b&gt; : Especially those focused on the chemicals and materials sectors, with an eye on energy-efficient and sustainable manufacturing practices.&lt;/p&gt;&lt;/li&gt;
&lt;/ul&gt;
&lt;p&gt;Toluene diisocyanate has long been a foundational chemical in polyurethane production. However, with growing environmental awareness, it is increasingly being scrutinized, leading to calls for alternative chemicals and more sustainable production methods. Yet, the versatility of TDI ensures that it remains a crucial component in a wide array of industries.&lt;/p&gt;
&lt;p&gt;&lt;i&gt;In conclusion, TDI's role in the manufacturing of polyurethane foams positions it strategically within the market, with substantial growth expected through 2030. As industries seek more sustainable and energy-efficient solutions, TDI will continue to be in demand.&lt;/i&gt;&lt;/p&gt;
&lt;h2&gt;&lt;strong&gt;Market Segmentation And Forecast Scope&lt;/strong&gt;&lt;/h2&gt;
&lt;p&gt;The &lt;b&gt;Toluene Diisocyanate (TDI) market&lt;/b&gt; is segmented across several dimensions, with each segment contributing distinctly to its overall market dynamics. Here's a breakdown of the market segmentation for &lt;b&gt;2024-2030&lt;/b&gt; :&lt;/p&gt;
&lt;p&gt;&lt;b&gt;By Type of TDI Isomer&lt;/b&gt;&lt;/p&gt;
&lt;p&gt;The primary forms of TDI used in manufacturing are &lt;b&gt;2,4-TDI&lt;/b&gt; and &lt;b&gt;2,6-TDI&lt;/b&gt; , with &lt;b&gt;2,4-TDI&lt;/b&gt; holding a significant share of the market. This particular isomer is favored for its application in flexible foams, which are widely used in the automotive and furniture industries.&lt;/p&gt;
&lt;ul&gt;
&lt;li&gt;&lt;p&gt;&lt;b&gt;2,4-TDI&lt;/b&gt; : Estimated to account for around &lt;b&gt;60% of the market&lt;/b&gt; in 2024, this isomer is primarily used in flexible polyurethane foams, especially in automotive seating and mattress production.&lt;/p&gt;&lt;/li&gt;
&lt;li&gt;&lt;p&gt;&lt;b&gt;2,6-TDI&lt;/b&gt; : While used less than 2,4-TDI, 2,6-TDI has higher reactivity and is important in high-performance applications like coatings and adhesives. It holds a smaller but growing share.&lt;/p&gt;&lt;/li&gt;
&lt;/ul&gt;
&lt;p&gt;&lt;b&gt;By Application&lt;/b&gt;&lt;/p&gt;
&lt;p&gt;The applications of TDI are diverse, spanning various industries, but &lt;b&gt;flexible foams&lt;/b&gt; dominate the market. Below is the distribution of key applications for TDI:&lt;/p&gt;
&lt;ul&gt;
&lt;li&gt;&lt;p&gt;&lt;b&gt;Flexible Foams&lt;/b&gt; : Comprising the largest share, &lt;b&gt;accounting for over 45% of the market in 2024&lt;/b&gt; , flexible foams are predominantly used in the automotive, bedding, and furniture industries.&lt;/p&gt;&lt;/li&gt;
&lt;li&gt;&lt;p&gt;&lt;b&gt;Rigid Foams&lt;/b&gt; : Growing demand for energy-efficient building materials is driving the rise of rigid foams, which are used for insulation in construction and refrigeration. This segment is projected to grow significantly during the forecast period, with an estimated share of &lt;b&gt;around 30% in 2024&lt;/b&gt; .&lt;/p&gt;&lt;/li&gt;
&lt;li&gt;&lt;p&gt;&lt;b&gt;Coatings, Adhesives, Sealants, and Elastomers (CASE)&lt;/b&gt; : This application is projected to see steady growth, driven by rising demand in the automotive and construction sectors, with TDI-based coatings and adhesives seeing increased use due to their durability and high performance.&lt;/p&gt;&lt;/li&gt;
&lt;li&gt;&lt;p&gt;&lt;b&gt;Other Applications&lt;/b&gt; : These include uses in medical devices, textiles, and specialty chemicals, contributing to a smaller portion of the market.&lt;/p&gt;&lt;/li&gt;
&lt;/ul&gt;
&lt;p&gt;&lt;b&gt;By End-User Industry&lt;/b&gt;&lt;/p&gt;
&lt;p&gt;The &lt;b&gt;TDI market&lt;/b&gt; is heavily influenced by demand from specific industries, with key players being:&lt;/p&gt;
&lt;ul&gt;
&lt;li&gt;&lt;p&gt;&lt;b&gt;Automotive Industry&lt;/b&gt; : The automotive sector is one of the largest end users of flexible foams. With growing demands for fuel efficiency and lightweight materials, TDI-based foams play an essential role in manufacturing seats, armrests, and headliners. In 2024, the automotive segment is projected to account for &lt;b&gt;over 35%&lt;/b&gt; of TDI demand.&lt;/p&gt;&lt;/li&gt;
&lt;li&gt;&lt;p&gt;&lt;b&gt;Construction and Building&lt;/b&gt; : Rigid polyurethane foams used in insulation and refrigeration materials are becoming more prevalent, especially in the residential and commercial building sectors. With increasing efforts for sustainable energy use, this industry will continue to drive TDI demand.&lt;/p&gt;&lt;/li&gt;
&lt;li&gt;&lt;p&gt;&lt;b&gt;Furniture and Bedding&lt;/b&gt; : Another major consumer, the furniture industry uses flexible polyurethane foams extensively in seating, mattresses, and upholstery. The demand for high-quality, durable, and comfortable furniture continues to drive this sector's growth.&lt;/p&gt;&lt;/li&gt;
&lt;li&gt;&lt;p&gt;&lt;b&gt;Packaging and Other Industries&lt;/b&gt; : TDI is also used in specialty coatings, adhesives, and elastomers, especially in the packaging, electronics, and medical sectors.&lt;/p&gt;&lt;/li&gt;
&lt;/ul&gt;
&lt;p&gt;&lt;b&gt;By Region&lt;/b&gt;&lt;/p&gt;
&lt;p&gt;The global TDI market is geographically diverse, with growth driven by regional manufacturing hubs and rising industrial demand in developing regions:&lt;/p&gt;
&lt;ul&gt;
&lt;li&gt;&lt;p&gt;&lt;b&gt;North America&lt;/b&gt; : A key market for TDI, driven by established industries like automotive and construction. With a focus on energy-efficient building materials and high-performance automotive components, the region remains a leader in TDI consumption. North America is expected to maintain a share of &lt;b&gt;over 30%&lt;/b&gt; in 2024.&lt;/p&gt;&lt;/li&gt;
&lt;li&gt;&lt;p&gt;&lt;b&gt;Europe&lt;/b&gt; : Known for its stringent regulations on energy efficiency and environmental safety, Europe is pushing the demand for TDI-based materials, particularly in the construction and automotive industries. The region's emphasis on sustainability will drive further growth, with Europe projected to hold &lt;b&gt;over 25%&lt;/b&gt; of the market.&lt;/p&gt;&lt;/li&gt;
&lt;li&gt;&lt;p&gt;&lt;b&gt;Asia Pacific&lt;/b&gt; : This region is anticipated to experience the fastest growth, especially due to rapid industrialization in countries like China and India. The expansion of automotive manufacturing, along with increasing demand for residential and commercial buildings, will boost TDI consumption. Asia Pacific's share is expected to increase, reaching &lt;b&gt;over 35% by 2030&lt;/b&gt; .&lt;/p&gt;&lt;/li&gt;
&lt;li&gt;&lt;p&gt;&lt;b&gt;Latin America, Middle East, and Africa (LAMEA)&lt;/b&gt; : Although currently underpenetrated, the LAMEA region shows promise due to growing industrialization and infrastructure development. Demand for TDI-based products in construction, packaging, and automotive sectors is increasing, with the region expected to see &lt;b&gt;substantial growth&lt;/b&gt; during the forecast period.&lt;/p&gt;&lt;/li&gt;
&lt;/ul&gt;
&lt;p&gt;In conclusion, the TDI market is well-positioned for growth across different isomers, applications, and industries, driven primarily by demand in &lt;b&gt;flexible foams&lt;/b&gt; and &lt;b&gt;rigid insulation&lt;/b&gt; . The rise of emerging markets and the continuous push for energy efficiency in construction and automotive manufacturing are likely to ensure consistent growth through &lt;b&gt;2030&lt;/b&gt; .&lt;/p&gt;
&lt;h2&gt;&lt;strong&gt;Market Trends And Innovation Landscape&lt;/strong&gt;&lt;/h2&gt;
&lt;p&gt;The &lt;b&gt;Toluene Diisocyanate (TDI) market&lt;/b&gt; is undergoing several notable trends and innovations that are shaping its future, particularly in the areas of sustainability, production efficiency, and product customization. As industries continue to demand more energy-efficient and environmentally friendly materials, TDI is evolving to meet these needs. Here are some of the key market trends and innovations:&lt;/p&gt;
&lt;p&gt;&lt;b&gt;1. Sustainable Production and Green Chemistry&lt;/b&gt;&lt;/p&gt;
&lt;p&gt;Sustainability is a key driver of change in the TDI market. With growing environmental concerns and regulatory pressures, there is an increasing focus on reducing the carbon footprint of TDI production. Companies are adopting &lt;b&gt;green chemistry principles&lt;/b&gt; , such as:&lt;/p&gt;
&lt;ul&gt;
&lt;li&gt;&lt;p&gt;&lt;b&gt;Bio-based TDI&lt;/b&gt; : The development of bio-based alternatives to conventional TDI is gaining momentum. These products are made using renewable feedstocks, reducing reliance on petrochemical derivatives. This innovation not only helps companies comply with stricter environmental regulations but also meets consumer demand for sustainable products.&lt;/p&gt;&lt;/li&gt;
&lt;li&gt;&lt;p&gt;&lt;b&gt;Low-VOC and Low-Energy Production Methods&lt;/b&gt; : Manufacturers are shifting towards more energy-efficient and lower-emission production processes. For instance, advancements in catalyst systems and more efficient reactor designs are helping to lower volatile organic compound (VOC) emissions during TDI synthesis.&lt;/p&gt;&lt;/li&gt;
&lt;/ul&gt;
&lt;p&gt;These sustainable practices are becoming an integral part of TDI manufacturers’ strategies, both to meet regulatory standards and to respond to growing consumer preferences for eco-friendly products.&lt;/p&gt;
&lt;p&gt;&lt;b&gt;2. Advances in Polyurethane Technology&lt;/b&gt;&lt;/p&gt;
&lt;p&gt;The TDI market is also seeing advancements in polyurethane formulations, primarily driven by innovations that improve the performance and functionality of polyurethane foams. Some key advancements include:&lt;/p&gt;
&lt;ul&gt;
&lt;li&gt;&lt;p&gt;&lt;b&gt;High-Performance Polyurethane Foams&lt;/b&gt; : The demand for polyurethane foams with improved durability, fire resistance, and thermal performance is increasing. These high-performance foams are used extensively in the automotive and construction industries, where energy efficiency and safety are top priorities.&lt;/p&gt;&lt;/li&gt;
&lt;li&gt;&lt;p&gt;&lt;b&gt;Low-Density Foams&lt;/b&gt; : There is a growing trend towards producing &lt;b&gt;low-density polyurethane foams&lt;/b&gt; for applications where weight reduction is crucial, such as in automotive seating and interior applications. TDI-based foams are being customized to meet these specific needs.&lt;/p&gt;&lt;/li&gt;
&lt;li&gt;&lt;p&gt;&lt;b&gt;Spray Foam Insulation&lt;/b&gt; : TDI-based &lt;b&gt;spray foam insulation&lt;/b&gt; technology is gaining popularity in the construction industry. This method allows for a more efficient application of insulation material in hard-to-reach areas, making it a highly favored option for energy-efficient building projects.&lt;/p&gt;&lt;/li&gt;
&lt;/ul&gt;
&lt;p&gt;&lt;b&gt;3. AI and Automation in TDI Production&lt;/b&gt;&lt;/p&gt;
&lt;p&gt;The integration of &lt;b&gt;Artificial Intelligence (AI)&lt;/b&gt; and &lt;b&gt;automation&lt;/b&gt; in TDI production processes is making a significant impact. These technologies are used to optimize manufacturing processes, improve yield, and reduce costs. Key developments include:&lt;/p&gt;
&lt;ul&gt;
&lt;li&gt;&lt;p&gt;&lt;b&gt;Predictive Maintenance&lt;/b&gt; : AI-driven predictive maintenance tools are helping TDI manufacturers reduce downtime by predicting equipment failures before they occur. This improves operational efficiency and reduces maintenance costs.&lt;/p&gt;&lt;/li&gt;
&lt;li&gt;&lt;p&gt;&lt;b&gt;Process Automation&lt;/b&gt; : Automation in production lines, particularly for blending and packaging, helps to streamline operations, reduce human error, and ensure consistency in TDI product quality.&lt;/p&gt;&lt;/li&gt;
&lt;li&gt;&lt;p&gt;&lt;b&gt;Real-Time Data Analytics&lt;/b&gt; : Manufacturers are increasingly using real-time data analytics to monitor production quality and optimize formulations. This is particularly useful in enhancing the consistency of TDI-based products, ensuring they meet the specific requirements of end-users across various industries.&lt;/p&gt;&lt;/li&gt;
&lt;/ul&gt;
&lt;p&gt;&lt;b&gt;4. Innovations in TDI-Based Coatings and Adhesives&lt;/b&gt;&lt;/p&gt;
&lt;p&gt;TDI is increasingly being used in &lt;b&gt;coatings, adhesives, sealants, and elastomers (CASE)&lt;/b&gt; , a segment that has seen notable growth in recent years. The innovations in this space include:&lt;/p&gt;
&lt;ul&gt;
&lt;li&gt;&lt;p&gt;&lt;b&gt;High-Performance Coatings&lt;/b&gt; : TDI-based coatings are finding use in applications that require durable, long-lasting finishes, such as in automotive and industrial coatings. These coatings offer superior abrasion resistance, chemical resistance, and UV stability.&lt;/p&gt;&lt;/li&gt;
&lt;li&gt;&lt;p&gt;&lt;b&gt;Waterborne Adhesives&lt;/b&gt; : There is a trend towards the development of &lt;b&gt;waterborne TDI-based adhesives&lt;/b&gt; that provide high bonding strength while reducing the environmental impact compared to traditional solvent-based adhesives. This is particularly relevant in packaging, where companies are under pressure to meet sustainability targets.&lt;/p&gt;&lt;/li&gt;
&lt;/ul&gt;
&lt;p&gt;&lt;b&gt;5. Growing Adoption of TDI in Emerging Markets&lt;/b&gt;&lt;/p&gt;
&lt;p&gt;The &lt;b&gt;Asia-Pacific (APAC)&lt;/b&gt; region, driven by rapid industrialization and urbanization, is expected to see the most significant growth in TDI demand. Emerging markets like &lt;b&gt;China, India, and Southeast Asia&lt;/b&gt; are expanding their automotive, construction, and consumer goods industries, all of which are major consumers of TDI-based products. Key drivers for growth in these regions include:&lt;/p&gt;
&lt;ul&gt;
&lt;li&gt;&lt;p&gt;&lt;b&gt;Infrastructure Development&lt;/b&gt; : Government-backed initiatives to improve infrastructure, particularly in India and China, are expected to propel the demand for polyurethane products, which are crucial for insulation and other construction applications.&lt;/p&gt;&lt;/li&gt;
&lt;li&gt;&lt;p&gt;&lt;b&gt;Automotive Industry Growth&lt;/b&gt; : As the automotive industry in APAC continues to grow, particularly in countries like China, TDI-based flexible foams are seeing rising demand for automotive interiors and seating.&lt;/p&gt;&lt;/li&gt;
&lt;/ul&gt;
&lt;p&gt;&lt;i&gt;In conclusion, the TDI market is embracing several innovations aimed at improving product performance, production efficiency, and sustainability. The development of bio-based TDI, the integration of AI in production processes, and advancements in polyurethane technology are all expected to shape the market’s trajectory. These innovations, along with the expansion of TDI applications, will help drive growth in the coming years.&lt;/i&gt;&lt;/p&gt;
&lt;h2&gt;&lt;strong&gt;Competitive Intelligence And Benchmarking&lt;/strong&gt;&lt;/h2&gt;
&lt;p&gt;The &lt;b&gt;Toluene Diisocyanate (TDI) market&lt;/b&gt; is highly competitive, with a mix of established players and new entrants all vying for market share. The competition is particularly intense in key areas like pricing, product differentiation, and geographic reach. Below is an analysis of the major players and their competitive positioning in the TDI market:&lt;/p&gt;
&lt;p&gt;&lt;b&gt;1. BASF SE&lt;/b&gt;&lt;/p&gt;
&lt;p&gt;&lt;b&gt;BASF SE&lt;/b&gt; stands out as one of the largest global producers of TDI. The company’s strategy focuses heavily on &lt;b&gt;innovation in polyurethane technologies&lt;/b&gt; and &lt;b&gt;sustainability&lt;/b&gt; . BASF has invested significantly in developing eco-friendly TDI production methods and bio-based products, ensuring compliance with stricter environmental regulations globally.&lt;/p&gt;
&lt;ul&gt;
&lt;li&gt;&lt;p&gt;&lt;b&gt;Global Reach&lt;/b&gt; : BASF has a strong presence across &lt;b&gt;Europe&lt;/b&gt; , &lt;b&gt;North America&lt;/b&gt; , and &lt;b&gt;Asia-Pacific&lt;/b&gt; , with key production facilities in Germany, China, and the U.S.&lt;/p&gt;&lt;/li&gt;
&lt;li&gt;&lt;p&gt;&lt;b&gt;Differentiation&lt;/b&gt; : The company’s emphasis on &lt;b&gt;high-performance, low-emission TDI products&lt;/b&gt; allows it to cater to industries demanding sustainable and efficient materials, such as automotive and construction.&lt;/p&gt;&lt;/li&gt;
&lt;/ul&gt;
&lt;p&gt;&lt;b&gt;2. Covestro AG&lt;/b&gt;&lt;/p&gt;
&lt;p&gt;&lt;b&gt;Covestro&lt;/b&gt; is another dominant player in the TDI market, with its highly efficient and diversified production capabilities. Covestro’s key strategy revolves around &lt;b&gt;innovating for sustainability&lt;/b&gt; and &lt;b&gt;expanding its product portfolio&lt;/b&gt; to meet the needs of emerging industries such as electric vehicles and green construction.&lt;/p&gt;
&lt;ul&gt;
&lt;li&gt;&lt;p&gt;&lt;b&gt;Strategy&lt;/b&gt; : Covestro is focused on maintaining its market leadership through &lt;b&gt;technological advancements&lt;/b&gt; in TDI production processes, particularly in improving the &lt;b&gt;cost-effectiveness&lt;/b&gt; and &lt;b&gt;environmental performance&lt;/b&gt; of its products.&lt;/p&gt;&lt;/li&gt;
&lt;li&gt;&lt;p&gt;&lt;b&gt;Geographic Footprint&lt;/b&gt; : With manufacturing sites in &lt;b&gt;Germany&lt;/b&gt; , &lt;b&gt;China&lt;/b&gt; , and &lt;b&gt;North America&lt;/b&gt; , Covestro maintains a significant market share in the global TDI industry.&lt;/p&gt;&lt;/li&gt;
&lt;/ul&gt;
&lt;p&gt;&lt;b&gt;3. Huntsman Corporation&lt;/b&gt;&lt;/p&gt;
&lt;p&gt;&lt;b&gt;Huntsman&lt;/b&gt; has a strong presence in the TDI market, particularly in the &lt;b&gt;automotive&lt;/b&gt; and &lt;b&gt;furniture industries&lt;/b&gt; , where it supplies raw materials for flexible foams. The company has been focusing on product innovation and improving the &lt;b&gt;performance of polyurethane foams&lt;/b&gt; to meet the evolving demands of these sectors.&lt;/p&gt;
&lt;ul&gt;
&lt;li&gt;&lt;p&gt;&lt;b&gt;Strategic Positioning&lt;/b&gt; : Huntsman is known for its &lt;b&gt;product customization&lt;/b&gt; capabilities, offering a range of TDI grades that cater to different industrial needs. Its focus on &lt;b&gt;advanced foams&lt;/b&gt; with enhanced &lt;b&gt;thermal properties&lt;/b&gt; is a key differentiator in the market.&lt;/p&gt;&lt;/li&gt;
&lt;li&gt;&lt;p&gt;&lt;b&gt;Market Reach&lt;/b&gt; : Huntsman operates globally, with production plants in &lt;b&gt;North America&lt;/b&gt; , &lt;b&gt;Europe&lt;/b&gt; , and &lt;b&gt;Asia-Pacific&lt;/b&gt; . It maintains a solid position in the &lt;b&gt;flexible foam market&lt;/b&gt; .&lt;/p&gt;&lt;/li&gt;
&lt;/ul&gt;
&lt;p&gt;&lt;b&gt;4. Mitsui Chemicals, Inc.&lt;/b&gt;&lt;/p&gt;
&lt;p&gt;&lt;b&gt;Mitsui Chemicals&lt;/b&gt; has also carved out a significant space in the TDI market, focusing on &lt;b&gt;high-performance polyurethane materials&lt;/b&gt; used in a variety of industrial applications. Mitsui’s innovation in TDI production technology and emphasis on &lt;b&gt;eco-friendly solutions&lt;/b&gt; aligns with global trends in sustainability.&lt;/p&gt;
&lt;ul&gt;
&lt;li&gt;&lt;p&gt;&lt;b&gt;Geographic Reach&lt;/b&gt; : Mitsui has production facilities in &lt;b&gt;Japan&lt;/b&gt; and &lt;b&gt;China&lt;/b&gt; , enabling it to serve the &lt;b&gt;Asia-Pacific&lt;/b&gt; region effectively.&lt;/p&gt;&lt;/li&gt;
&lt;li&gt;&lt;p&gt;&lt;b&gt;Innovation&lt;/b&gt; : Mitsui is pushing the envelope with its &lt;b&gt;advanced TDI products&lt;/b&gt; for &lt;b&gt;automotive applications&lt;/b&gt; , offering solutions that provide both lightweight and durable characteristics to meet industry requirements.&lt;/p&gt;&lt;/li&gt;
&lt;/ul&gt;
&lt;p&gt;&lt;b&gt;5.&lt;/b&gt; &lt;b&gt;Wanhua&lt;/b&gt; &lt;b&gt;Chemical Group&lt;/b&gt;&lt;/p&gt;
&lt;p&gt;&lt;b&gt;Wanhua&lt;/b&gt; &lt;b&gt;Chemical Group&lt;/b&gt; is one of the largest producers of TDI in &lt;b&gt;China&lt;/b&gt; and a key player in the &lt;b&gt;Asia-Pacific region&lt;/b&gt; . The company has aggressively expanded its capacity in recent years and has been investing in improving its TDI production processes to meet growing demand, particularly from the automotive and construction industries.&lt;/p&gt;
&lt;ul&gt;
&lt;li&gt;&lt;p&gt;&lt;b&gt;Strategy&lt;/b&gt; : Wanhua focuses on expanding its &lt;b&gt;domestic market share&lt;/b&gt; while also looking to increase its export capacity. It has been successful in maintaining a competitive edge through &lt;b&gt;cost leadership&lt;/b&gt; in the TDI market, especially in the &lt;b&gt;Asia-Pacific&lt;/b&gt; region.&lt;/p&gt;&lt;/li&gt;
&lt;li&gt;&lt;p&gt;&lt;b&gt;Differentiation&lt;/b&gt; : The company’s competitive edge lies in its &lt;b&gt;large-scale production&lt;/b&gt; capabilities, which allow it to offer competitive pricing in the market.&lt;/p&gt;&lt;/li&gt;
&lt;/ul&gt;
&lt;p&gt;&lt;b&gt;6. Tosoh Corporation&lt;/b&gt;&lt;/p&gt;
&lt;p&gt;&lt;b&gt;Tosoh&lt;/b&gt; is a significant player in the TDI market, known for its focus on the &lt;b&gt;automotive industry&lt;/b&gt; and &lt;b&gt;energy-efficient building materials&lt;/b&gt; . Tosoh’s TDI products are widely used in &lt;b&gt;flexible foams&lt;/b&gt; , particularly for car interiors and home furnishings.&lt;/p&gt;
&lt;ul&gt;
&lt;li&gt;&lt;p&gt;&lt;b&gt;Competitive Focus&lt;/b&gt; : Tosoh has focused on &lt;b&gt;high-quality TDI&lt;/b&gt; for automotive interiors and &lt;b&gt;residential construction&lt;/b&gt; . It leverages its production facilities in &lt;b&gt;Japan&lt;/b&gt; and &lt;b&gt;Southeast Asia&lt;/b&gt; to serve both local and global markets effectively.&lt;/p&gt;&lt;/li&gt;
&lt;li&gt;&lt;p&gt;&lt;b&gt;Innovation and Sustainability&lt;/b&gt; : The company is committed to developing more sustainable production processes and offering &lt;b&gt;bio-based alternatives&lt;/b&gt; to traditional TDI products.&lt;/p&gt;&lt;/li&gt;
&lt;/ul&gt;
&lt;p&gt;&lt;b&gt;7. Shell Chemicals&lt;/b&gt;&lt;/p&gt;
&lt;p&gt;While Shell Chemicals is more renowned for its petroleum and petrochemical products, it has a strong foothold in the &lt;b&gt;TDI market&lt;/b&gt; through its vast network of &lt;b&gt;petrochemical plants&lt;/b&gt; across &lt;b&gt;Europe&lt;/b&gt; , &lt;b&gt;North America&lt;/b&gt; , and &lt;b&gt;Asia&lt;/b&gt; . Shell’s strategy in the TDI market involves leveraging its expertise in &lt;b&gt;raw material sourcing&lt;/b&gt; to maintain competitive pricing and product consistency.&lt;/p&gt;
&lt;ul&gt;
&lt;li&gt;&lt;p&gt;&lt;b&gt;Market Position&lt;/b&gt; : Shell’s established relationships with customers in the automotive, construction, and consumer goods sectors give it a strategic advantage in TDI-based product supply.&lt;/p&gt;&lt;/li&gt;
&lt;li&gt;&lt;p&gt;&lt;b&gt;Sustainability Focus&lt;/b&gt; : Shell has been increasingly investing in &lt;b&gt;low-emission technologies&lt;/b&gt; and &lt;b&gt;sustainable practices&lt;/b&gt; to ensure its TDI production remains competitive in an environmentally conscious market.&lt;/p&gt;&lt;/li&gt;
&lt;/ul&gt;
&lt;p&gt;&lt;b&gt;Competitive Landscape Summary&lt;/b&gt;&lt;/p&gt;
&lt;ul&gt;
&lt;li&gt;&lt;p&gt;&lt;b&gt;BASF&lt;/b&gt; and &lt;b&gt;Covestro&lt;/b&gt; lead in &lt;b&gt;global market share&lt;/b&gt; , with a strong emphasis on &lt;b&gt;sustainability&lt;/b&gt; and innovation in &lt;b&gt;high-performance foams&lt;/b&gt; .&lt;/p&gt;&lt;/li&gt;
&lt;li&gt;&lt;p&gt;&lt;b&gt;Huntsman&lt;/b&gt; and &lt;b&gt;Mitsui Chemicals&lt;/b&gt; have solidified their position in &lt;b&gt;specialty applications&lt;/b&gt; , particularly in &lt;b&gt;automotive&lt;/b&gt; and &lt;b&gt;furniture&lt;/b&gt; industries.&lt;/p&gt;&lt;/li&gt;
&lt;li&gt;&lt;p&gt;&lt;b&gt;Wanhua&lt;/b&gt; &lt;b&gt;Chemical&lt;/b&gt; and &lt;b&gt;Shell Chemicals&lt;/b&gt; are capitalizing on &lt;b&gt;cost efficiency&lt;/b&gt; , with strong production capabilities and an expanding presence in emerging markets like &lt;b&gt;Asia-Pacific&lt;/b&gt; .&lt;/p&gt;&lt;/li&gt;
&lt;/ul&gt;
&lt;p&gt;In summary, the TDI market is driven by both technological advancements and environmental concerns. As companies navigate regulatory landscapes and shift toward more sustainable production processes, &lt;b&gt;innovation&lt;/b&gt; and &lt;b&gt;strategic positioning&lt;/b&gt; will remain crucial to maintaining competitiveness.&lt;/p&gt;
&lt;h2&gt;&lt;strong&gt;Regional Landscape And Adoption Outlook&lt;/strong&gt;&lt;/h2&gt;
&lt;p&gt;The Toluene Diisocyanate (TDI) market is witnessing varied growth across different regions, driven by factors such as industrial demand, regulatory landscapes, and the adoption of energy-efficient solutions in construction, automotive, and other industries. Here's a breakdown of the market adoption and growth trends by region:&lt;/p&gt;
&lt;p&gt;&lt;b&gt;North America&lt;/b&gt;&lt;/p&gt;
&lt;p&gt;North America is a significant market for TDI, especially in the automotive and construction sectors. The region’s adoption of energy-efficient building materials and high-performance automotive components makes TDI-based polyurethane foams highly sought after. In 2024, the region is expected to account for over &lt;b&gt;30%&lt;/b&gt; of the global TDI market share. The driving forces in North America include:&lt;/p&gt;
&lt;ul&gt;
&lt;li&gt;&lt;p&gt;&lt;b&gt;Energy Efficiency Initiatives&lt;/b&gt; : The U.S. and Canada are leading the way in implementing green building codes and energy-efficient standards, particularly in the residential and commercial sectors. TDI-based polyurethane foams are crucial for insulation purposes, ensuring their growing demand.&lt;/p&gt;&lt;/li&gt;
&lt;li&gt;&lt;p&gt;&lt;b&gt;Technological Advancements&lt;/b&gt; : North American companies are at the forefront of innovations in TDI production and polyurethane applications. New formulations that enhance foam performance and sustainability are likely to increase market penetration.&lt;/p&gt;&lt;/li&gt;
&lt;li&gt;&lt;p&gt;&lt;b&gt;Regulatory Pressure&lt;/b&gt; : Tightening environmental regulations and policies pushing for low-carbon solutions are spurring the demand for energy-efficient materials. TDI-based products are essential to meet these stringent regulatory standards.&lt;/p&gt;&lt;/li&gt;
&lt;/ul&gt;
&lt;p&gt;&lt;b&gt;Europe&lt;/b&gt;&lt;/p&gt;
&lt;p&gt;Europe holds a robust position in the TDI market, with an estimated market share of &lt;b&gt;25%&lt;/b&gt; in 2024. The region has a strong focus on sustainable development, which is fueling the demand for TDI-based polyurethane foams. Key regional trends include:&lt;/p&gt;
&lt;ul&gt;
&lt;li&gt;&lt;p&gt;&lt;b&gt;Stringent Regulatory Environment&lt;/b&gt; : Europe is known for its stringent regulations on energy efficiency and environmental safety. Regulations such as the EU’s Energy Performance of Buildings Directive are pushing the construction sector to adopt energy-efficient materials, propelling the use of TDI-based rigid foams.&lt;/p&gt;&lt;/li&gt;
&lt;li&gt;&lt;p&gt;&lt;b&gt;Sustainability and Innovation&lt;/b&gt; : The push for bio-based and low-emission TDI production processes is gaining momentum in Europe, with many manufacturers focusing on reducing the carbon footprint of their products.&lt;/p&gt;&lt;/li&gt;
&lt;li&gt;&lt;p&gt;&lt;b&gt;High Adoption in Automotive&lt;/b&gt; : Europe’s automotive industry, especially in Germany, is embracing TDI for manufacturing lightweight, energy-efficient components. The automotive sector’s push towards electric vehicles (EVs) is expected to further spur demand for TDI-based materials in the future.&lt;/p&gt;&lt;/li&gt;
&lt;/ul&gt;
&lt;p&gt;&lt;b&gt;Asia Pacific&lt;/b&gt;&lt;/p&gt;
&lt;p&gt;The Asia Pacific (APAC) region is projected to experience the fastest growth in the TDI market, with a projected share of over &lt;b&gt;35%&lt;/b&gt; by 2030. The region’s rapid industrialization and urbanization are central to this growth. Key factors driving the market in APAC include:&lt;/p&gt;
&lt;ul&gt;
&lt;li&gt;&lt;p&gt;&lt;b&gt;Growing Industrialization&lt;/b&gt; : Countries like China and India are seeing an increase in the demand for TDI-based polyurethane foams as they develop their manufacturing capabilities, particularly in the automotive and construction sectors. China’s expanding infrastructure projects and housing market are substantial contributors to the TDI demand.&lt;/p&gt;&lt;/li&gt;
&lt;li&gt;&lt;p&gt;&lt;b&gt;Increasing Demand for Insulation&lt;/b&gt; : As the region focuses on improving energy efficiency in buildings and vehicles, the demand for TDI-based insulation materials is set to rise sharply. Rigid foams, widely used in the construction and refrigeration industries, are a major growth driver.&lt;/p&gt;&lt;/li&gt;
&lt;li&gt;&lt;p&gt;&lt;b&gt;Cost-Effectiveness&lt;/b&gt; : The cost-effective production of TDI in the region, especially in China, provides manufacturers with a competitive edge, making TDI a preferred material for a variety of industries.&lt;/p&gt;&lt;/li&gt;
&lt;/ul&gt;
&lt;p&gt;&lt;b&gt;Latin America, Middle East, and Africa (LAMEA)&lt;/b&gt;&lt;/p&gt;
&lt;p&gt;Although the LAMEA region currently remains underpenetrated, it presents significant growth potential due to increasing industrial activity and infrastructure development. This region is expected to see substantial growth in the TDI market over the forecast period. Key dynamics include:&lt;/p&gt;
&lt;ul&gt;
&lt;li&gt;&lt;p&gt;&lt;b&gt;Emerging Industrial Demand&lt;/b&gt; : Countries such as Brazil and Mexico in Latin America, and Saudi Arabia and the UAE in the Middle East, are investing heavily in infrastructure and urban development. These investments are driving the demand for energy-efficient building materials, including TDI-based products.&lt;/p&gt;&lt;/li&gt;
&lt;li&gt;&lt;p&gt;&lt;b&gt;Adoption in Packaging and Automotive&lt;/b&gt; : In LAMEA, the demand for TDI is gradually rising in the packaging, automotive, and construction sectors. Packaging industries in particular are turning to TDI-based foams for their durability and insulation properties.&lt;/p&gt;&lt;/li&gt;
&lt;li&gt;&lt;p&gt;&lt;b&gt;Development of the Construction Sector&lt;/b&gt; : The Middle East is undergoing a construction boom, particularly in the UAE and Qatar, where the demand for energy-efficient materials is increasing. TDI-based products, especially in insulation applications, are expected to play a vital role in these markets.&lt;/p&gt;&lt;/li&gt;
&lt;/ul&gt;
&lt;p&gt;&lt;b&gt;Key Regional Insights:&lt;/b&gt;&lt;/p&gt;
&lt;ul&gt;
&lt;li&gt;&lt;p&gt;&lt;b&gt;North America and Europe&lt;/b&gt; remain the innovation hubs, driving advancements in TDI production processes and the adoption of energy-efficient materials.&lt;/p&gt;&lt;/li&gt;
&lt;li&gt;&lt;p&gt;&lt;b&gt;Asia Pacific&lt;/b&gt; is where the market volume is expected to surge, thanks to strong industrial growth and increasing investments in energy-efficient buildings and automotive sectors.&lt;/p&gt;&lt;/li&gt;
&lt;li&gt;&lt;p&gt;&lt;b&gt;LAMEA&lt;/b&gt; holds considerable future potential, particularly as infrastructure investments and industrial growth in emerging economies start to take hold.&lt;/p&gt;&lt;/li&gt;
&lt;/ul&gt;
&lt;p&gt;&lt;i&gt;This analysis reflects the diverse growth trajectories in the TDI market and emphasizes the importance of region-specific strategies to leverage growth opportunities effectively. As countries and industries transition towards energy-efficient and sustainable solutions, the demand for TDI-based products will continue to grow, particularly in regions like APAC and LAMEA.&lt;/i&gt;&lt;/p&gt;
&lt;h2&gt;&lt;strong&gt;End-User Dynamics And Use Case&lt;/strong&gt;&lt;/h2&gt;
&lt;p&gt;In this section, we'll analyze how various end users interact with Toluene Diisocyanate (TDI)-based products. The TDI market is heavily influenced by the industries that use TDI in their production processes, such as automotive, construction, furniture, and packaging. We will also include a relevant use case to illustrate the practical application of TDI in a real-world scenario.&lt;/p&gt;
&lt;p&gt;&lt;b&gt;Key End-User Industries in the TDI Market&lt;/b&gt;&lt;/p&gt;
&lt;ul&gt;
&lt;li&gt;&lt;p&gt;&lt;b&gt;Automotive Industry&lt;/b&gt;&lt;/p&gt;&lt;/li&gt;
&lt;li&gt;&lt;p&gt;&lt;b&gt;Demand Drivers&lt;/b&gt; : The automotive industry remains one of the largest consumers of TDI-based flexible foams. With rising demand for lightweight vehicles, TDI is integral in the manufacturing of automotive seats, armrests, and headliners. These components are increasingly produced with TDI-based polyurethane foams due to their excellent durability, comfort, and sound insulation properties.&lt;/p&gt;&lt;/li&gt;
&lt;li&gt;&lt;p&gt;&lt;b&gt;Growth Factors&lt;/b&gt; : The growing push for fuel-efficient and electric vehicles (EVs) is driving the adoption of lightweight materials, where TDI foams provide substantial weight reduction without compromising performance. Additionally, the shift toward more comfortable, high-performance automotive interiors contributes to the increasing demand for TDI.&lt;/p&gt;&lt;/li&gt;
&lt;li&gt;&lt;p&gt;&lt;b&gt;Construction Industry&lt;/b&gt;&lt;/p&gt;&lt;/li&gt;
&lt;li&gt;&lt;p&gt;&lt;b&gt;Demand Drivers&lt;/b&gt; : The demand for TDI-based rigid foams in the construction industry is primarily driven by the need for high-performance insulation materials. TDI-based foams are widely used in insulation for buildings, refrigeration, and HVAC systems due to their excellent thermal resistance and energy efficiency.&lt;/p&gt;&lt;/li&gt;
&lt;li&gt;&lt;p&gt;&lt;b&gt;Growth Factors&lt;/b&gt; : The global focus on reducing energy consumption in buildings is fueling the construction industry's reliance on polyurethane foams. Moreover, the rise in sustainable construction practices and green building certifications, such as LEED (Leadership in Energy and Environmental Design), is pushing the adoption of TDI in insulation materials.&lt;/p&gt;&lt;/li&gt;
&lt;li&gt;&lt;p&gt;&lt;b&gt;Furniture and Bedding Industry&lt;/b&gt;&lt;/p&gt;&lt;/li&gt;
&lt;li&gt;&lt;p&gt;&lt;b&gt;Demand Drivers&lt;/b&gt; : The furniture and bedding sectors represent a significant portion of the TDI market, with flexible foams being extensively used in mattresses, cushions, and upholstery. TDI-based foams provide optimal support and comfort, which are essential for the growing demand for high-quality and durable furniture products.&lt;/p&gt;&lt;/li&gt;
&lt;li&gt;&lt;p&gt;&lt;b&gt;Growth Factors&lt;/b&gt; : Increasing consumer preferences for better-quality furniture and bedding products are driving the demand for TDI-based foams. Additionally, the growing trend towards ergonomic furniture that provides enhanced comfort and support has increased the adoption of TDI.&lt;/p&gt;&lt;/li&gt;
&lt;li&gt;&lt;p&gt;&lt;b&gt;Packaging Industry&lt;/b&gt;&lt;/p&gt;&lt;/li&gt;
&lt;li&gt;&lt;p&gt;&lt;b&gt;Demand Drivers&lt;/b&gt; : In the packaging sector, TDI-based flexible foams are utilized for protective packaging solutions, including for electronics and delicate products. These foams are ideal for cushioning and protecting goods during transport due to their shock absorption properties.&lt;/p&gt;&lt;/li&gt;
&lt;li&gt;&lt;p&gt;&lt;b&gt;Growth Factors&lt;/b&gt; : The rise in e-commerce and online retail, where protective packaging plays a critical role in ensuring the safety of goods during transit, is boosting t</t>
        </is>
      </c>
      <c r="D40" t="inlineStr">
        <is>
          <t>he demand for TDI-based packaging materials.&lt;/p&gt;&lt;/li&gt;
&lt;li&gt;&lt;p&gt;&lt;b&gt;Other Industrial Applications&lt;/b&gt;&lt;/p&gt;&lt;/li&gt;
&lt;li&gt;&lt;p&gt;TDI is also used in smaller but emerging industrial applications such as medical devices, textiles, and coatings. In these sectors, TDI-based materials are used to improve the performance, durability, and safety of end products.&lt;/p&gt;&lt;/li&gt;
&lt;/ul&gt;
&lt;p&gt;&lt;b&gt;Use Case: TDI in the Automotive Industry&lt;/b&gt;&lt;/p&gt;
&lt;p&gt;A relevant use case that highlights the application of TDI-based products involves the use of flexible polyurethane foams in automotive seating.&lt;/p&gt;
&lt;p&gt;&lt;b&gt;Scenario&lt;/b&gt; : An automotive manufacturer in North America aimed to reduce the weight of their fleet of cars to meet fuel efficiency standards while also improving seat comfort. They partnered with a supplier of TDI-based flexible foams to produce automotive seat cushions and armrests. The TDI-based foams provided a significant reduction in weight, which contributed to the overall vehicle weight reduction, leading to better fuel economy. Additionally, the enhanced comfort and durability of the foam allowed the manufacturer to offer a more premium product, leading to increased consumer satisfaction and higher sales.&lt;/p&gt;
&lt;p&gt;This use case illustrates how TDI-based foams can offer both performance and efficiency advantages in highly competitive industries like automotive manufacturing. The lightweight and high-performance properties of TDI are essential for automotive OEMs looking to meet regulatory demands while offering superior comfort and functionality.&lt;/p&gt;
&lt;p&gt;&lt;i&gt;In conclusion, TDI is crucial across several key industries, each driving demand for specific TDI-based products. From automotive to construction and packaging, TDI's versatility in manufacturing energy-efficient and durable products is propelling its demand. As end users&lt;/i&gt; &lt;i&gt;seek more sustainable, efficient, and high-performance solutions, TDI-based materials will continue to play a significant role in the growth of these industries.&lt;/i&gt;&lt;/p&gt;
&lt;h2&gt;&lt;strong&gt;Recent Developments + Opportunities &amp; Restraints&lt;/strong&gt;&lt;/h2&gt;
&lt;h2&gt;&lt;strong&gt;Recent Developments&lt;/strong&gt;&lt;/h2&gt;
&lt;h2&gt;&lt;strong&gt;Recent Developments&lt;/strong&gt;&lt;/h2&gt;
&lt;ul&gt;
&lt;li&gt;&lt;p&gt;&lt;b&gt;Sustainability Initiatives in TDI Production&lt;/b&gt; Several TDI manufacturers have ramped up efforts to make their production processes more sustainable. For instance, major players like &lt;b&gt;BASF SE&lt;/b&gt; and &lt;b&gt;Covestro AG&lt;/b&gt; have introduced low-emission production methods, significantly reducing the carbon footprint associated with TDI manufacturing. These companies are investing in technologies that minimize the use of harmful solvents and optimize energy consumption during production. This move aligns with the global trend towards more eco-friendly chemical manufacturing.&lt;/p&gt;&lt;/li&gt;
&lt;li&gt;&lt;p&gt;&lt;b&gt;Technological Advancements in Polyurethane Foam Properties&lt;/b&gt; The past two years have seen significant technological advancements aimed at improving the performance of TDI-based polyurethane foams. Manufacturers are introducing new TDI formulations that enhance the thermal insulation properties and flame resistance of foams, particularly for use in construction and automotive applications. These innovations are helping to meet the increasing demand for more energy-efficient and fire-resistant building materials.&lt;/p&gt;&lt;/li&gt;
&lt;li&gt;&lt;p&gt;&lt;b&gt;Strategic Partnerships for Global Expansion&lt;/b&gt; Key players like &lt;b&gt;Wanhua&lt;/b&gt; &lt;b&gt;Chemical Group&lt;/b&gt; and &lt;b&gt;Huntsman Corporation&lt;/b&gt; have entered into strategic partnerships with regional distributors and local manufacturers to strengthen their presence in emerging markets, particularly in &lt;b&gt;Asia Pacific&lt;/b&gt; and &lt;b&gt;Latin America&lt;/b&gt; . These partnerships are allowing TDI suppliers to cater to growing industrial demand in these regions, particularly in construction and automotive manufacturing.&lt;/p&gt;&lt;/li&gt;
&lt;li&gt;&lt;p&gt;&lt;b&gt;Expansion in Bio-Based TDI Alternatives&lt;/b&gt; Several companies have launched or are currently developing bio-based TDI alternatives that are derived from renewable sources. These alternatives are designed to reduce dependency on petrochemical feedstocks, thus making TDI production more sustainable. Companies such as &lt;b&gt;Covestro&lt;/b&gt; have announced pilot projects aimed at increasing the commercial availability of bio-based TDI, targeting industries that are prioritizing eco-friendly solutions.&lt;/p&gt;&lt;/li&gt;
&lt;/ul&gt;
&lt;p&gt;&lt;b&gt;Opportunities&lt;/b&gt;&lt;/p&gt;
&lt;ul&gt;
&lt;li&gt;&lt;p&gt;&lt;b&gt;Growth in Emerging Markets&lt;/b&gt; The &lt;b&gt;Asia Pacific&lt;/b&gt; region, particularly &lt;b&gt;China&lt;/b&gt; , &lt;b&gt;India&lt;/b&gt; , and &lt;b&gt;Southeast Asia&lt;/b&gt; , represents a significant opportunity for TDI manufacturers due to rapid industrialization and infrastructure development. The growing demand for energy-efficient buildings and automobiles in these regions is expected to drive TDI consumption. As these economies continue to expand, TDI-based products will become increasingly essential in sectors like construction and automotive.&lt;/p&gt;&lt;/li&gt;
&lt;li&gt;&lt;p&gt;&lt;b&gt;Increasing Demand for Sustainable Materials&lt;/b&gt; As global regulatory frameworks become more stringent regarding environmental concerns, the demand for sustainable, energy-efficient, and low-carbon materials will continue to rise. TDI-based polyurethane foams, which offer superior insulation and are increasingly being produced using greener methods, are well-positioned to meet this demand. Manufacturers who adopt sustainable production processes and offer bio-based alternatives will benefit from a competitive advantage.&lt;/p&gt;&lt;/li&gt;
&lt;li&gt;&lt;p&gt;&lt;b&gt;Technological Advancements in Product Customization&lt;/b&gt; The TDI market is poised for growth through innovations in product customization. For instance, TDI producers are developing specialized foams that cater to specific applications, such as automotive interiors, construction insulation, and packaging. Advancements in foam density, flame resistance, and thermal insulation properties are driving demand for more tailored TDI products, creating new revenue streams for manufacturers.&lt;/p&gt;&lt;/li&gt;
&lt;/ul&gt;
&lt;h2&gt;&lt;strong&gt;Restraints&lt;/strong&gt;&lt;/h2&gt;
&lt;ul&gt;
&lt;li&gt;&lt;p&gt;&lt;b&gt;Regulatory and Environmental Challenges&lt;/b&gt; As TDI production becomes more scrutinized due to environmental concerns, regulatory challenges could potentially hinder market growth. In particular, some regions are introducing stricter emissions regulations for the chemical industry, which may require manufacturers to invest heavily in cleaner technologies or face potential penalties. Compliance with these regulations could increase production costs, affecting overall profitability.&lt;/p&gt;&lt;/li&gt;
&lt;li&gt;&lt;p&gt;&lt;b&gt;Fluctuating Raw Material Costs&lt;/b&gt; The price of raw materials used in TDI production, such as toluene and isocyanates, can be highly volatile due to market fluctuations and geopolitical factors. These price fluctuations can result in instability in the production costs of TDI, which, in turn, may affect pricing strategies and profit margins for manufacturers. Companies heavily reliant on these raw materials may experience challenges in maintaining competitive pricing, particularly in cost-sensitive regions.&lt;/p&gt;&lt;/li&gt;
&lt;/ul&gt;
&lt;h2&gt;&lt;strong&gt;Restraints&lt;/strong&gt;&lt;/h2&gt;
&lt;p&gt;The TDI market is on a clear growth trajectory, driven by the increasing demand for energy-efficient materials, sustainable production processes, and innovative product offerings. However, the market must navigate regulatory pressures and raw material cost fluctuations to maintain its positive momentum. Manufacturers who can adapt to these changes and seize opportunities in emerging markets and sustainable technologies will be well-positioned for long-term success.&lt;/p&gt;
&lt;h3&gt;&lt;b&gt;7.1. Report Coverage Table&lt;/b&gt;&lt;/h3&gt;
&lt;p&gt;This section provides a concise overview of the key attributes and details covered in the Toluene Diisocyanate (TDI) market research report. It includes the forecast period, market size in 2024 and 2030, overall growth rate, segmentation, and additional information relevant to stakeholders.&lt;/p&gt;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padding:6px;'&gt;USD &lt;b&gt;7.5 Billion&lt;/b&gt;&lt;/td&gt;
&lt;/tr&gt;
&lt;tr&gt;
&lt;td style='border:1px solid #000; padding:6px;'&gt;&lt;b&gt;Revenue Forecast in 2030&lt;/b&gt;&lt;/td&gt;
&lt;td style='border:1px solid #000; padding:6px;'&gt;USD &lt;b&gt;10.76&lt;/b&gt; &lt;b&gt;Billion&lt;/b&gt;&lt;/td&gt;
&lt;/tr&gt;
&lt;tr&gt;
&lt;td style='border:1px solid #000; padding:6px;'&gt;&lt;b&gt;Overall Growth Rate&lt;/b&gt;&lt;/td&gt;
&lt;td style='border:1px solid #000; padding:6px;'&gt;CAGR of &lt;b&gt;6.2&lt;/b&gt; &lt;b&gt;%&lt;/b&gt; (2024 – 2030)&lt;/td&gt;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CAGR (2024 – 2030)&lt;/td&gt;
&lt;/tr&gt;
&lt;tr&gt;
&lt;td style='border:1px solid #000; padding:6px;'&gt;&lt;b&gt;Segmentation&lt;/b&gt;&lt;/td&gt;
&lt;td style='border:1px solid #000; padding:6px;'&gt;By Type of TDI Isomer, By Application, By End-User Industry, By Region&lt;/td&gt;
&lt;/tr&gt;
&lt;tr&gt;
&lt;td style='border:1px solid #000; padding:6px;'&gt;&lt;b&gt;By Type of TDI Isomer&lt;/b&gt;&lt;/td&gt;
&lt;td style='border:1px solid #000; padding:6px;'&gt;&lt;b&gt;2,4-TDI&lt;/b&gt; , &lt;b&gt;2,6-TDI&lt;/b&gt;&lt;/td&gt;
&lt;/tr&gt;
&lt;tr&gt;
&lt;td style='border:1px solid #000; padding:6px;'&gt;&lt;b&gt;By Application&lt;/b&gt;&lt;/td&gt;
&lt;td style='border:1px solid #000; padding:6px;'&gt;Flexible Foams, Rigid Foams, CASE, Other Applications&lt;/td&gt;
&lt;/tr&gt;
&lt;tr&gt;
&lt;td style='border:1px solid #000; padding:6px;'&gt;&lt;b&gt;By End-User Industry&lt;/b&gt;&lt;/td&gt;
&lt;td style='border:1px solid #000; padding:6px;'&gt;Automotive, Construction, Furniture, Packaging, Others&lt;/td&gt;
&lt;/tr&gt;
&lt;tr&gt;
&lt;td style='border:1px solid #000; padding:6px;'&gt;&lt;b&gt;By Region&lt;/b&gt;&lt;/td&gt;
&lt;td style='border:1px solid #000; padding:6px;'&gt;North America, Europe, Asia-Pacific, LAMEA&lt;/td&gt;
&lt;/tr&gt;
&lt;tr&gt;
&lt;td style='border:1px solid #000; padding:6px;'&gt;&lt;b&gt;Country Scope&lt;/b&gt;&lt;/td&gt;
&lt;td style='border:1px solid #000; padding:6px;'&gt;U.S., Canada, Mexico, Germany, China, India, Japan, Brazil, and others&lt;/td&gt;
&lt;/tr&gt;
&lt;tr&gt;
&lt;td style='border:1px solid #000; padding:6px;'&gt;&lt;b&gt;Market Drivers&lt;/b&gt;&lt;/td&gt;
&lt;td style='border:1px solid #000; padding:6px;'&gt;Rising demand for energy-efficient insulation materials, advancements in TDI production technology, increasing regulatory emphasis on sustainability&lt;/td&gt;
&lt;/tr&gt;
&lt;tr&gt;
&lt;td style='border:1px solid #000; padding:6px;'&gt;&lt;b&gt;Customization Option&lt;/b&gt;&lt;/td&gt;
&lt;td style='border:1px solid #000; padding:6px;'&gt;Available upon request&lt;/td&gt;
&lt;/tr&gt;
&lt;/table&gt;
&lt;p&gt;This table provides a high-level snapshot of the key parameters and segmentation covered in the report. It is designed to help stakeholders quickly understand the scope and structure of the TDI market research and make informed decisions based on the forecasted data and growth projections.&lt;/p&gt;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7.5 Billion&lt;/td&gt;
&lt;/tr&gt;
&lt;tr class="odd-row"&gt;
&lt;td class="first-col"&gt;&lt;strong&gt;Revenue Forecast in 2030&lt;/strong&gt;&lt;/td&gt;
&lt;td class="second-col"&gt;USD 10.76 Billion&lt;/td&gt;
&lt;/tr&gt;
&lt;tr class="even-row"&gt;
&lt;td class="first-col"&gt;&lt;strong&gt;Overall Growth Rate&lt;/strong&gt;&lt;/td&gt;
&lt;td class="second-col"&gt;CAGR of 6.2%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Type of TDI Isomer, By Application, By End-User Industry, By Region&lt;/td&gt;
&lt;/tr&gt;
&lt;tr class="odd-row"&gt;
&lt;td class="first-col"&gt;&lt;strong&gt;By Type of TDI Isomer&lt;/strong&gt;&lt;/td&gt;
&lt;td class="second-col"&gt;2,4-TDI, 2,6-TDI&lt;/td&gt;
&lt;/tr&gt;
&lt;tr class="even-row"&gt;
&lt;td class="first-col"&gt;&lt;strong&gt;By Application&lt;/strong&gt;&lt;/td&gt;
&lt;td class="second-col"&gt;Flexible Foams, Rigid Foams, CASE, Other Applications&lt;/td&gt;
&lt;/tr&gt;
&lt;tr class="odd-row"&gt;
&lt;td class="first-col"&gt;&lt;strong&gt;By End-User Industry&lt;/strong&gt;&lt;/td&gt;
&lt;td class="second-col"&gt;Automotive, Construction, Furniture, Packaging, Others&lt;/td&gt;
&lt;/tr&gt;
&lt;tr class="even-row"&gt;
&lt;td class="first-col"&gt;&lt;strong&gt;By Region&lt;/strong&gt;&lt;/td&gt;
&lt;td class="second-col"&gt;North America, Europe, Asia-Pacific, LAMEA&lt;/td&gt;
&lt;/tr&gt;
&lt;tr class="odd-row"&gt;
&lt;td class="first-col"&gt;&lt;strong&gt;Country Scope&lt;/strong&gt;&lt;/td&gt;
&lt;td class="second-col"&gt;U.S., Canada, Mexico, Germany, China, India, Japan, Brazil, and others&lt;/td&gt;
&lt;/tr&gt;
&lt;tr class="even-row"&gt;
&lt;td class="first-col"&gt;&lt;strong&gt;Market Drivers&lt;/strong&gt;&lt;/td&gt;
&lt;td class="second-col"&gt;Rising demand for energy-efficient insulation materials, advancements in TDI production technology, increasing regulatory emphasis on sustainability&lt;/td&gt;
&lt;/tr&gt;
&lt;tr class="odd-row"&gt;
&lt;td class="first-col"&gt;&lt;strong&gt;Customization Option&lt;/strong&gt;&lt;/td&gt;
&lt;td class="second-col"&gt;Available upon request&lt;/td&gt;
&lt;/tr&gt;
&lt;/tbody&gt;&lt;/table&gt;</t>
        </is>
      </c>
      <c r="E40" t="inlineStr">
        <is>
          <t xml:space="preserve">
&lt;h2&gt;&lt;strong&gt;Executive Summary&lt;/strong&gt;&lt;/h2&gt;
&lt;ul&gt;
&lt;li&gt;&lt;p&gt;Market Overview&lt;/p&gt;&lt;/li&gt;
&lt;li&gt;&lt;p&gt;Market Attractiveness by Type, Application, End User, and Region&lt;/p&gt;&lt;/li&gt;
&lt;li&gt;&lt;p&gt;Strategic Insights from Key Executives (CXO Perspective)&lt;/p&gt;&lt;/li&gt;
&lt;li&gt;&lt;p&gt;Historical Market Size and Future Projections (2024–2030)&lt;/p&gt;&lt;/li&gt;
&lt;li&gt;&lt;p&gt;Summary of Market Segmentation by Type, Application, End User, and Region&lt;/p&gt;&lt;/li&gt;
&lt;/ul&gt;
&lt;p&gt;&lt;b&gt;Market Share Analysis&lt;/b&gt;&lt;/p&gt;
&lt;ul&gt;
&lt;li&gt;&lt;p&gt;Leading Players by Revenue and Market Share&lt;/p&gt;&lt;/li&gt;
&lt;li&gt;&lt;p&gt;Market Share Analysis by Type, Application, and End User&lt;/p&gt;&lt;/li&gt;
&lt;/ul&gt;
&lt;p&gt;&lt;b&gt;Investment Opportunities&lt;/b&gt;&lt;/p&gt;
&lt;ul&gt;
&lt;li&gt;&lt;p&gt;Key Developments and Innovations&lt;/p&gt;&lt;/li&gt;
&lt;li&gt;&lt;p&gt;Mergers, Acquisitions, and Strategic Partnerships&lt;/p&gt;&lt;/li&gt;
&lt;li&gt;&lt;p&gt;High-Growth Segments for Investment&lt;/p&gt;&lt;/li&gt;
&lt;/ul&gt;
&lt;p&gt;&lt;b&gt;Market Introduction&lt;/b&gt;&lt;/p&gt;
&lt;ul&gt;
&lt;li&gt;&lt;p&gt;Definition and Scope of the Study&lt;/p&gt;&lt;/li&gt;
&lt;li&gt;&lt;p&gt;Market Structure and Key Findings&lt;/p&gt;&lt;/li&gt;
&lt;li&gt;&lt;p&gt;Overview of Top Investment Pockets&lt;/p&gt;&lt;/li&gt;
&lt;/ul&gt;
&lt;p&gt;&lt;b&gt;Research Methodology&lt;/b&gt;&lt;/p&gt;
&lt;ul&gt;
&lt;li&gt;&lt;p&gt;Research Process Overview&lt;/p&gt;&lt;/li&gt;
&lt;li&gt;&lt;p&gt;Primary and Secondary Research Approaches&lt;/p&gt;&lt;/li&gt;
&lt;li&gt;&lt;p&gt;Market Size Estimation and Forecasting Techniques&lt;/p&gt;&lt;/li&gt;
&lt;/ul&gt;
&lt;p&gt;&lt;b&gt;Market Dynamics&lt;/b&gt;&lt;/p&gt;
&lt;ul&gt;
&lt;li&gt;&lt;p&gt;Key Market Drivers&lt;/p&gt;&lt;/li&gt;
&lt;li&gt;&lt;p&gt;Challenges and Restraints Impacting Growth&lt;/p&gt;&lt;/li&gt;
&lt;li&gt;&lt;p&gt;Emerging Opportunities for Stakeholders&lt;/p&gt;&lt;/li&gt;
&lt;li&gt;&lt;p&gt;Impact of Behavioral and Regulatory Factors&lt;/p&gt;&lt;/li&gt;
&lt;li&gt;&lt;p&gt;Technological Advances in TDI&lt;/p&gt;&lt;/li&gt;
&lt;/ul&gt;
&lt;p&gt;&lt;b&gt;Global TDI Market Analysis&lt;/b&gt;&lt;/p&gt;
&lt;ul&gt;
&lt;li&gt;&lt;p&gt;Historical Market Size and Volume (2022–2023)&lt;/p&gt;&lt;/li&gt;
&lt;li&gt;&lt;p&gt;Market Size and Volume Forecasts (2024–2030)&lt;/p&gt;&lt;/li&gt;
&lt;li&gt;&lt;p&gt;Market Analysis by Type:&lt;/p&gt;&lt;/li&gt;
&lt;li&gt;&lt;p&gt;&lt;b&gt;2,4-TDI&lt;/b&gt;&lt;/p&gt;&lt;/li&gt;
&lt;li&gt;&lt;p&gt;&lt;b&gt;2,6-TDI&lt;/b&gt;&lt;/p&gt;&lt;/li&gt;
&lt;li&gt;&lt;p&gt;Market Analysis by Application:&lt;/p&gt;&lt;/li&gt;
&lt;li&gt;&lt;p&gt;Flexible Foams&lt;/p&gt;&lt;/li&gt;
&lt;li&gt;&lt;p&gt;Rigid Foams&lt;/p&gt;&lt;/li&gt;
&lt;li&gt;&lt;p&gt;CASE (Coatings, Adhesives, Sealants, Elastomers)&lt;/p&gt;&lt;/li&gt;
&lt;li&gt;&lt;p&gt;Market Analysis by End User:&lt;/p&gt;&lt;/li&gt;
&lt;li&gt;&lt;p&gt;Automotive&lt;/p&gt;&lt;/li&gt;
&lt;li&gt;&lt;p&gt;Construction&lt;/p&gt;&lt;/li&gt;
&lt;li&gt;&lt;p&gt;Furniture&lt;/p&gt;&lt;/li&gt;
&lt;li&gt;&lt;p&gt;Packaging&lt;/p&gt;&lt;/li&gt;
&lt;li&gt;&lt;p&gt;Others&lt;/p&gt;&lt;/li&gt;
&lt;li&gt;&lt;p&gt;Market Analysis by Region:&lt;/p&gt;&lt;/li&gt;
&lt;li&gt;&lt;p&gt;North America&lt;/p&gt;&lt;/li&gt;
&lt;li&gt;&lt;p&gt;Europe&lt;/p&gt;&lt;/li&gt;
&lt;li&gt;&lt;p&gt;Asia-Pacific&lt;/p&gt;&lt;/li&gt;
&lt;li&gt;&lt;p&gt;Latin America&lt;/p&gt;&lt;/li&gt;
&lt;li&gt;&lt;p&gt;Middle East &amp; Africa&lt;/p&gt;&lt;/li&gt;
&lt;/ul&gt;
&lt;p&gt;&lt;b&gt;Regional Market Analysis&lt;/b&gt;&lt;/p&gt;
&lt;ul&gt;
&lt;li&gt;&lt;p&gt;&lt;b&gt;North America TDI Market&lt;/b&gt;&lt;/p&gt;&lt;/li&gt;
&lt;li&gt;&lt;p&gt;Historical Market Size and Volume (2022–2023)&lt;/p&gt;&lt;/li&gt;
&lt;li&gt;&lt;p&gt;Market Size and Volume Forecasts (2024–2030)&lt;/p&gt;&lt;/li&gt;
&lt;li&gt;&lt;p&gt;Market Analysis by Type, Application, and End User&lt;/p&gt;&lt;/li&gt;
&lt;li&gt;&lt;p&gt;Country-Level Breakdown: United States, Canada, Mexico&lt;/p&gt;&lt;/li&gt;
&lt;li&gt;&lt;p&gt;&lt;b&gt;Europe TDI Market&lt;/b&gt;&lt;/p&gt;&lt;/li&gt;
&lt;li&gt;&lt;p&gt;Country-Level Breakdown: Germany, United Kingdom, France, Italy, Spain, Rest of Europe&lt;/p&gt;&lt;/li&gt;
&lt;li&gt;&lt;p&gt;&lt;b&gt;Asia-Pacific TDI Market&lt;/b&gt;&lt;/p&gt;&lt;/li&gt;
&lt;li&gt;&lt;p&gt;Country-Level Breakdown: China, India, Japan, South Korea, Rest of Asia-Pacific&lt;/p&gt;&lt;/li&gt;
&lt;li&gt;&lt;p&gt;&lt;b&gt;Latin America TDI Market&lt;/b&gt;&lt;/p&gt;&lt;/li&gt;
&lt;li&gt;&lt;p&gt;Country-Level Breakdown: Brazil, Argentina, Rest of Latin America&lt;/p&gt;&lt;/li&gt;
&lt;li&gt;&lt;p&gt;&lt;b&gt;Middle East &amp; Africa TDI Market&lt;/b&gt;&lt;/p&gt;&lt;/li&gt;
&lt;li&gt;&lt;p&gt;Country-Level Breakdown: GCC Countries, South Africa, Rest of MEA&lt;/p&gt;&lt;/li&gt;
&lt;/ul&gt;
&lt;p&gt;&lt;b&gt;Key Players and Competitive Analysis&lt;/b&gt;&lt;/p&gt;
&lt;ul&gt;
&lt;li&gt;&lt;p&gt;&lt;b&gt;BASF SE&lt;/b&gt;&lt;/p&gt;&lt;/li&gt;
&lt;li&gt;&lt;p&gt;&lt;b&gt;Covestro AG&lt;/b&gt;&lt;/p&gt;&lt;/li&gt;
&lt;li&gt;&lt;p&gt;&lt;b&gt;Huntsman Corporation&lt;/b&gt;&lt;/p&gt;&lt;/li&gt;
&lt;li&gt;&lt;p&gt;&lt;b&gt;Wanhua&lt;/b&gt; &lt;b&gt;Chemical Group&lt;/b&gt;&lt;/p&gt;&lt;/li&gt;
&lt;li&gt;&lt;p&gt;&lt;b&gt;Mitsui Chemicals&lt;/b&gt;&lt;/p&gt;&lt;/li&gt;
&lt;/ul&gt;
&lt;p&gt;&lt;b&gt;Appendix&lt;/b&gt;&lt;/p&gt;
&lt;ul&gt;
&lt;li&gt;&lt;p&gt;Abbreviations and Terminologies Used in the Report&lt;/p&gt;&lt;/li&gt;
&lt;li&gt;&lt;p&gt;References and Sources&lt;/p&gt;&lt;/li&gt;
&lt;/ul&gt;
&lt;p&gt;&lt;b&gt;List of Tables&lt;/b&gt;&lt;/p&gt;
&lt;ul&gt;
&lt;li&gt;&lt;p&gt;Market Size by Type, Application, End User, and Region (2024–2030)&lt;/p&gt;&lt;/li&gt;
&lt;li&gt;&lt;p&gt;Regional Market Breakdown by Segment Type (2024–2030)&lt;/p&gt;&lt;/li&gt;
&lt;/ul&gt;
&lt;p&gt;&lt;b&gt;List of Figures&lt;/b&gt;&lt;/p&gt;
&lt;ul&gt;
&lt;li&gt;&lt;p&gt;Market Dynamics: Drivers, Restraints, Opportunities, and Challenges&lt;/p&gt;&lt;/li&gt;
&lt;li&gt;&lt;p&gt;Regional Market Snapshot&lt;/p&gt;&lt;/li&gt;
&lt;li&gt;&lt;p&gt;Competitive Landscape and Market Share Analysis&lt;/p&gt;&lt;/li&gt;
&lt;li&gt;&lt;p&gt;Growth Strategies Adopted by Key Players&lt;/p&gt;&lt;/li&gt;
&lt;li&gt;&lt;p&gt;Market Share by Type and Application (2024 vs. 2030)&lt;/p&gt;&lt;/li&gt;
&lt;/ul&gt;</t>
        </is>
      </c>
      <c r="F40" t="inlineStr">
        <is>
          <t>&lt;p&gt;.&lt;/p&gt;</t>
        </is>
      </c>
      <c r="G40" t="inlineStr">
        <is>
          <t>&lt;p&gt;&lt;strong&gt;Q1: How big is the Toluene Diisocyanate (TDI) market?&lt;/strong&gt;&lt;br&gt;A1: The global TDI market is valued at USD 7.5 billion in 2024.&lt;/p&gt;
&lt;p&gt;&lt;strong&gt;Q2: What is the CAGR for the TDI market during the forecast period?&lt;/strong&gt;&lt;br&gt;A2: The market is growing at a 6.2% CAGR from 2024 to 2030.&lt;/p&gt;
&lt;p&gt;&lt;strong&gt;Q3: Who are the major players in the TDI market?&lt;/strong&gt;&lt;br&gt;A3: Leading vendors include BASF SE, Covestro AG, Huntsman Corporation, Wanhua Chemical Group, and Mitsui Chemicals.&lt;/p&gt;
&lt;p&gt;&lt;strong&gt;Q4: Which region dominates the TDI market?&lt;/strong&gt;&lt;br&gt;A4: Asia Pacific is expected to dominate the market, driven by rapid industrialization and demand for energy-efficient building materials.&lt;/p&gt;
&lt;p&gt;&lt;strong&gt;Q5: What factors are driving growth in the TDI market?&lt;/strong&gt;&lt;br&gt;A5: Growth is fueled by increasing demand for energy-efficient materials, technological advancements in TDI production, and rising regulatory pressures for sustainable manufacturing.&lt;/p&gt;</t>
        </is>
      </c>
      <c r="H40" s="2" t="inlineStr">
        <is>
          <t>SEP-25</t>
        </is>
      </c>
      <c r="I40" t="inlineStr">
        <is>
          <t>USD</t>
        </is>
      </c>
      <c r="J40" t="n">
        <v>4485</v>
      </c>
      <c r="K40" t="n">
        <v>6449</v>
      </c>
      <c r="L40" t="inlineStr">
        <is>
          <t>toluene diisocyanate (tdi) market</t>
        </is>
      </c>
      <c r="N40" t="inlineStr">
        <is>
          <t>20-09-2025</t>
        </is>
      </c>
      <c r="O40" t="inlineStr">
        <is>
          <t>toluene diisocyanate (tdi) market</t>
        </is>
      </c>
      <c r="P40" t="inlineStr">
        <is>
          <t>The Toluene Diisocyanate (TDI) Market is set to experience steady growth, with an estimated value of USD 7.5 billion in 2024. This market is projected to appreciate at a compound annual growth rate (CAGR) of 6.2%, reaching approximately USD 10.76 billion by 2030, according to Strategic Market Research.</t>
        </is>
      </c>
      <c r="R40" t="inlineStr">
        <is>
          <t>2024</t>
        </is>
      </c>
      <c r="S40" t="inlineStr">
        <is>
          <t>2019-2023</t>
        </is>
      </c>
      <c r="T40" t="n">
        <v>8339</v>
      </c>
      <c r="U40" t="inlineStr">
        <is>
          <t>Toluene Diisocyanate (TDI) Market Size ($ 10.76 Billion) 2030</t>
        </is>
      </c>
      <c r="V40" t="inlineStr">
        <is>
          <t>Toluene Diisocyanate (TDI) Market Report 2030</t>
        </is>
      </c>
      <c r="W40" t="inlineStr">
        <is>
          <t>{
  "@context": "https://schema.org",
  "@type": "BreadcrumbList",
  "itemListElement": [
    {
      "@type": "ListItem",
      "position": 1,
      "name": "Home",
      "item": "https://www.strategicmarketresearch.com/"
    },
    {
      "@type": "ListItem",
      "position": 2,
      "name": "Polymers And Plastics",
      "item": "https://www.strategicmarketresearch.com/report/polymers-and-plastics"
    },
    {
      "@type": "ListItem",
      "position": 3,
      "name": "Toluene Diisocyanate (TDI) Market Report 2030",
      "item": "https://www.strategicmarketresearch.com/market-report/toluene-diisocyanate-market"
    }
  ]
}</t>
        </is>
      </c>
      <c r="X40" t="inlineStr">
        <is>
          <t>{
  "@context": "https://schema.org",
  "@type": "FAQPage",
  "mainEntity": [
    {
      "@type": "Question",
      "name": "How big is the Toluene Diisocyanate (TDI) market?",
      "acceptedAnswer": {
        "@type": "Answer",
        "text": "The global TDI market is valued at USD 7.5 billion in 2024."
      }
    },
    {
      "@type": "Question",
      "name": "What is the CAGR for the TDI market during the forecast period?",
      "acceptedAnswer": {
        "@type": "Answer",
        "text": "The market is growing at a 6.2% CAGR from 2024 to 2030."
      }
    },
    {
      "@type": "Question",
      "name": "Who are the major players in the TDI market?",
      "acceptedAnswer": {
        "@type": "Answer",
        "text": "Leading vendors include BASF SE, Covestro AG, Huntsman Corporation, Wanhua Chemical Group, and Mitsui Chemicals."
      }
    },
    {
      "@type": "Question",
      "name": "Which region dominates the TDI market?",
      "acceptedAnswer": {
        "@type": "Answer",
        "text": "Asia Pacific is expected to dominate the market, driven by rapid industrialization and demand for energy-efficient building materials."
      }
    },
    {
      "@type": "Question",
      "name": "What factors are driving growth in the TDI market?",
      "acceptedAnswer": {
        "@type": "Answer",
        "text": "Growth is fueled by increasing demand for energy-efficient materials, technological advancements in TDI production, and rising regulatory pressures for sustainable manufacturing."
      }
    }
  ]
}</t>
        </is>
      </c>
    </row>
    <row r="41">
      <c r="A41" t="inlineStr">
        <is>
          <t>Tractor Engines Market.docx</t>
        </is>
      </c>
      <c r="B41" t="inlineStr">
        <is>
          <t>Tractor Engines Market By Engine Type (Diesel Engines, Gasoline Engines, Electric &amp; Hybrid Engines); By Power Rating (Below 30 HP, 31–70 HP, 71–130 HP, Above 130 HP); By Application (Agriculture, Construction, Industrial/Municipal); By Region (North America, Europe, Asia Pacific, Latin America, Middle East &amp; Africa); Segment Revenue Estimation, Forecast, 2024–2030</t>
        </is>
      </c>
      <c r="C41" t="inlineStr">
        <is>
          <t xml:space="preserve">
&lt;h2&gt;&lt;strong&gt;Introduction And Strategic Context&lt;/strong&gt;&lt;/h2&gt;
&lt;p&gt;The &lt;b&gt;Global Tractor Engines Market&lt;/b&gt; is expected to reach &lt;b&gt;USD 12.1 billion in 2024&lt;/b&gt; , with projections placing it around &lt;b&gt;USD 16.8 billion by 2030&lt;/b&gt; , growing at a steady &lt;b&gt;CAGR of 5.6%&lt;/b&gt; over the forecast period, according to &lt;b&gt;Strategic Market Research&lt;/b&gt; .&lt;/p&gt;
&lt;p&gt;At the center of global agriculture mechanization, tractor engines have evolved from being simple combustion units to complex, electronically governed systems designed to optimize fuel, torque, and emissions in real-time. In 2024, the strategic role of these engines is expanding beyond raw horsepower. Increasing pressure around environmental regulations, supply chain localization, and smart farming integration is changing how OEMs and farmers alike view the tractor powertrain.&lt;/p&gt;
&lt;p&gt;Globally, the industry is undergoing two major shifts. First, the pivot to &lt;b&gt;Stage V/ Tier 4-compliant diesel engines&lt;/b&gt; is reshaping engine platforms across North America, Europe, and increasingly in China. Second, there's rising momentum toward &lt;b&gt;hybrid and electric tractors&lt;/b&gt; , particularly in compact segments under 100 HP, aimed at reducing diesel reliance in smallholder farms and municipal use.&lt;/p&gt;
&lt;p&gt;Rural labor shortages are also forcing rapid adoption of &lt;b&gt;mid- and high-horsepower tractors&lt;/b&gt; across key agricultural economies — from India and Brazil to parts of Eastern Europe. As farms scale up, the need for engines that can handle heavier implements, extended duty cycles, and harsh soil conditions is more critical than ever.&lt;/p&gt;
&lt;p&gt;Another angle gaining attention: &lt;b&gt;telematics-ready engines&lt;/b&gt; . These power units are no longer mechanical workhorses — they’re becoming data sources. OEMs are embedding sensors in engine blocks to relay performance, fuel use, and maintenance alerts to both the farmer and dealership. This shift isn’t just about uptime; it’s about cost optimization and predictive service.&lt;/p&gt;
&lt;p&gt;Government policies are playing a role, too. Subsidy programs tied to emissions compliance, domestic manufacturing mandates, and technology localization — especially in India and Southeast Asia — are shaping sourcing and R&amp;D investments in the engine space. Meanwhile, trade restrictions on engine imports in regions like Turkey and Russia are creating opportunities for local manufacturing expansion.&lt;/p&gt;
&lt;p&gt;The stakeholder landscape is diverse. &lt;b&gt;Engine OEMs&lt;/b&gt; like &lt;b&gt;Cummins&lt;/b&gt; , &lt;b&gt;John Deere&lt;/b&gt; , and &lt;b&gt;Perkins&lt;/b&gt; are doubling down on low-emission, high-efficiency models. &lt;b&gt;Tractor manufacturers&lt;/b&gt; are co-developing proprietary powertrains to reduce supplier dependency. &lt;b&gt;Governments&lt;/b&gt; are pushing for energy-efficient engines in food security strategies. And &lt;b&gt;investors&lt;/b&gt; are taking note of engine innovation as a proxy for the broader agtech transformation.&lt;/p&gt;
&lt;p&gt;To be honest, tractor engines haven’t been a flashy part of ag machinery. But that’s changing. With sustainability pressures and sensor-driven precision farming on the rise, these engines are becoming a strategic lever — not just a mechanical component.&lt;/p&gt;
&lt;h2&gt;&lt;strong&gt;Market Segmentation And Forecast Scope&lt;/strong&gt;&lt;/h2&gt;
&lt;p&gt;The tractor engines market is segmented along four primary dimensions — &lt;b&gt;engine type&lt;/b&gt; , &lt;b&gt;power rating&lt;/b&gt; , &lt;b&gt;application&lt;/b&gt; , and &lt;b&gt;region&lt;/b&gt; . These groupings reflect the operational diversity of tractors globally, from small orchard models to high-HP field workhorses used in commercial agriculture or infrastructure development.&lt;/p&gt;
&lt;p&gt;&lt;b&gt;By Engine Type&lt;/b&gt;&lt;/p&gt;
&lt;ul&gt;
&lt;li&gt;&lt;p&gt;&lt;b&gt;Diesel Engines&lt;/b&gt;&lt;/p&gt;&lt;/li&gt;
&lt;li&gt;&lt;p&gt;&lt;b&gt;Gasoline Engines&lt;/b&gt;&lt;/p&gt;&lt;/li&gt;
&lt;li&gt;&lt;p&gt;&lt;b&gt;Electric &amp; Hybrid Engines&lt;/b&gt;&lt;/p&gt;&lt;/li&gt;
&lt;/ul&gt;
&lt;p&gt;&lt;b&gt;Diesel engines&lt;/b&gt; account for the largest share — roughly &lt;b&gt;74% of the global market in 2024&lt;/b&gt; — thanks to their superior torque, fuel economy, and established maintenance ecosystem. That said, &lt;b&gt;electric and hybrid engines&lt;/b&gt; are the fastest-growing segment, particularly in the sub-50 HP category used for vineyards, greenhouses, and municipal groundskeeping. These systems are gaining popularity in Europe and parts of East Asia, where emission compliance and urban noise restrictions are tightening.&lt;/p&gt;
&lt;p&gt;&lt;i&gt;Expect engine electrification to stay niche in the short term, but gain real traction post-2027 as battery tech improves and diesel regulatory barriers stiffen.&lt;/i&gt;&lt;/p&gt;
&lt;p&gt;&lt;b&gt;By Power Rating&lt;/b&gt;&lt;/p&gt;
&lt;ul&gt;
&lt;li&gt;&lt;p&gt;&lt;b&gt;Below 30 HP&lt;/b&gt;&lt;/p&gt;&lt;/li&gt;
&lt;li&gt;&lt;p&gt;&lt;b&gt;31–70 HP&lt;/b&gt;&lt;/p&gt;&lt;/li&gt;
&lt;li&gt;&lt;p&gt;&lt;b&gt;71–130 HP&lt;/b&gt;&lt;/p&gt;&lt;/li&gt;
&lt;li&gt;&lt;p&gt;&lt;b&gt;Above 130 HP&lt;/b&gt;&lt;/p&gt;&lt;/li&gt;
&lt;/ul&gt;
&lt;p&gt;The &lt;b&gt;31–70 HP&lt;/b&gt; range leads the global unit volume, especially in countries like India, China, and Brazil — where small to mid-size farms dominate. However, the &lt;b&gt;71–130 HP&lt;/b&gt; segment is growing faster, particularly in developed markets where consolidation is pushing toward fewer but larger farms requiring higher draft capacity.&lt;/p&gt;
&lt;p&gt;&lt;i&gt;OEMs are increasingly targeting the 90–110 HP band as a strategic sweet spot — powerful enough for field work but still fuel efficient for mixed use.&lt;/i&gt;&lt;/p&gt;
&lt;p&gt;&lt;b&gt;By Application&lt;/b&gt;&lt;/p&gt;
&lt;ul&gt;
&lt;li&gt;&lt;p&gt;&lt;b&gt;Agriculture&lt;/b&gt;&lt;/p&gt;&lt;/li&gt;
&lt;li&gt;&lt;p&gt;&lt;b&gt;Construction&lt;/b&gt;&lt;/p&gt;&lt;/li&gt;
&lt;li&gt;&lt;p&gt;&lt;b&gt;Industrial/Municipal&lt;/b&gt;&lt;/p&gt;&lt;/li&gt;
&lt;/ul&gt;
&lt;p&gt;&lt;b&gt;Agriculture&lt;/b&gt; remains the core driver, accounting for over &lt;b&gt;85% of engine demand in 2024&lt;/b&gt; . Within this, row crop farming, orchard applications, and mixed-use farms all require different duty cycles and torque curves. Meanwhile, &lt;b&gt;construction and municipal applications&lt;/b&gt; are emerging growth pockets, especially in Europe, where compact tractors are replacing light industrial machines in urban settings.&lt;/p&gt;
&lt;p&gt;&lt;i&gt;The overlap between tractor and utility vehicle functions is growing — especially in smart city maintenance and light-duty landscaping sectors.&lt;/i&gt;&lt;/p&gt;
&lt;p&gt;&lt;b&gt;By Region&lt;/b&gt;&lt;/p&gt;
&lt;ul&gt;
&lt;li&gt;&lt;p&gt;&lt;b&gt;North America&lt;/b&gt;&lt;/p&gt;&lt;/li&gt;
&lt;li&gt;&lt;p&gt;&lt;b&gt;Europe&lt;/b&gt;&lt;/p&gt;&lt;/li&gt;
&lt;li&gt;&lt;p&gt;&lt;b&gt;Asia Pacific&lt;/b&gt;&lt;/p&gt;&lt;/li&gt;
&lt;li&gt;&lt;p&gt;&lt;b&gt;Latin America, Middle East &amp; Africa (LAMEA)&lt;/b&gt;&lt;/p&gt;&lt;/li&gt;
&lt;/ul&gt;
&lt;p&gt;&lt;b&gt;Asia Pacific dominates in volume&lt;/b&gt; , driven by massive demand in India and China. However, &lt;b&gt;North America and Europe lead in technology adoption&lt;/b&gt; — particularly emissions compliance, digital diagnostics, and hybrid engine integration.&lt;/p&gt;
&lt;p&gt;&lt;i&gt;2024 Breakdown:&lt;/i&gt;&lt;/p&gt;
&lt;ul&gt;
&lt;li&gt;&lt;p&gt;Asia Pacific: 43%&lt;/p&gt;&lt;/li&gt;
&lt;li&gt;&lt;p&gt;Europe: 22%&lt;/p&gt;&lt;/li&gt;
&lt;li&gt;&lt;p&gt;North America: 20%&lt;/p&gt;&lt;/li&gt;
&lt;li&gt;&lt;p&gt;LAMEA: 15%&lt;/p&gt;&lt;/li&gt;
&lt;/ul&gt;
&lt;p&gt;&lt;b&gt;Scope Note:&lt;/b&gt; This segmentation captures not only horsepower and geography, but also regulatory complexity. The fastest-growing segments are often defined not by size, but by how well they adapt to upcoming Stage V/Tier 5 norms and regional sourcing policies.&lt;/p&gt;
&lt;h2&gt;&lt;strong&gt;Market Trends And Innovation Landscape&lt;/strong&gt;&lt;/h2&gt;
&lt;p&gt;Over the 2024–2030 horizon, the tractor engines market is being redefined by four intersecting trends: emissions control mandates, electrification experiments, smart diagnostics, and modular engine architecture. Innovation is no longer just about raw performance — it's about regulatory foresight and cost-to-compliance.&lt;/p&gt;
&lt;p&gt;&lt;b&gt;1. Stage V and Tier 4 Final Compliance Is Reshaping Engine Design&lt;/b&gt;&lt;/p&gt;
&lt;p&gt;The biggest structural shift is regulatory. In Europe and North America, &lt;b&gt;Stage V and Tier 4 Final standards&lt;/b&gt; are forcing OEMs to re-engineer combustion cycles, fuel delivery, and exhaust after-treatment systems. &lt;b&gt;EGR, DOC, and SCR systems&lt;/b&gt; have become table stakes — especially in tractors above 50 HP.&lt;/p&gt;
&lt;p&gt;That said, compliance costs are hitting small-scale OEMs hard. Many are partnering with engine suppliers who offer drop-in compliant solutions to bypass in-house redesign.&lt;/p&gt;
&lt;p&gt;&lt;i&gt;Insight: Expect these emissions technologies to trickle down into mid-power tractors in Southeast Asia by 2026 as local policies tighten.&lt;/i&gt;&lt;/p&gt;
&lt;p&gt;&lt;b&gt;2. Electric and Hybrid Engine Prototypes Are Maturing — Slowly&lt;/b&gt;&lt;/p&gt;
&lt;p&gt;Electrification remains early-stage, but it’s gaining traction in compact tractor segments. Companies like &lt;b&gt;Solectrac&lt;/b&gt; , &lt;b&gt;John Deere&lt;/b&gt; , and &lt;b&gt;Kubota&lt;/b&gt; have showcased all-electric or hybrid concepts designed for low-field-load operations, such as landscaping or vineyard management.&lt;/p&gt;
&lt;p&gt;The real bottleneck? &lt;b&gt;Battery weight, range limitations, and upfront costs.&lt;/b&gt; Until energy density improves and charging infrastructure scales in rural regions, diesel dominance will continue in high-torque field applications.&lt;/p&gt;
&lt;p&gt;Still, the presence of hybrids in mid-HP categories is growing, particularly models that use electric assist during acceleration or low-load tasks.&lt;/p&gt;
&lt;p&gt;&lt;i&gt;Commentary: Look for retrofit hybrid kits as a short-term workaround — especially for government fleets aiming to “green” their utility tractor base.&lt;/i&gt;&lt;/p&gt;
&lt;p&gt;&lt;b&gt;3. Smart Engines with ECU-Driven Diagnostics Are Gaining Popularity&lt;/b&gt;&lt;/p&gt;
&lt;p&gt;Modern tractor engines are increasingly &lt;b&gt;software-defined&lt;/b&gt; . OEMs are integrating &lt;b&gt;ECUs (Electronic Control Units)&lt;/b&gt; with real-time data capture to monitor fuel burn, engine load, service cycles, and even driver behavior. This data is being used by large farm operators for predictive maintenance and by dealerships for remote troubleshooting.&lt;/p&gt;
&lt;p&gt;These features are especially valued in large farms, where equipment downtime can delay planting or harvesting cycles — directly hitting yields.&lt;/p&gt;
&lt;p&gt;&lt;i&gt;This may lead to bundled engine+software service contracts, creating sticky revenue streams for OEMs and dealers alike.&lt;/i&gt;&lt;/p&gt;
&lt;p&gt;&lt;b&gt;4. Modular Engine Architecture Is Improving Scalability&lt;/b&gt;&lt;/p&gt;
&lt;p&gt;To cut R&amp;D cost and reduce time-to-compliance, manufacturers are shifting toward &lt;b&gt;modular engine platforms&lt;/b&gt; . These allow the same base engine to be used across multiple models or power ratings — by tweaking components like turbochargers, injectors, or emission kits.&lt;/p&gt;
&lt;p&gt;This modularity simplifies compliance upgrades and local customization — for example, enabling an India-focused 40 HP tractor to share components with a 65 HP European model, despite different standards.&lt;/p&gt;
&lt;p&gt;&lt;i&gt;OEMs like Cummins and Perkins are leading this shift with tiered engine families designed for global deployability.&lt;/i&gt;&lt;/p&gt;
&lt;h2&gt;&lt;strong&gt;Competitive Intelligence And Benchmarking&lt;/strong&gt;&lt;/h2&gt;
&lt;p&gt;The tractor engines market is fragmented at the global level but increasingly consolidated at the regional tier. Engine OEMs fall into three broad buckets — vertically integrated tractor brands, independent engine manufacturers, and regional specialists. Over the forecast period, the line between these groups is blurring as powertrain strategy becomes central to product differentiation.&lt;/p&gt;
&lt;p&gt;Here’s a closer look at 6 key players:&lt;/p&gt;
&lt;p&gt;&lt;b&gt;John Deere&lt;/b&gt;&lt;/p&gt;
&lt;p&gt;A global force in integrated ag equipment, &lt;b&gt;John Deere&lt;/b&gt; designs its own engines across a broad HP range, giving it unmatched control over performance, emissions, and serviceability. Its PowerTech line is widely adopted in its mid- and high-HP tractors. The company’s real edge? &lt;b&gt;Tightly coupled software and hardware&lt;/b&gt; — its engines are engineered to communicate seamlessly with proprietary digital platforms like JDLink and Operations Center.&lt;/p&gt;
&lt;p&gt;&lt;i&gt;Strategy: Full-stack integration of engine + tractor + data ecosystem. Deere isn’t just selling tractors; it’s selling uptime.&lt;/i&gt;&lt;/p&gt;
&lt;p&gt;&lt;b&gt;Cummins&lt;/b&gt;&lt;/p&gt;
&lt;p&gt;As a &lt;b&gt;pure-play engine specialist&lt;/b&gt; , &lt;b&gt;Cummins&lt;/b&gt; supplies both OEMs and the aftermarket with emissions-compliant engines up to Stage V and Tier 4 Final. Known for durability and scalable engine families, Cummins has a strong presence in North America and parts of Europe. The company is pushing heavily into &lt;b&gt;hybrid systems and alt-fuel compatibility&lt;/b&gt; , including hydrogen combustion and natural gas variants.&lt;/p&gt;
&lt;p&gt;&lt;i&gt;Positioning: Compliance-first innovation that appeals to OEMs needing drop-in ready engines with long-term regulatory headroom.&lt;/i&gt;&lt;/p&gt;
&lt;p&gt;&lt;b&gt;Kubota&lt;/b&gt;&lt;/p&gt;
&lt;p&gt;A leader in the compact tractor segment, &lt;b&gt;Kubota&lt;/b&gt; designs small-displacement engines that are renowned for fuel efficiency and compactness. The firm is making early bets on &lt;b&gt;battery-electric powertrains&lt;/b&gt; , targeting niche applications like horticulture, greenhouses, and municipal groundskeeping. While not yet mainstream, its R&amp;D focus is clearly shifting toward low-noise, zero-emission platforms.&lt;/p&gt;
&lt;p&gt;&lt;i&gt;Focus: Lightweight and quiet powertrains for high-growth, low-HP use cases.&lt;/i&gt;&lt;/p&gt;
&lt;p&gt;&lt;b&gt;Perkins (a Caterpillar brand)&lt;/b&gt;&lt;/p&gt;
&lt;p&gt;&lt;b&gt;Perkins&lt;/b&gt; offers one of the most flexible engine portfolios in the industry, with a deep bench of &lt;b&gt;customizable, emissions-ready platforms&lt;/b&gt; . Its engines are widely used by third-party tractor OEMs, especially in Europe and Latin America. Key differentiator? &lt;b&gt;Localization capability&lt;/b&gt; — the company maintains production and customization hubs across five continents.&lt;/p&gt;
&lt;p&gt;&lt;i&gt;Strength: Global reach with local adaptability — especially critical as emission rules diverge by region.&lt;/i&gt;&lt;/p&gt;
&lt;p&gt;&lt;b&gt;Mahindra Powertrain&lt;/b&gt;&lt;/p&gt;
&lt;p&gt;As part of &lt;b&gt;Mahindra &amp; Mahindra&lt;/b&gt; , this unit powers one of the largest tractor brands in the world by unit volume. Focused heavily on the &lt;b&gt;31–70 HP range&lt;/b&gt; , Mahindra Powertrain leans into cost-effective engine architecture optimized for fuel economy and rugged terrain performance. It’s especially dominant in India and parts of Africa.&lt;/p&gt;
&lt;p&gt;&lt;i&gt;Core strategy: Delivering value-engineered engines that balance cost, serviceability, and field performance.&lt;/i&gt;&lt;/p&gt;
&lt;p&gt;&lt;b&gt;Yanmar&lt;/b&gt;&lt;/p&gt;
&lt;p&gt;&lt;b&gt;Yanmar&lt;/b&gt; sits at the intersection of ag machinery and industrial engines. Known for compact diesel engines with quiet operations and high fuel efficiency, it's gaining traction in Europe and Japan. The company is now venturing into &lt;b&gt;electrified propulsion&lt;/b&gt; , exploring hybrid-assisted platforms for compact tractor lines.&lt;/p&gt;
&lt;p&gt;&lt;i&gt;Emerging role: High-efficiency, low-vibration solutions for premium compact and specialty tractor use.&lt;/i&gt;&lt;/p&gt;
&lt;p&gt;&lt;b&gt;Competitive Outlook:&lt;/b&gt; The industry is quietly shifting from horsepower wars to regulatory and digital leadership. Brands that can bundle &lt;b&gt;compliance, connectivity, and cost-efficiency&lt;/b&gt; will likely gain share — especially in mid-power and compact segments. Strategic partnerships for EV powertrains and software-layer integration will be key differentiators through 2030.&lt;/p&gt;
&lt;h2&gt;&lt;strong&gt;Regional Landscape And Adoption Outlook&lt;/strong&gt;&lt;/h2&gt;
&lt;p&gt;The demand for tractor engines is deeply tied to how agriculture is practiced, regulated, and subsidized in different parts of the world. While &lt;b&gt;Asia Pacific&lt;/b&gt; drives volume, &lt;b&gt;North America and Europe&lt;/b&gt; are setting the pace on technology adoption and emissions leadership. Each region is at a different point in the modernization curve, and that’s shaping how engine manufacturers are positioning their products.&lt;/p&gt;
&lt;p&gt;&lt;b&gt;Asia Pacific: Largest Volume Driver, Cost-Sensitive Market&lt;/b&gt;&lt;/p&gt;
&lt;p&gt;&lt;b&gt;India and China&lt;/b&gt; lead the region — and the world — in tractor unit sales. In India alone, over &lt;b&gt;900,000 tractors&lt;/b&gt; were sold in 2023, mostly powered by &lt;b&gt;31–70 HP diesel engines&lt;/b&gt; . This demand is driven by &lt;b&gt;small and fragmented farms&lt;/b&gt; , which need affordable, reliable machines with basic repairability.&lt;/p&gt;
&lt;p&gt;In Southeast Asia, countries like &lt;b&gt;Thailand&lt;/b&gt; and &lt;b&gt;Vietnam&lt;/b&gt; are scaling up mechanization, but diesel remains the default due to cost and fuel access. &lt;b&gt;Electric tractors are almost non-existent&lt;/b&gt; in this region for now.&lt;/p&gt;
&lt;p&gt;&lt;i&gt;Note: Emission norms are still relaxed across much of South Asia, which reduces regulatory pressure but may pose export limitations for OEMs in the future.&lt;/i&gt;&lt;/p&gt;
&lt;p&gt;&lt;b&gt;North America: Tech-Forward Adoption and Emission-Driven Upgrades&lt;/b&gt;&lt;/p&gt;
&lt;p&gt;&lt;b&gt;The U.S. and Canada&lt;/b&gt; represent a premium market with high average HP per tractor and strong alignment with &lt;b&gt;Tier 4 Final and Stage V standards&lt;/b&gt; . Here, large farms — often over 1,000 acres — demand engines with real-time diagnostics, fuel optimization, and remote monitoring.&lt;/p&gt;
&lt;p&gt;This region is also emerging as a &lt;b&gt;test bed for hybrid and electric tractors&lt;/b&gt; , particularly in the under-50 HP category for vineyards, campuses, and municipal use. &lt;b&gt;California&lt;/b&gt; , in particular, is enforcing aggressive off-road diesel regulations, making it an early adopter for zero-emission alternatives.&lt;/p&gt;
&lt;p&gt;&lt;i&gt;Insight: North American buyers are willing to pay for engines that reduce total cost of ownership — making features like ECU integration and predictive maintenance attractive selling points.&lt;/i&gt;&lt;/p&gt;
&lt;p&gt;&lt;b&gt;Europe: Emissions-Centric Design and Urban Utility Growth&lt;/b&gt;&lt;/p&gt;
&lt;p&gt;Europe is shaped by two contrasting forces: &lt;b&gt;strict emissions compliance&lt;/b&gt; and &lt;b&gt;urban agri-utility demand&lt;/b&gt; . Countries like &lt;b&gt;Germany, France, and the Netherlands&lt;/b&gt; are enforcing &lt;b&gt;Stage V norms&lt;/b&gt; aggressively, pushing OEMs to optimize engines for particulate filters, SCR systems, and low-noise performance.&lt;/p&gt;
&lt;p&gt;Meanwhile, there’s growing interest in &lt;b&gt;compact electric tractors&lt;/b&gt; for use in city maintenance, landscaping, and low-noise farm zones. Regions like &lt;b&gt;Scandinavia&lt;/b&gt; and &lt;b&gt;Austria&lt;/b&gt; are testing subsidy programs for electrified ag equipment.&lt;/p&gt;
&lt;p&gt;&lt;i&gt;Europe is where engine modularity and emissions tuning matter most — especially for OEMs selling into multiple EU markets with slightly varied rules.&lt;/i&gt;&lt;/p&gt;
&lt;p&gt;&lt;b&gt;LAMEA: Rising Mechanization, Limited Emission Pressure (for Now)&lt;/b&gt;&lt;/p&gt;
&lt;p&gt;&lt;b&gt;Latin America&lt;/b&gt; shows dual-speed growth. &lt;b&gt;Brazil&lt;/b&gt; is investing heavily in mid-HP tractors (70–110 HP), but still relies on traditional diesel powertrains. Across &lt;b&gt;Africa and the Middle East&lt;/b&gt; , farm mechanization rates remain low, but growing donor-funded programs and agritech startups are enabling access to affordable, refurbished tractors with lower HP engines.&lt;/p&gt;
&lt;p&gt;There’s minimal pressure today for emissions compliance, but this may change as exports to EU markets require &lt;b&gt;Stage V-certified engines&lt;/b&gt; .&lt;/p&gt;
&lt;p&gt;&lt;i&gt;Commentary: LAMEA represents an untapped market — but success hinges on balancing rugged performance with low acquisition and service costs.&lt;/i&gt;&lt;/p&gt;
&lt;p&gt;&lt;b&gt;Regional outlook in a nutshell:&lt;/b&gt;&lt;/p&gt;
&lt;ul&gt;
&lt;li&gt;&lt;p&gt;&lt;b&gt;Asia Pacific = Scale&lt;/b&gt;&lt;/p&gt;&lt;/li&gt;
&lt;li&gt;&lt;p&gt;&lt;b&gt;North America = Tech readiness&lt;/b&gt;&lt;/p&gt;&lt;/li&gt;
&lt;li&gt;&lt;p&gt;&lt;b&gt;Europe = Emissions leadership&lt;/b&gt;&lt;/p&gt;&lt;/li&gt;
&lt;li&gt;&lt;p&gt;&lt;b&gt;LAMEA = White space for value-engineered products&lt;/b&gt;&lt;/p&gt;&lt;/li&gt;
&lt;/ul&gt;
&lt;h2&gt;&lt;strong&gt;End-User Dynamics And Use Case&lt;/strong&gt;&lt;/h2&gt;
&lt;p&gt;End users of tractor engines vary widely — not just in terms of geography, but in how they define value. A vineyard manager in northern Italy will prioritize low-noise electric engines, while a soybean farmer in Brazil may focus on torque and fuel efficiency over emissions. Understanding these dynamics is critical to engine OEMs competing on more than just specs.&lt;/p&gt;
&lt;p&gt;&lt;b&gt;Key End User Profiles&lt;/b&gt;&lt;/p&gt;
&lt;p&gt;&lt;b&gt;1. Large-Scale Commercial Farmers&lt;/b&gt;&lt;/p&gt;
&lt;p&gt;These users typically operate &lt;b&gt;over 500 hectares&lt;/b&gt; and run fleets of tractors with engines rated &lt;b&gt;above 100 HP&lt;/b&gt; . They emphasize uptime, fuel consumption, and integration with &lt;b&gt;digital farm management platforms&lt;/b&gt; . Predictive maintenance, telematics, and low total cost of ownership matter more here than initial price.&lt;/p&gt;
&lt;p&gt;&lt;i&gt;Behavioral trend: These users are most likely to adopt smart engines with ECU-driven diagnostics and subscription-based service models.&lt;/i&gt;&lt;/p&gt;
&lt;p&gt;&lt;b&gt;2. Smallholder Farmers&lt;/b&gt;&lt;/p&gt;
&lt;p&gt;Predominantly found in India, parts of Africa, and Southeast Asia, this group represents the &lt;b&gt;largest unit buyers&lt;/b&gt; globally — especially in the &lt;b&gt;31–70 HP&lt;/b&gt; range. Engines must be rugged, easy to repair, and operate efficiently under partial loads.&lt;/p&gt;
&lt;p&gt;&lt;i&gt;Decision drivers: Upfront cost, local service access, fuel efficiency. Emissions compliance is secondary unless tied to subsidies.&lt;/i&gt;&lt;/p&gt;
&lt;p&gt;&lt;b&gt;3. Municipal and Urban Utility Users&lt;/b&gt;&lt;/p&gt;
&lt;p&gt;Cities and townships are emerging buyers of &lt;b&gt;compact tractors (below 50 HP)&lt;/b&gt; for maintenance of parks, roads, and snow clearing. These buyers prioritize &lt;b&gt;low noise, low emissions, and short turning radius&lt;/b&gt; . They’re also early adopters of electric or hybrid engines in North America and Europe.&lt;/p&gt;
&lt;p&gt;&lt;i&gt;Procurement often happens via public tenders — which favor compliant, low-emission units.&lt;/i&gt;&lt;/p&gt;
&lt;p&gt;&lt;b&gt;4. Construction and Infrastructure Contractors&lt;/b&gt;&lt;/p&gt;
&lt;p&gt;In some regions, tractors are used as light-duty workhorses in construction — moving equipment, clearing sites, or supporting earthmoving tools. These users require &lt;b&gt;mid-HP engines&lt;/b&gt; (70–110 HP) with solid fuel economy and durability under harsh load cycles.&lt;/p&gt;
&lt;p&gt;&lt;i&gt;Diesel remains dominant, but uptime guarantees and rapid field servicing are becoming non-negotiable.&lt;/i&gt;&lt;/p&gt;
&lt;p&gt;&lt;b&gt;Real-World Use Case&lt;/b&gt;&lt;/p&gt;
&lt;p&gt;&lt;i&gt;Scenario: A large grain cooperative in Illinois operates a fleet of over 60 tractors. Each tractor is powered by a 110 HP diesel engine integrated with ECU-based diagnostics. Using connected dashboards, the fleet manager monitors fuel usage, engine load, and downtime in real-time. This enabled the co-op to reduce maintenance costs by 17% and extend service intervals by 30%. The shift to predictive maintenance also reduced unexpected breakdowns during critical harvest periods.&lt;/i&gt;&lt;/p&gt;
&lt;p&gt;This use case illustrates the strategic value of smart engine integration — not just in performance, but in &lt;b&gt;risk reduction, cost control, and operational uptime&lt;/b&gt; . As more fleets digitize, engines that "talk back" will become a strategic differentiator.&lt;/p&gt;
&lt;p&gt;&lt;b&gt;Summary:&lt;/b&gt; End users care less about engine tech specs in isolation — and more about how those specs translate into &lt;b&gt;ROI, reliability, and regulation-readiness&lt;/b&gt; in their specific operational environment.&lt;/p&gt;
&lt;h2&gt;&lt;strong&gt;Recent Developments + Opportunities &amp; Restraints&lt;/strong&gt;&lt;/h2&gt;
&lt;h2&gt;&lt;strong&gt;Recent Developments&lt;/strong&gt;&lt;/h2&gt;
&lt;ul&gt;
&lt;li&gt;&lt;p&gt;&lt;b&gt;John Deere Introduces eAutoPowr™ Transmission with Electric Generator (2023)&lt;/b&gt; John Deere launched its first &lt;b&gt;electrified transmission system&lt;/b&gt; with integrated electric drive for large tractors. This move signals the company's readiness to bridge traditional diesel with next-gen electrification — without fully giving up combustion engines.&lt;/p&gt;&lt;/li&gt;
&lt;li&gt;&lt;p&gt;&lt;b&gt;Cummins Unveils Hydrogen Internal Combustion Engine Prototype (2023)&lt;/b&gt; Cummins debuted a &lt;b&gt;15-liter hydrogen-powered ICE&lt;/b&gt; , aimed at off-highway applications, including tractors. It's part of their "fuel agnostic" platform that shares a common base across diesel, natural gas, and hydrogen.&lt;/p&gt;&lt;/li&gt;
&lt;li&gt;&lt;p&gt;&lt;b&gt;Mahindra Tractors Rolls Out New Lightweight Engines for African Markets (2024)&lt;/b&gt; Mahindra’s new &lt;b&gt;lightweight, low-maintenance engine line&lt;/b&gt; is targeted at African and Latin American regions where rugged terrain and minimal service infrastructure demand extreme reliability and simplicity.&lt;/p&gt;&lt;/li&gt;
&lt;li&gt;&lt;p&gt;&lt;b&gt;Solectrac Expands Distribution Network in Europe and Canada (2023–2024)&lt;/b&gt; The electric tractor startup &lt;b&gt;Solectrac&lt;/b&gt; expanded its footprint in eco-conscious markets by partnering with farm equipment dealers in &lt;b&gt;Germany, France, and Ontario&lt;/b&gt; . These markets are piloting the use of zero-emission tractors in vineyards and greenhouses.&lt;/p&gt;&lt;/li&gt;
&lt;li&gt;&lt;p&gt;&lt;b&gt;Kubota Develops Next-Gen Compact Engines with Integrated ECU (2024)&lt;/b&gt; Kubota released a new engine line for compact tractors featuring advanced &lt;b&gt;engine control units (ECUs)&lt;/b&gt; with digital diagnostics and fuel mapping — geared toward premium horticulture use cases.&lt;/p&gt;&lt;/li&gt;
&lt;/ul&gt;
&lt;p&gt;&lt;b&gt;Opportunities&lt;/b&gt;&lt;/p&gt;
&lt;p&gt;&lt;b&gt;1. Electrification in Sub-50 HP Segment&lt;/b&gt; As battery efficiency improves and urban emissions standards tighten, electric tractor engines will become viable for municipalities and specialty crop farms. Early entrants can establish brand loyalty in this high-growth niche.&lt;/p&gt;
&lt;p&gt;&lt;b&gt;2. Smart Engine Platforms for Fleet Diagnostics&lt;/b&gt; There’s rising demand for &lt;b&gt;predictive engine maintenance&lt;/b&gt; , particularly in North America and Europe. Engines that connect seamlessly to cloud-based fleet systems can drive upsell potential through software-service bundles.&lt;/p&gt;
&lt;p&gt;&lt;b&gt;3. Emerging Market Expansion via Modular Engine Design&lt;/b&gt; A growing opportunity exists in &lt;b&gt;Africa, Southeast Asia, and Latin America&lt;/b&gt; for modular engines that adapt easily to different fuel types, terrain, and compliance levels — without inflating cost.&lt;/p&gt;
&lt;h2&gt;&lt;strong&gt;Restraints&lt;/strong&gt;&lt;/h2&gt;
&lt;p&gt;&lt;b&gt;1. High R&amp;D and Compliance Costs&lt;/b&gt; Stage V and Tier 4-compliant engines require &lt;b&gt;expensive components&lt;/b&gt; like DPFs, SCR systems, and ECUs. Smaller OEMs may struggle to absorb these costs or pass them on without pricing themselves out.&lt;/p&gt;
&lt;p&gt;&lt;b&gt;2. Limited Charging Infrastructure for Electric Engines&lt;/b&gt; Electrified tractors — even in compact categories — face adoption hurdles due to &lt;b&gt;weak rural charging infrastructure&lt;/b&gt; . Without fast charging or battery swap solutions, this segment remains constrained in the near term.&lt;/p&gt;
&lt;p&gt;&lt;b&gt;In summary:&lt;/b&gt; The next 5 years will challenge OEMs to deliver cleaner, smarter engines without overpricing them in cost-sensitive markets. Success will depend on how well manufacturers localize their tech and diversify fuel pathways.&lt;/p&gt;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12.1 Billion&lt;/b&gt;&lt;/td&gt;
&lt;/tr&gt;
&lt;tr&gt;
&lt;td style='border:1px solid #000; padding:6px;'&gt;Revenue Forecast in 2030&lt;/td&gt;
&lt;td style='border:1px solid #000; padding:6px;'&gt;&lt;b&gt;USD 16.8 Billion&lt;/b&gt;&lt;/td&gt;
&lt;/tr&gt;
&lt;tr&gt;
&lt;td style='border:1px solid #000; padding:6px;'&gt;Overall Growth Rate&lt;/td&gt;
&lt;td style='border:1px solid #000; padding:6px;'&gt;&lt;b&gt;CAGR of 5.6% (2024 – 2030)&lt;/b&gt;&lt;/td&gt;
&lt;/tr&gt;
&lt;tr&gt;
&lt;td style='border:1px solid #000; padding:6px;'&gt;Base Year for Estimation&lt;/td&gt;
&lt;td style='border:1px solid #000; padding:6px;'&gt;2023&lt;/td&gt;
&lt;/tr&gt;
&lt;tr&gt;
&lt;td style='border:1px solid #000; padding:6px;'&gt;Historical Data&lt;/td&gt;
&lt;td style='border:1px solid #000; padding:6px;'&gt;2017 – 2022&lt;/td&gt;
&lt;/tr&gt;
&lt;tr&gt;
&lt;td style='border:1px solid #000; padding:6px;'&gt;Unit&lt;/td&gt;
&lt;td style='border:1px solid #000; padding:6px;'&gt;USD Billion; CAGR (2024 – 2030)&lt;/td&gt;
&lt;/tr&gt;
&lt;tr&gt;
&lt;td style='border:1px solid #000; padding:6px;'&gt;Segmentation&lt;/td&gt;
&lt;td style='border:1px solid #000; padding:6px;'&gt;By Engine Type, By Power Rating, By Application, By Region&lt;/td&gt;
&lt;/tr&gt;
&lt;tr&gt;
&lt;td style='border:1px solid #000; padding:6px;'&gt;By Engine Type&lt;/td&gt;
&lt;td style='border:1px solid #000; padding:6px;'&gt;Diesel Engines, Gasoline Engines, Electric &amp; Hybrid Engines&lt;/td&gt;
&lt;/tr&gt;
&lt;tr&gt;
&lt;td style='border:1px solid #000; padding:6px;'&gt;By Power Rating&lt;/td&gt;
&lt;td style='border:1px solid #000; padding:6px;'&gt;Below 30 HP, 31–70 HP, 71–130 HP, Above 130 HP&lt;/td&gt;
&lt;/tr&gt;
&lt;tr&gt;
&lt;td style='border:1px solid #000; padding:6px;'&gt;By Application&lt;/td&gt;
&lt;td style='border:1px solid #000; padding:6px;'&gt;Agriculture, Construction, Industrial/Municipal&lt;/td&gt;
&lt;/tr&gt;
&lt;tr&gt;
&lt;td style='border:1px solid #000; padding:6px;'&gt;By Region&lt;/td&gt;
&lt;td style='border:1px solid #000; padding:6px;'&gt;North America, Europe, Asia Pacific, Latin America, Middle East &amp; Africa&lt;/td&gt;
&lt;/tr&gt;
&lt;tr&gt;
&lt;td style='border:1px solid #000; padding:6px;'&gt;Country Scope&lt;/td&gt;
&lt;td style='border:1px solid #000; padding:6px;'&gt;U.S., Canada, Germany, France, India, China, Brazil, South Africa&lt;/td&gt;
&lt;/tr&gt;
&lt;tr&gt;
&lt;td style='border:1px solid #000; padding:6px;'&gt;Market Drivers&lt;/td&gt;
&lt;td style='border:1px solid #000; padding:6px;'&gt;- Rise in emissions regulations globally - Expansion of smart engine integration and diagnostics - Demand surge for mid-HP tractors in developing markets&lt;/td&gt;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12.1 Billion&lt;/td&gt;
&lt;/tr&gt;
&lt;tr class="odd-row"&gt;
&lt;td class="first-col"&gt;&lt;strong&gt;Revenue Forecast in 2030&lt;/strong&gt;&lt;/td&gt;
&lt;td class="second-col"&gt;USD 16.8 Billion&lt;/td&gt;
&lt;/tr&gt;
&lt;tr class="even-row"&gt;
&lt;td class="first-col"&gt;&lt;strong&gt;Overall Growth Rate&lt;/strong&gt;&lt;/td&gt;
&lt;td class="second-col"&gt;CAGR of 5.6% (2024 – 2030)&lt;/td&gt;
&lt;/tr&gt;
&lt;tr class="odd-row"&gt;
&lt;td class="first-col"&gt;&lt;strong&gt;Base Year for Estimation&lt;/strong&gt;&lt;/td&gt;
&lt;td class="second-col"&gt;2023&lt;/td&gt;
&lt;/tr&gt;
&lt;tr class="even-row"&gt;
&lt;td class="first-col"&gt;&lt;strong&gt;Historical Data&lt;/strong&gt;&lt;/td&gt;
&lt;td class="second-col"&gt;2017 – 2022&lt;/td&gt;
&lt;/tr&gt;
&lt;tr class="odd-row"&gt;
&lt;td class="first-col"&gt;&lt;strong&gt;Unit&lt;/strong&gt;&lt;/td&gt;
&lt;td class="second-col"&gt;USD Billion; CAGR (2024 – 2030)&lt;/td&gt;
&lt;/tr&gt;
&lt;tr class="even-row"&gt;
&lt;td class="first-col"&gt;&lt;strong&gt;Segmentation&lt;/strong&gt;&lt;/td&gt;
&lt;td class="second-col"&gt;By Engine Type, By Power Rating, By Application, By Region&lt;/td&gt;
&lt;/tr&gt;
&lt;tr class="odd-row"&gt;
&lt;td class="first-col"&gt;&lt;strong&gt;By Engine Type&lt;/strong&gt;&lt;/td&gt;
&lt;td class="second-col"&gt;Diesel Engines, Gasoline Engines, Electric &amp; Hybrid Engines&lt;/td&gt;
&lt;/tr&gt;
&lt;tr class="even-row"&gt;
&lt;td class="first-col"&gt;&lt;strong&gt;By Power Rating&lt;/strong&gt;&lt;/td&gt;
&lt;td class="second-col"&gt;Below 30 HP, 31–70 HP, 71–130 HP, Above 130 HP&lt;/td&gt;
&lt;/tr&gt;
&lt;tr class="odd-row"&gt;
&lt;td class="first-col"&gt;&lt;strong&gt;By Application&lt;/strong&gt;&lt;/td&gt;
&lt;td class="second-col"&gt;Agriculture, Construction, Industrial/Municipal&lt;/td&gt;
&lt;/tr&gt;
&lt;tr class="even-row"&gt;
&lt;td class="first-col"&gt;&lt;strong&gt;By Region&lt;/strong&gt;&lt;/td&gt;
&lt;td class="second-col"&gt;North America, Europe, Asia Pacific, Latin America, Middle East &amp; Africa&lt;/td&gt;
&lt;/tr&gt;
&lt;tr class="odd-row"&gt;
&lt;td class="first-col"&gt;&lt;strong&gt;Country Scope&lt;/strong&gt;&lt;/td&gt;
&lt;td class="second-col"&gt;U.S., Canada, Germany, France, India, China, Brazil, South Africa&lt;/td&gt;
&lt;/tr&gt;
&lt;tr class="even-row"&gt;
&lt;td class="first-col"&gt;&lt;strong&gt;Market Drivers&lt;/strong&gt;&lt;/td&gt;
&lt;td class="second-col"&gt;- Rise in emissions regulations globally 
- Expansion of smart engine integration and diagnostics 
- Demand surge for mid-HP tractors in developing markets&lt;/td&gt;
&lt;/tr&gt;
&lt;tr class="odd-row"&gt;
&lt;td class="first-col"&gt;&lt;strong&gt;Customization Option&lt;/strong&gt;&lt;/td&gt;
&lt;td class="second-col"&gt;Available upon request&lt;/td&gt;
&lt;/tr&gt;
&lt;/tbody&gt;&lt;/table&gt;</t>
        </is>
      </c>
      <c r="E41" t="inlineStr">
        <is>
          <t xml:space="preserve">
&lt;h2&gt;&lt;strong&gt;Executive Summary&lt;/strong&gt;&lt;/h2&gt;
&lt;ul&gt;
&lt;li&gt;&lt;p&gt;Global Market Overview&lt;/p&gt;&lt;/li&gt;
&lt;li&gt;&lt;p&gt;Strategic Insights from OEM Executives and Regional Analysts&lt;/p&gt;&lt;/li&gt;
&lt;li&gt;&lt;p&gt;Market Attractiveness by Engine Type, Power Rating, Application, and Region&lt;/p&gt;&lt;/li&gt;
&lt;li&gt;&lt;p&gt;Forecast Snapshot: Market Size (2024–2030), CAGR, and Key Growth Drivers&lt;/p&gt;&lt;/li&gt;
&lt;/ul&gt;
&lt;h2&gt;&lt;strong&gt;Introduction and Strategic Context&lt;/strong&gt;&lt;/h2&gt;
&lt;ul&gt;
&lt;li&gt;&lt;p&gt;Definition and Market Scope&lt;/p&gt;&lt;/li&gt;
&lt;li&gt;&lt;p&gt;Market Size and Growth Rate (2024–2030)&lt;/p&gt;&lt;/li&gt;
&lt;li&gt;&lt;p&gt;Strategic Role in AgTech, Emission Compliance, and Smart Farming&lt;/p&gt;&lt;/li&gt;
&lt;li&gt;&lt;p&gt;Key Stakeholders and Competitive Ecosystem&lt;/p&gt;&lt;/li&gt;
&lt;/ul&gt;
&lt;h2&gt;&lt;strong&gt;Market Segmentation and Forecast Scope&lt;/strong&gt;&lt;/h2&gt;
&lt;ul&gt;
&lt;li&gt;&lt;p&gt;Segmentation Overview&lt;/p&gt;&lt;/li&gt;
&lt;li&gt;&lt;p&gt;By Engine Type&lt;/p&gt;&lt;/li&gt;
&lt;li&gt;&lt;p&gt;By Power Rating&lt;/p&gt;&lt;/li&gt;
&lt;li&gt;&lt;p&gt;By Application&lt;/p&gt;&lt;/li&gt;
&lt;li&gt;&lt;p&gt;By Region&lt;/p&gt;&lt;/li&gt;
&lt;li&gt;&lt;p&gt;Strategic Highlights by Segment&lt;/p&gt;&lt;/li&gt;
&lt;li&gt;&lt;p&gt;Segment-Level Share Snapshots (2024)&lt;/p&gt;&lt;/li&gt;
&lt;/ul&gt;
&lt;h2&gt;&lt;strong&gt;Market Trends and Innovation Landscape&lt;/strong&gt;&lt;/h2&gt;
&lt;ul&gt;
&lt;li&gt;&lt;p&gt;Emissions-Compliant Engine Platforms (Stage V/Tier 4 Final)&lt;/p&gt;&lt;/li&gt;
&lt;li&gt;&lt;p&gt;Electrification and Hybrid Engine Innovation&lt;/p&gt;&lt;/li&gt;
&lt;li&gt;&lt;p&gt;ECU-Driven Smart Diagnostics and Maintenance&lt;/p&gt;&lt;/li&gt;
&lt;li&gt;&lt;p&gt;Modular Engine Architecture and Global Adaptability&lt;/p&gt;&lt;/li&gt;
&lt;/ul&gt;
&lt;h2&gt;&lt;strong&gt;Competitive Intelligence and Benchmarking&lt;/strong&gt;&lt;/h2&gt;
&lt;ul&gt;
&lt;li&gt;&lt;p&gt;Company Profiles: John Deere, Cummins, Perkins, Mahindra Powertrain, Kubota, Yanmar&lt;/p&gt;&lt;/li&gt;
&lt;li&gt;&lt;p&gt;Innovation Strategies and R&amp;D Direction&lt;/p&gt;&lt;/li&gt;
&lt;li&gt;&lt;p&gt;Product Positioning and Emissions Readiness&lt;/p&gt;&lt;/li&gt;
&lt;li&gt;&lt;p&gt;Strategic Differentiators: Compliance, Connectivity, Cost&lt;/p&gt;&lt;/li&gt;
&lt;/ul&gt;
&lt;h2&gt;&lt;strong&gt;Regional Landscape and Adoption Outlook&lt;/strong&gt;&lt;/h2&gt;
&lt;ul&gt;
&lt;li&gt;&lt;p&gt;Regional Overview: North America, Europe, Asia Pacific, LAMEA&lt;/p&gt;&lt;/li&gt;
&lt;li&gt;&lt;p&gt;Adoption Curve by Region&lt;/p&gt;&lt;/li&gt;
&lt;li&gt;&lt;p&gt;Emissions Policy Impact on Engine Sales&lt;/p&gt;&lt;/li&gt;
&lt;li&gt;&lt;p&gt;Localization vs Import Strategies&lt;/p&gt;&lt;/li&gt;
&lt;/ul&gt;
&lt;h2&gt;&lt;strong&gt;End-User Dynamics and Use Case&lt;/strong&gt;&lt;/h2&gt;
&lt;ul&gt;
&lt;li&gt;&lt;p&gt;Key Buyer Types: Commercial Farmers, Smallholders, Municipal Users, Contractors&lt;/p&gt;&lt;/li&gt;
&lt;li&gt;&lt;p&gt;Procurement Drivers: Uptime, Compliance, ROI, Fuel Efficiency&lt;/p&gt;&lt;/li&gt;
&lt;li&gt;&lt;p&gt;Real-World Scenario: U.S. Cooperative Case Study on Smart Engine ROI&lt;/p&gt;&lt;/li&gt;
&lt;/ul&gt;
&lt;h2&gt;&lt;strong&gt;Recent Developments + Opportunities &amp; Restraints&lt;/strong&gt;&lt;/h2&gt;
&lt;ul&gt;
&lt;li&gt;&lt;p&gt;Key Product Launches, Tech Prototypes, and Strategic Partnerships (2023–2024)&lt;/p&gt;&lt;/li&gt;
&lt;li&gt;&lt;p&gt;Investment Opportunities&lt;/p&gt;&lt;/li&gt;
&lt;li&gt;&lt;p&gt;Structural Restraints and Compliance Costs&lt;/p&gt;&lt;/li&gt;
&lt;li&gt;&lt;p&gt;Early Movers in Hydrogen &amp; Electric Engines&lt;/p&gt;&lt;/li&gt;
&lt;/ul&gt;
&lt;h3&gt;Report Coverage Table&lt;/h3&gt;
&lt;ul&gt;
&lt;li&gt;&lt;p&gt;Forecast Period&lt;/p&gt;&lt;/li&gt;
&lt;li&gt;&lt;p&gt;Market Size and Growth Metrics&lt;/p&gt;&lt;/li&gt;
&lt;li&gt;&lt;p&gt;Segment Breakdown&lt;/p&gt;&lt;/li&gt;
&lt;li&gt;&lt;p&gt;Region and Country Scope&lt;/p&gt;&lt;/li&gt;
&lt;li&gt;&lt;p&gt;Customization Options&lt;/p&gt;&lt;/li&gt;
&lt;/ul&gt;
&lt;h2&gt;&lt;strong&gt;Report Summary, FAQs, and SEO Schema&lt;/strong&gt;&lt;/h2&gt;
&lt;ul&gt;
&lt;li&gt;&lt;p&gt;Long-Form Title&lt;/p&gt;&lt;/li&gt;
&lt;li&gt;&lt;p&gt;Lowercase Market Label&lt;/p&gt;&lt;/li&gt;
&lt;li&gt;&lt;p&gt;Market Size Tagline + Breadcrumb&lt;/p&gt;&lt;/li&gt;
&lt;li&gt;&lt;p&gt;Top 5 FAQs&lt;/p&gt;&lt;/li&gt;
&lt;li&gt;&lt;p&gt;JSON-LD Markup (Breadcrumb + FAQ Schema)&lt;/p&gt;&lt;/li&gt;
&lt;/ul&gt;</t>
        </is>
      </c>
      <c r="F41" t="inlineStr">
        <is>
          <t>&lt;p&gt;.&lt;/p&gt;</t>
        </is>
      </c>
      <c r="G41" t="inlineStr">
        <is>
          <t>&lt;p&gt;&lt;strong&gt;Q1: How big is the tractor engines market?&lt;/strong&gt;&lt;br&gt;A1: The global tractor engines market was valued at USD 12.1 billion in 2024.&lt;/p&gt;
&lt;p&gt;&lt;strong&gt;Q2: What is the CAGR for the forecast period?&lt;/strong&gt;&lt;br&gt;A2: The market is expected to grow at a CAGR of 5.6% from 2024 to 2030.&lt;/p&gt;
&lt;p&gt;&lt;strong&gt;Q3: Who are the major players in this market?&lt;/strong&gt;&lt;br&gt;A3: Leading players include John Deere, Cummins, Perkins, Mahindra Powertrain, Kubota, and Yanmar.&lt;/p&gt;
&lt;p&gt;&lt;strong&gt;Q4: Which region dominates the market share?&lt;/strong&gt;&lt;br&gt;A4: Asia Pacific leads due to strong demand in India and China, while North America and Europe lead in technology adoption.&lt;/p&gt;
&lt;p&gt;&lt;strong&gt;Q5: What factors are driving this market?&lt;/strong&gt;&lt;br&gt;A5: Growth is driven by emissions regulation, digital engine integration, and rising tractor demand in emerging markets.&lt;/p&gt;</t>
        </is>
      </c>
      <c r="H41" s="2" t="inlineStr">
        <is>
          <t>SEP-25</t>
        </is>
      </c>
      <c r="I41" t="inlineStr">
        <is>
          <t>USD</t>
        </is>
      </c>
      <c r="J41" t="n">
        <v>4485</v>
      </c>
      <c r="K41" t="n">
        <v>6449</v>
      </c>
      <c r="L41" t="inlineStr">
        <is>
          <t>tractor engines market</t>
        </is>
      </c>
      <c r="N41" t="inlineStr">
        <is>
          <t>20-09-2025</t>
        </is>
      </c>
      <c r="O41" t="inlineStr">
        <is>
          <t>tractor engines market</t>
        </is>
      </c>
      <c r="P41" t="inlineStr">
        <is>
          <t>The Global Tractor Engines Market is expected to reach USD 12.1 billion in 2024, with projections placing it around USD 16.8 billion by 2030, growing at a steady CAGR of 5.6% over the forecast period, according to Strategic Market Research.</t>
        </is>
      </c>
      <c r="R41" t="inlineStr">
        <is>
          <t>2024</t>
        </is>
      </c>
      <c r="S41" t="inlineStr">
        <is>
          <t>2019-2023</t>
        </is>
      </c>
      <c r="T41" t="n">
        <v>8339</v>
      </c>
      <c r="U41" t="inlineStr">
        <is>
          <t>Tractor Engines Market Size ($ 16.8 Billion) 2030</t>
        </is>
      </c>
      <c r="V41" t="inlineStr">
        <is>
          <t>Tractor Engines Market Report 2030</t>
        </is>
      </c>
      <c r="W41" t="inlineStr">
        <is>
          <t>{
  "@context": "https://schema.org",
  "@type": "BreadcrumbList",
  "itemListElement": [
    {
      "@type": "ListItem",
      "position": 1,
      "name": "Home",
      "item": "https://www.strategicmarketresearch.com/"
    },
    {
      "@type": "ListItem",
      "position": 2,
      "name": "Industrial And Manufacturing Equipment",
      "item": "https://www.strategicmarketresearch.com/report/industrial-and-manufacturing-equipment"
    },
    {
      "@type": "ListItem",
      "position": 3,
      "name": "Tractor Engines Market Report 2030",
      "item": "https://www.strategicmarketresearch.com/market-report/tractor-engines-market"
    }
  ]
}</t>
        </is>
      </c>
      <c r="X41" t="inlineStr">
        <is>
          <t>{
  "@context": "https://schema.org",
  "@type": "FAQPage",
  "mainEntity": [
    {
      "@type": "Question",
      "name": "How big is the tractor engines market?",
      "acceptedAnswer": {
        "@type": "Answer",
        "text": "The global tractor engines market was valued at USD 12.1 billion in 2024."
      }
    },
    {
      "@type": "Question",
      "name": "What is the CAGR for the forecast period?",
      "acceptedAnswer": {
        "@type": "Answer",
        "text": "The market is expected to grow at a CAGR of 5.6% from 2024 to 2030."
      }
    },
    {
      "@type": "Question",
      "name": "Who are the major players in this market?",
      "acceptedAnswer": {
        "@type": "Answer",
        "text": "Leading players include John Deere, Cummins, Perkins, Mahindra Powertrain, Kubota, and Yanmar."
      }
    },
    {
      "@type": "Question",
      "name": "Which region dominates the market share?",
      "acceptedAnswer": {
        "@type": "Answer",
        "text": "Asia Pacific leads due to strong demand in India and China, while North America and Europe lead in technology adoption."
      }
    },
    {
      "@type": "Question",
      "name": "What factors are driving this market?",
      "acceptedAnswer": {
        "@type": "Answer",
        "text": "Growth is driven by emissions regulation, digital engine integration, and rising tractor demand in emerging markets."
      }
    }
  ]
}</t>
        </is>
      </c>
    </row>
    <row r="42">
      <c r="A42" t="inlineStr">
        <is>
          <t>Truck Bedliners Market.docx</t>
        </is>
      </c>
      <c r="B42" t="inlineStr">
        <is>
          <t>Truck Bedliners Market By Product Type (Drop-in Bedliners, Spray-on Bedliners, Roll-on Bedliners); By Material Type (Polyethylene, Polyurethane, Rubber, Other Materials); By End User (Individual Consumers, Commercial Fleets, OEM Manufacturers, Distributors &amp; Retailers); By Region, Segment Revenue Estimation, Forecast, 2024–2030.</t>
        </is>
      </c>
      <c r="C42" t="inlineStr">
        <is>
          <t xml:space="preserve">
&lt;h2&gt;&lt;strong&gt;Introduction And Strategic Context&lt;/strong&gt;&lt;/h2&gt;
&lt;p&gt;The &lt;b&gt;Truck Bedliners Market&lt;/b&gt; is positioned for notable growth, with an anticipated &lt;b&gt;CAGR of 6.5%&lt;/b&gt; from 2024 to 2030. The global market, valued at approximately &lt;b&gt;USD 1.6 billion&lt;/b&gt; in 2024, is projected to reach &lt;b&gt;USD 2.9 billion&lt;/b&gt; by 2030, according to Strategic Market Research.&lt;/p&gt;
&lt;p&gt;Truck bedliners are essential accessories for pickup trucks, primarily used to protect the vehicle’s bed from scratches, dents, and corrosion caused by heavy-duty use. They come in various materials, including plastic, rubber, and spray-on coatings, with each type offering distinct benefits such as enhanced durability, improved aesthetics, and superior weather resistance.&lt;/p&gt;
&lt;p&gt;&lt;b&gt;Key Macro Forces Driving Market Growth:&lt;/b&gt;&lt;/p&gt;
&lt;ul&gt;
&lt;li&gt;&lt;p&gt;&lt;b&gt;Technological Advancements&lt;/b&gt; : The increasing adoption of advanced materials such as polyethylene and polyurethane, alongside innovations in spray-on bedliner technologies, is reshaping the industry. Spray-on liners, in particular, are gaining traction due to their customizability and superior protection against wear and tear.&lt;/p&gt;&lt;/li&gt;
&lt;li&gt;&lt;p&gt;&lt;b&gt;Rising Demand for Pickup Trucks&lt;/b&gt; : The global market for pickup trucks is expanding, particularly in North America, where the vehicle’s popularity remains high for both personal and commercial use. As the demand for pickup trucks increases, so does the demand for high-quality bedliners.&lt;/p&gt;&lt;/li&gt;
&lt;li&gt;&lt;p&gt;&lt;b&gt;Consumer Awareness&lt;/b&gt; : With growing awareness about vehicle longevity and the importance of maintaining truck beds in optimal condition, consumers are more inclined to invest in bedliners. This is particularly true for customers in industries such as construction, agriculture, and outdoor recreation, where trucks are subjected to rugged use.&lt;/p&gt;&lt;/li&gt;
&lt;li&gt;&lt;p&gt;&lt;b&gt;Environmental Factors&lt;/b&gt; : Increasing focus on sustainability has driven the development of eco-friendly bedliner options, such as those made from recycled materials. This is appealing to environmentally-conscious consumers and is also being encouraged by regulations in several regions.&lt;/p&gt;&lt;/li&gt;
&lt;li&gt;&lt;p&gt;&lt;b&gt;Regulatory Landscape&lt;/b&gt; : Governments worldwide are tightening environmental regulations, which impacts the production of certain types of truck accessories. However, this also creates opportunities for companies to innovate and create compliant, environmentally friendly alternatives.&lt;/p&gt;&lt;/li&gt;
&lt;/ul&gt;
&lt;p&gt;&lt;b&gt;Key Market Stakeholders:&lt;/b&gt;&lt;/p&gt;
&lt;ul&gt;
&lt;li&gt;&lt;p&gt;&lt;b&gt;Original Equipment Manufacturers (OEMs)&lt;/b&gt; : Leading truck manufacturers, including Ford, General Motors, and Ram, often partner with bedliner suppliers to offer factory-installed options. They hold significant influence in shaping the type of bedliners used in their vehicles.&lt;/p&gt;&lt;/li&gt;
&lt;li&gt;&lt;p&gt;&lt;b&gt;Aftermarket Suppliers&lt;/b&gt; : Aftermarket companies, such as LINE-X and Rhino Linings, are at the forefront of spray-on bedliner solutions and are expanding their reach through retail partnerships and franchises.&lt;/p&gt;&lt;/li&gt;
&lt;li&gt;&lt;p&gt;&lt;b&gt;Distributors and Retailers&lt;/b&gt; : Distribution channels play a critical role, with retailers such as AutoZone and Advance Auto Parts offering truck bedliners directly to consumers. E-commerce platforms are also growing in significance, catering to the rise of online shopping.&lt;/p&gt;&lt;/li&gt;
&lt;li&gt;&lt;p&gt;&lt;b&gt;Consumers&lt;/b&gt; : End users, ranging from everyday truck owners to fleet operators, are major influencers in the market. Their preferences for material, durability, and brand play a pivotal role in market demand.&lt;/p&gt;&lt;/li&gt;
&lt;/ul&gt;
&lt;p&gt;&lt;i&gt;In essence, the truck bedliners market is a dynamic sector driven by technological innovation, the expansion of the pickup truck market, and changing consumer preferences, making it a key area of focus for both OEMs and aftermarket suppliers.&lt;/i&gt;&lt;/p&gt;
&lt;h2&gt;&lt;strong&gt;Market Segmentation And Forecast Scope&lt;/strong&gt;&lt;/h2&gt;
&lt;p&gt;The &lt;b&gt;Truck Bedliners Market&lt;/b&gt; can be segmented along several key dimensions that impact the preferences and purchasing decisions of consumers. These segments include product type, material type, end-user, and region. Understanding the unique requirements across these dimensions allows for a comprehensive view of the market’s growth trajectory and opportunities.&lt;/p&gt;
&lt;p&gt;&lt;b&gt;By Product Type&lt;/b&gt;&lt;/p&gt;
&lt;ul&gt;
&lt;li&gt;&lt;p&gt;&lt;b&gt;Drop-in Bedliners&lt;/b&gt; Drop-in bedliners are pre-formed liners that are designed to fit directly into the truck bed. They are popular due to their affordability and ease of installation. However, they are less durable compared to spray-on types and may shift or move under extreme conditions.&lt;/p&gt;&lt;/li&gt;
&lt;li&gt;&lt;p&gt;&lt;b&gt;Spray-on Bedliners&lt;/b&gt; Spray-on bedliners, applied as a liquid and hardened on the truck bed, offer superior protection against wear and tear. This product is growing in popularity, driven by its ability to offer a custom, seamless fit and enhanced durability. The rise of mobile spray-on services has contributed to their market expansion, particularly in North America.&lt;/p&gt;&lt;/li&gt;
&lt;li&gt;&lt;p&gt;&lt;b&gt;Roll-on Bedliners&lt;/b&gt; Similar to spray-on, roll-on bedliners are applied by rolling a coating onto the bed, providing a more cost-effective solution while offering relatively good durability. This product is often favored by cost-conscious consumers who still want the benefits of custom protection.&lt;/p&gt;&lt;/li&gt;
&lt;/ul&gt;
&lt;p&gt;&lt;b&gt;By Material Type&lt;/b&gt;&lt;/p&gt;
&lt;ul&gt;
&lt;li&gt;&lt;p&gt;&lt;b&gt;Polyethylene (Plastic) Bedliners&lt;/b&gt; Polyethylene bedliners are known for their low cost and easy installation. These liners are resistant to chemicals, impact, and abrasion, making them a practical choice for users seeking durable protection for their truck beds.&lt;/p&gt;&lt;/li&gt;
&lt;li&gt;&lt;p&gt;&lt;b&gt;Polyurethane Bedliners&lt;/b&gt; Polyurethane offers superior protection compared to polyethylene, providing excellent abrasion resistance and a smooth finish. Polyurethane bedliners, particularly the spray-on type, are known for their superior bonding, durability, and weather resistance.&lt;/p&gt;&lt;/li&gt;
&lt;li&gt;&lt;p&gt;&lt;b&gt;Rubber Bedliners&lt;/b&gt; Rubber bedliners are valued for their flexibility, making them ideal for protecting delicate cargo. They offer decent protection against impacts and are often used in environments where the truck bed experiences frequent exposure to moisture.&lt;/p&gt;&lt;/li&gt;
&lt;li&gt;&lt;p&gt;&lt;b&gt;Other Materials&lt;/b&gt; Other types of bedliners, such as those made from vinyl or aluminum , cater to niche markets. These materials are often used for their specific benefits, such as enhanced aesthetic appeal or specialized durability.&lt;/p&gt;&lt;/li&gt;
&lt;/ul&gt;
&lt;p&gt;&lt;b&gt;By End-User&lt;/b&gt;&lt;/p&gt;
&lt;ul&gt;
&lt;li&gt;&lt;p&gt;&lt;b&gt;Individual Consumers&lt;/b&gt; The individual consumer segment dominates the truck bedliner market, driven by the increasing demand for vehicle customization and protection. Pickup truck owners looking to safeguard their vehicle from daily wear and tear are the primary drivers of this segment.&lt;/p&gt;&lt;/li&gt;
&lt;li&gt;&lt;p&gt;&lt;b&gt;Commercial Fleets&lt;/b&gt; Commercial fleet operators, especially in industries like construction, agriculture, and logistics, constitute a growing segment. These businesses require high-durability bedliners that can withstand heavy loads and extreme conditions, contributing to the demand for industrial-grade bedliner solutions.&lt;/p&gt;&lt;/li&gt;
&lt;li&gt;&lt;p&gt;&lt;b&gt;OEM Manufacturers&lt;/b&gt; OEMs that include bedliners as factory-installed accessories are critical players. Many truck manufacturers are expanding their options for built-in bedliners, which are increasingly offered as standard or optional features with new truck models.&lt;/p&gt;&lt;/li&gt;
&lt;/ul&gt;
&lt;p&gt;&lt;b&gt;By Region&lt;/b&gt;&lt;/p&gt;
&lt;ul&gt;
&lt;li&gt;&lt;p&gt;&lt;b&gt;North America&lt;/b&gt; North America is the largest and most mature market for truck bedliners. The high penetration of pickup trucks, especially in the U.S. and Canada, combined with the growing popularity of aftermarket accessories, positions this region as a dominant force in the market. Additionally, the strong presence of key players like LINE-X and Rhino Linings bolsters growth in the region.&lt;/p&gt;&lt;/li&gt;
&lt;li&gt;&lt;p&gt;&lt;b&gt;Europe&lt;/b&gt; Europe represents a developing market, with a rising demand for pickup trucks and bedliners in countries like the U.K., Germany, and France. The region is witnessing increased adoption of spray-on and high-performance bedliners as consumer awareness of vehicle maintenance grows.&lt;/p&gt;&lt;/li&gt;
&lt;li&gt;&lt;p&gt;&lt;b&gt;Asia Pacific&lt;/b&gt; Asia Pacific is projected to experience the fastest growth rate, driven by expanding automotive markets in countries like China and India. While the region is still catching up in terms of truck sales, rising disposable income and increasing commercial vehicle usage are expected to contribute to the growing demand for bedliners.&lt;/p&gt;&lt;/li&gt;
&lt;li&gt;&lt;p&gt;&lt;b&gt;Latin America&lt;/b&gt; The Latin American market is showing steady growth, particularly in Brazil and Mexico, where truck sales are on the rise. Increasing awareness of vehicle protection and the growing popularity of light commercial vehicles (LCVs) will continue to fuel market expansion.&lt;/p&gt;&lt;/li&gt;
&lt;li&gt;&lt;p&gt;&lt;b&gt;Middle East &amp; Africa&lt;/b&gt; The Middle East and Africa market is underdeveloped but poised for growth due to increasing vehicle sales, particularly in the UAE and Saudi Arabia. There is also growing demand for rugged, durable truck accessories, including bedliners, as more vehicles are used for commercial and off-road purposes.&lt;/p&gt;&lt;/li&gt;
&lt;/ul&gt;
&lt;p&gt;&lt;i&gt;In summary, while North America remains the dominant player, the Asia Pacific and Latin American regions offer significant growth potential. The segmentation also reflects a diversity in consumer needs, from basic drop-in solutions to high-end spray-on and industrial-grade bedliners.&lt;/i&gt;&lt;/p&gt;
&lt;h2&gt;&lt;strong&gt;Market Trends And Innovation Landscape&lt;/strong&gt;&lt;/h2&gt;
&lt;p&gt;The &lt;b&gt;Truck Bedliners Market&lt;/b&gt; is undergoing significant innovation, driven by advancements in materials, application techniques, and consumer preferences for enhanced protection and customization. These innovations are reshaping the landscape, offering new opportunities for growth and creating competitive differentiation for key players in the market.&lt;/p&gt;
&lt;p&gt;&lt;b&gt;Key Innovation Trends in the Market&lt;/b&gt;&lt;/p&gt;
&lt;ul&gt;
&lt;li&gt;&lt;p&gt;&lt;b&gt;Advancements in Spray-On Technology&lt;/b&gt; Spray-on bedliners are evolving with the introduction of &lt;b&gt;polyurethane-based&lt;/b&gt; solutions that offer superior protection and a seamless, custom fit. The advent of &lt;b&gt;mobile spray-on services&lt;/b&gt; has revolutionized the market by allowing customers to get bedliners applied at their location, reducing installation time and increasing accessibility. Moreover, &lt;b&gt;high-performance coatings&lt;/b&gt; now feature better UV resistance, ensuring that bedliners maintain their protective qualities even under extreme sunlight exposure.&lt;/p&gt;&lt;/li&gt;
&lt;li&gt;&lt;p&gt;&lt;b&gt;Customization and Aesthetic Options&lt;/b&gt; Truck owners are increasingly seeking bedliners that match their vehicles' aesthetic preferences. Innovations in &lt;b&gt;color&lt;/b&gt; &lt;b&gt;and texture&lt;/b&gt; options for spray-on and roll-on bedliners are gaining traction. Companies are now offering a range of finishes, including &lt;b&gt;matte&lt;/b&gt; , &lt;b&gt;glossy&lt;/b&gt; , and &lt;b&gt;textured&lt;/b&gt; coatings, allowing consumers to tailor the look of their truck beds while still benefiting from optimal protection. This growing trend reflects the larger movement towards vehicle personalization.&lt;/p&gt;&lt;/li&gt;
&lt;li&gt;&lt;p&gt;&lt;b&gt;Eco-Friendly Bedliners&lt;/b&gt; With growing concerns over environmental sustainability, manufacturers are incorporating &lt;b&gt;recycled materials&lt;/b&gt; into their bedliner production. For example, some bedliners are now made from &lt;b&gt;recycled polyethylene&lt;/b&gt; or &lt;b&gt;eco-friendly polyurethane&lt;/b&gt; , offering a more sustainable alternative to traditional plastic liners. As consumer demand for eco-conscious products rises, manufacturers are responding by developing low-impact production methods and reducing the carbon footprint of their offerings.&lt;/p&gt;&lt;/li&gt;
&lt;li&gt;&lt;p&gt;&lt;b&gt;Integration of Advanced Protection Features&lt;/b&gt; The incorporation of &lt;b&gt;impact-resistant&lt;/b&gt; and &lt;b&gt;abrasion-resistant&lt;/b&gt; properties into truck bedliners is becoming more sophisticated. Many modern bedliners now feature &lt;b&gt;non-slip&lt;/b&gt; surfaces and &lt;b&gt;enhanced shock absorption&lt;/b&gt; , helping protect both the truck bed and the cargo being transported. Some spray-on liners are being infused with &lt;b&gt;rubber particles&lt;/b&gt; or &lt;b&gt;kevlar&lt;/b&gt; &lt;b&gt;fibers&lt;/b&gt; , providing even higher resistance to damage from heavy loads or sharp objects.&lt;/p&gt;&lt;/li&gt;
&lt;li&gt;&lt;p&gt;&lt;b&gt;Smart Technology Integration&lt;/b&gt; In line with the broader automotive trend towards &lt;b&gt;smart technologies&lt;/b&gt; , some bedliner manufacturers are exploring the integration of &lt;b&gt;sensor technology&lt;/b&gt; . These smart bedliners could have the ability to monitor the condition of the truck bed, alerting the driver to wear and tear, moisture accumulation, or even temperature changes that may impact the truck bed's durability. While still in its infancy, this innovation could represent a significant leap forward in vehicle maintenance technology.&lt;/p&gt;&lt;/li&gt;
&lt;li&gt;&lt;p&gt;&lt;b&gt;Increased Focus on Quick and Efficient Installation&lt;/b&gt; Convenience remains a significant factor in purchasing decisions, particularly among &lt;b&gt;individual consumers&lt;/b&gt; and &lt;b&gt;commercial fleets&lt;/b&gt; . Innovations in &lt;b&gt;easy-to-install bedliner systems&lt;/b&gt; , such as &lt;b&gt;snap-in drop-in liners&lt;/b&gt; or self-applied roll-on products, are gaining traction. These products allow consumers to install the liners themselves, reducing costs and installation time. The demand for &lt;b&gt;do-it-yourself (DIY)&lt;/b&gt; solutions is increasing, driven by consumers' desire for more affordable options and increased control over the customization process.&lt;/p&gt;&lt;/li&gt;
&lt;li&gt;&lt;p&gt;&lt;b&gt;Durability Improvements&lt;/b&gt; As consumers seek long-lasting, high-performance products, there has been a strong emphasis on improving the &lt;b&gt;lifespan&lt;/b&gt; and &lt;b&gt;durability&lt;/b&gt; of truck bedliners. Advancements in polymer technologies are allowing manufacturers to produce bedliners that not only resist dents and scratches but also provide better protection against extreme weather conditions, including freezing temperatures and intense heat. This is particularly beneficial in regions with harsh climates.&lt;/p&gt;&lt;/li&gt;
&lt;/ul&gt;
&lt;p&gt;&lt;b&gt;Expert Insights on Future Impact&lt;/b&gt;&lt;/p&gt;
&lt;p&gt;&lt;i&gt;The demand for eco-friendly and customizable truck bedliners is expected to continue growing, especially as truck owners increasingly prioritize sustainability and personalized aesthetics. This trend is likely to lead to further innovation in the materials used in bedliner production, along with a shift towards more versatile, user-friendly products.&lt;/i&gt;&lt;/p&gt;
&lt;p&gt;Furthermore, the &lt;b&gt;increased adoption of spray-on technologies&lt;/b&gt; will likely reshape the competitive dynamics of the market, as companies that can offer highly customizable, durable solutions with added protection features are set to capture a larger share of the market. The entry of &lt;b&gt;smart bedliners&lt;/b&gt; could also mark a turning point in how truck bedliners are perceived and utilized, opening doors for cross-industry collaboration between automotive companies and technology developers.&lt;/p&gt;
&lt;p&gt;&lt;i&gt;In conclusion, technological advances are driving the Truck Bedliners Market toward greater customization, durability, and eco-friendliness, positioning it as a dynamic and increasingly competitive industry.&lt;/i&gt;&lt;/p&gt;
&lt;h2&gt;&lt;strong&gt;Competitive Intelligence And Benchmarking&lt;/strong&gt;&lt;/h2&gt;
&lt;p&gt;The &lt;b&gt;Truck Bedliners Market&lt;/b&gt; is highly competitive, with key players constantly innovating to meet evolving consumer demands and differentiate their products. Market leaders have leveraged both technological advancements and strategic partnerships to strengthen their market position. Below, we analyze the strategies of the most influential players in this market, focusing on their approach to pricing, innovation, and global reach.&lt;/p&gt;
&lt;p&gt;&lt;b&gt;Key Players and Their Strategies&lt;/b&gt;&lt;/p&gt;
&lt;ul&gt;
&lt;li&gt;&lt;p&gt;&lt;b&gt;LINE-X&lt;/b&gt; &lt;b&gt;LINE-X&lt;/b&gt; is one of the dominant players in the truck bedliner industry, renowned for its high-quality spray-on bedliner products. The company focuses on offering &lt;b&gt;customizable solutions&lt;/b&gt; , with options for various colors and finishes to meet consumer preferences. LINE-X has also established a strong &lt;b&gt;global presence&lt;/b&gt; , with numerous franchises across North America, Europe, and the Asia Pacific region.&lt;/p&gt;&lt;/li&gt;
&lt;li&gt;&lt;p&gt;&lt;b&gt;Strategy&lt;/b&gt; : LINE-X emphasizes the &lt;b&gt;premium quality&lt;/b&gt; of its products, offering superior durability and protection. The company also focuses on providing excellent customer service through its extensive network of licensed installers.&lt;/p&gt;&lt;/li&gt;
&lt;li&gt;&lt;p&gt;&lt;b&gt;Innovation&lt;/b&gt; : LINE-X is continuously innovating its spray-on technologies, enhancing &lt;b&gt;UV resistance&lt;/b&gt; , &lt;b&gt;abrasion resistance&lt;/b&gt; , and &lt;b&gt;impact protection&lt;/b&gt; .&lt;/p&gt;&lt;/li&gt;
&lt;li&gt;&lt;p&gt;&lt;b&gt;Global Reach&lt;/b&gt; : LINE-X has a robust franchise model, making its products accessible in various markets, particularly in the U.S. and expanding in Europe and Asia.&lt;/p&gt;&lt;/li&gt;
&lt;li&gt;&lt;p&gt;&lt;b&gt;Rhino Linings&lt;/b&gt; &lt;b&gt;Rhino Linings&lt;/b&gt; is another leading provider of spray-on bedliners, known for its &lt;b&gt;high-performance coating solutions&lt;/b&gt; . Rhino Linings has a reputation for its &lt;b&gt;durability&lt;/b&gt; and &lt;b&gt;environmentally friendly products&lt;/b&gt; . The company also caters to both individual truck owners and &lt;b&gt;commercial fleet operators&lt;/b&gt; , making it a versatile choice in the market.&lt;/p&gt;&lt;/li&gt;
&lt;li&gt;&lt;p&gt;&lt;b&gt;Strategy&lt;/b&gt; : Rhino Linings has built a strong brand presence based on its &lt;b&gt;premium spray-on bedliners&lt;/b&gt; . It promotes the long-lasting performance of its products and emphasizes environmentally sustainable formulations.&lt;/p&gt;&lt;/li&gt;
&lt;li&gt;&lt;p&gt;&lt;b&gt;Innovation&lt;/b&gt; : Rhino Linings focuses on developing &lt;b&gt;eco-friendly bedliners&lt;/b&gt; using non-toxic materials, meeting increasing demand for sustainable products.&lt;/p&gt;&lt;/li&gt;
&lt;li&gt;&lt;p&gt;&lt;b&gt;Global Reach&lt;/b&gt; : Rhino Linings operates through a combination of &lt;b&gt;direct installations&lt;/b&gt; and a &lt;b&gt;franchise model&lt;/b&gt; that spans across North America, Latin America, Europe, and parts of Asia.&lt;/p&gt;&lt;/li&gt;
&lt;li&gt;&lt;p&gt;&lt;b&gt;Herculiner&lt;/b&gt; &lt;b&gt;Herculiner&lt;/b&gt; primarily offers &lt;b&gt;roll-on bedliners&lt;/b&gt; , a more affordable alternative to spray-on products. Known for its &lt;b&gt;DIY appeal&lt;/b&gt; , Herculiner is a go-to brand for cost-conscious consumers who prefer a hands-on installation experience.&lt;/p&gt;&lt;/li&gt;
&lt;li&gt;&lt;p&gt;&lt;b&gt;Strategy&lt;/b&gt; : Herculiner's value proposition is centered around &lt;b&gt;affordability&lt;/b&gt; and &lt;b&gt;ease of use&lt;/b&gt; . It targets individuals who want high-quality protection without the need for professional installation.&lt;/p&gt;&lt;/li&gt;
&lt;li&gt;&lt;p&gt;&lt;b&gt;Innovation&lt;/b&gt; : Herculiner focuses on improving the &lt;b&gt;ease of application&lt;/b&gt; with innovative formulations that enhance &lt;b&gt;adhesion&lt;/b&gt; and &lt;b&gt;weather resistance&lt;/b&gt; .&lt;/p&gt;&lt;/li&gt;
&lt;li&gt;&lt;p&gt;&lt;b&gt;Global Reach&lt;/b&gt; : Herculiner has a strong market presence in North America and is expanding into international markets through partnerships with major retail outlets.&lt;/p&gt;&lt;/li&gt;
&lt;li&gt;&lt;p&gt;&lt;b&gt;TruckBedLiner.com (Penda Corporation)&lt;/b&gt; &lt;b&gt;Penda Corporation&lt;/b&gt; , with its &lt;b&gt;TruckBedLiner.com&lt;/b&gt; brand, offers both &lt;b&gt;drop-in&lt;/b&gt; and &lt;b&gt;spray-on bedliners&lt;/b&gt; , focusing on providing a variety of options for truck owners. Penda is known for its &lt;b&gt;affordable drop-in bedliners&lt;/b&gt; that offer good protection at a lower price point.&lt;/p&gt;&lt;/li&gt;
&lt;li&gt;&lt;p&gt;&lt;b&gt;Strategy&lt;/b&gt; : Penda’s strategy revolves around &lt;b&gt;value for money&lt;/b&gt; and providing a range of products that cater to different customer segments, from budget-conscious individual consumers to commercial fleets.&lt;/p&gt;&lt;/li&gt;
&lt;li&gt;&lt;p&gt;&lt;b&gt;Innovation&lt;/b&gt; : Penda is investing in the development of &lt;b&gt;eco-friendly&lt;/b&gt; and &lt;b&gt;lightweight&lt;/b&gt; drop-in bedliners that do not compromise on durability.&lt;/p&gt;&lt;/li&gt;
&lt;li&gt;&lt;p&gt;&lt;b&gt;Global Reach&lt;/b&gt; : Penda's products are widely distributed in North America and are expanding in Europe, thanks to their established relationships with retail distributors.&lt;/p&gt;&lt;/li&gt;
&lt;li&gt;&lt;p&gt;&lt;b&gt;Polyurea Coatings International&lt;/b&gt; &lt;b&gt;Polyurea Coatings International&lt;/b&gt; specializes in &lt;b&gt;high-end polyurea spray-on bedliners&lt;/b&gt; , known for their superior durability and resistance to extreme conditions. This company targets &lt;b&gt;high-performance&lt;/b&gt; needs, particularly for commercial operators requiring rugged protection for their trucks.&lt;/p&gt;&lt;/li&gt;
&lt;li&gt;&lt;p&gt;&lt;b&gt;Strategy&lt;/b&gt; : Polyurea Coatings International emphasizes &lt;b&gt;premium product offerings&lt;/b&gt; with a focus on the &lt;b&gt;heavy-duty commercial market&lt;/b&gt; . Their products are often customized for specific industrial applications.&lt;/p&gt;&lt;/li&gt;
&lt;li&gt;&lt;p&gt;&lt;b&gt;Innovation&lt;/b&gt; : The company focuses on &lt;b&gt;advanced polyurea formulations&lt;/b&gt; that provide exceptional &lt;b&gt;abrasion resistance&lt;/b&gt; and &lt;b&gt;flexibility&lt;/b&gt; under extreme conditions.&lt;/p&gt;&lt;/li&gt;
&lt;li&gt;&lt;p&gt;&lt;b&gt;Global Reach&lt;/b&gt; : The company has a niche presence in North America and is expanding into other industrial markets globally.&lt;/p&gt;&lt;/li&gt;
&lt;/ul&gt;
&lt;p&gt;&lt;b&gt;Competitive Dynamics and Market Position&lt;/b&gt;&lt;/p&gt;
&lt;ul&gt;
&lt;li&gt;&lt;p&gt;&lt;b&gt;Market Leaders&lt;/b&gt; : &lt;b&gt;LINE-X&lt;/b&gt; and &lt;b&gt;Rhino Linings&lt;/b&gt; dominate the market for spray-on bedliners, leveraging their strong brand recognition, widespread distribution networks, and continuous innovation in product performance. Both brands maintain a competitive edge through &lt;b&gt;high-quality offerings&lt;/b&gt; and &lt;b&gt;global reach&lt;/b&gt; , particularly in North America and Europe.&lt;/p&gt;&lt;/li&gt;
&lt;li&gt;&lt;p&gt;&lt;b&gt;Affordable Alternatives&lt;/b&gt; : &lt;b&gt;Herculiner&lt;/b&gt; and &lt;b&gt;Penda Corporation&lt;/b&gt; target more price-sensitive consumers, with &lt;b&gt;drop-in bedliners&lt;/b&gt; and &lt;b&gt;DIY solutions&lt;/b&gt; . While these brands are not as performance-oriented as LINE-X and Rhino Linings, they have carved out a solid niche, especially in markets where cost efficiency is prioritized.&lt;/p&gt;&lt;/li&gt;
&lt;li&gt;&lt;p&gt;&lt;b&gt;Technological Innovators&lt;/b&gt; : Companies like &lt;b&gt;Polyurea Coatings International&lt;/b&gt; are focusing on &lt;b&gt;premium, industrial-grade solutions&lt;/b&gt; for heavy-duty users, emphasizing the extreme durability of their bedliners. This positions them as a go-to brand for commercial fleets and industries that require superior performance under tough conditions.&lt;/p&gt;&lt;/li&gt;
&lt;li&gt;&lt;p&gt;&lt;b&gt;Emerging Trends&lt;/b&gt; : The rise of &lt;b&gt;eco-friendly products&lt;/b&gt; and &lt;b&gt;customizable aesthetics&lt;/b&gt; is shaping the competitive landscape, with all major players responding by incorporating more &lt;b&gt;sustainable materials&lt;/b&gt; and offering &lt;b&gt;personalization options&lt;/b&gt; .&lt;/p&gt;&lt;/li&gt;
&lt;/ul&gt;
&lt;p&gt;&lt;b&gt;Strategic Takeaways&lt;/b&gt;&lt;/p&gt;
&lt;ul&gt;
&lt;li&gt;&lt;p&gt;The &lt;b&gt;high-end segment&lt;/b&gt; , driven by &lt;b&gt;spray-on bedliners&lt;/b&gt; and &lt;b&gt;premium coatings&lt;/b&gt; , continues to grow, particularly among consumers looking for durability, customization, and long-term protection.&lt;/p&gt;&lt;/li&gt;
&lt;li&gt;&lt;p&gt;The &lt;b&gt;affordable alternatives&lt;/b&gt; segment remains strong, with brands like &lt;b&gt;Herculiner&lt;/b&gt; appealing to budget-conscious buyers seeking DIY solutions.&lt;/p&gt;&lt;/li&gt;
&lt;li&gt;&lt;p&gt;&lt;b&gt;Sustainability&lt;/b&gt; is becoming a key differentiator, with leading brands exploring &lt;b&gt;eco-friendly formulations&lt;/b&gt; and &lt;b&gt;recycled materials&lt;/b&gt; to attract environmentally-conscious consumers.&lt;/p&gt;&lt;/li&gt;
&lt;/ul&gt;
&lt;p&gt;&lt;i&gt;In conclusion, the competitive landscape of the truck bedliner market is characterized by a blend of innovation, price sensitivity, and specialization. Key players are focusing on product&lt;/i&gt; &lt;i&gt;differentiation through quality, technological advancements, and expanding market presence to maintain and enhance their positions.&lt;/i&gt;&lt;/p&gt;
&lt;h2&gt;&lt;strong&gt;Regional Landscape And Adoption Outlook&lt;/strong&gt;&lt;/h2&gt;
&lt;p&gt;The &lt;b&gt;Truck Bedliners Market&lt;/b&gt; exhibits varied growth dynamics across different regions, with each region exhibiting distinct preferences, market drivers, and challenges. The adoption of truck bedliners is influenced by factors such as regional vehicle preferences, climate, consumer purchasing power, and regulatory environments. Below is an analysis of the key regions shaping the market and their future outlook.&lt;/p&gt;
&lt;p&gt;&lt;b&gt;North America&lt;/b&gt;&lt;/p&gt;
&lt;p&gt;&lt;b&gt;North America&lt;/b&gt; remains the dominant region in the truck bedliner market, driven by the &lt;b&gt;high demand for pickup trucks&lt;/b&gt; in countries like the United States and Canada. Pickup trucks are immensely popular in both personal and commercial sectors, making truck bedliners a must-have accessory for truck owners. This demand is further fueled by the growing awareness about vehicle protection and the need to maintain the resale value of trucks.&lt;/p&gt;
&lt;ul&gt;
&lt;li&gt;&lt;p&gt;&lt;b&gt;Key Drivers&lt;/b&gt; : The high penetration of pickup trucks in North America is the leading factor propelling the demand for truck bedliners. Additionally, the &lt;b&gt;strong aftermarket presence&lt;/b&gt; of key players such as &lt;b&gt;LINE-X&lt;/b&gt; and &lt;b&gt;Rhino Linings&lt;/b&gt; further stimulates growth. The &lt;b&gt;prevalence of DIY culture&lt;/b&gt; in the U.S. also supports the growth of roll-on and drop-in bedliners.&lt;/p&gt;&lt;/li&gt;
&lt;li&gt;&lt;p&gt;&lt;b&gt;Growth Prospects&lt;/b&gt; : The region will continue to witness stable growth in the truck bedliner market due to the consistent demand for high-quality and durable bedliners. Moreover, as truck owners increasingly seek &lt;b&gt;customized protection&lt;/b&gt; (such as color and texture options), &lt;b&gt;spray-on bedliners&lt;/b&gt; are expected to gain further traction.&lt;/p&gt;&lt;/li&gt;
&lt;li&gt;&lt;p&gt;&lt;b&gt;Challenges&lt;/b&gt; : Despite the strong growth, the high cost of premium &lt;b&gt;spray-on bedliners&lt;/b&gt; may deter budget-conscious consumers. However, the growing availability of &lt;b&gt;affordable alternatives&lt;/b&gt; may mitigate this challenge.&lt;/p&gt;&lt;/li&gt;
&lt;/ul&gt;
&lt;p&gt;&lt;b&gt;Europe&lt;/b&gt;&lt;/p&gt;
&lt;p&gt;&lt;b&gt;Europe&lt;/b&gt; is an emerging market with strong potential for growth, particularly in &lt;b&gt;western European countries&lt;/b&gt; like Germany, the U.K., and France, where the popularity of pickup trucks is steadily increasing. The &lt;b&gt;increased adoption of pickup trucks&lt;/b&gt; for both personal and commercial use, particularly in industries like construction and agriculture, is driving demand for bedliners.&lt;/p&gt;
&lt;ul&gt;
&lt;li&gt;&lt;p&gt;&lt;b&gt;Key Drivers&lt;/b&gt; : The growing awareness of the need for &lt;b&gt;vehicle maintenance&lt;/b&gt; and protection, along with rising truck sales, are the major factors pushing the demand for bedliners in Europe. Additionally, &lt;b&gt;regulations promoting sustainability&lt;/b&gt; and the increasing availability of &lt;b&gt;eco-friendly bedliners&lt;/b&gt; are also contributing to market growth.&lt;/p&gt;&lt;/li&gt;
&lt;li&gt;&lt;p&gt;&lt;b&gt;Growth Prospects&lt;/b&gt; : The shift towards more &lt;b&gt;environmentally friendly products&lt;/b&gt; and the rise of &lt;b&gt;premium customizations&lt;/b&gt; will support further growth in the region. &lt;b&gt;Spray-on bedliners&lt;/b&gt; are expected to grow in popularity as more consumers prioritize durability and long-term vehicle protection.&lt;/p&gt;&lt;/li&gt;
&lt;li&gt;&lt;p&gt;&lt;b&gt;Challenges&lt;/b&gt; : While Europe has a growing demand for pickup trucks, it remains a smaller market compared to North America. Additionally, &lt;b&gt;consumer education&lt;/b&gt; regarding the benefits of truck bedliners is still developing in some countries, which may impact market growth.&lt;/p&gt;&lt;/li&gt;
&lt;/ul&gt;
&lt;p&gt;&lt;b&gt;Asia Pacific&lt;/b&gt;&lt;/p&gt;
&lt;p&gt;The &lt;b&gt;Asia Pacific&lt;/b&gt; region is expected to experience the fastest growth in the truck bedliner market, driven by the rising &lt;b&gt;demand for pickup trucks&lt;/b&gt; in countries like China, India, and Australia. As these markets expand, more consumers and businesses are opting for &lt;b&gt;pickup trucks&lt;/b&gt; , particularly for commercial applications.&lt;/p&gt;
&lt;ul&gt;
&lt;li&gt;&lt;p&gt;&lt;b&gt;Key Drivers&lt;/b&gt; : The increasing &lt;b&gt;economic development&lt;/b&gt; in countries like China and India is contributing to the rise of the &lt;b&gt;middle class&lt;/b&gt; , which in turn drives the demand for vehicles, including pickup trucks. &lt;b&gt;Growing commercial vehicle fleets&lt;/b&gt; in construction, agriculture, and logistics also boosts the demand for truck bedliners.&lt;/p&gt;&lt;/li&gt;
&lt;li&gt;&lt;p&gt;&lt;b&gt;Growth Prospects&lt;/b&gt; : The rising popularity of pickup trucks, combined with expanding disposable incomes, makes Asia Pacific a lucrative market for truck bedliner suppliers. The &lt;b&gt;shift towards eco-friendly products&lt;/b&gt; and &lt;b&gt;customized solutions&lt;/b&gt; will drive market expansion in the region, particularly in &lt;b&gt;urbanized areas&lt;/b&gt; .&lt;/p&gt;&lt;/li&gt;
&lt;li&gt;&lt;p&gt;&lt;b&gt;Challenges&lt;/b&gt; : Despite strong growth prospects, the adoption rate of pickup trucks in &lt;b&gt;rural areas&lt;/b&gt; may limit the potential in some countries. Moreover, &lt;b&gt;price sensitivity&lt;/b&gt; is a major consideration in developing markets, where consumers may opt for less expensive bedliner solutions.&lt;/p&gt;&lt;/li&gt;
&lt;/ul&gt;
&lt;p&gt;&lt;b&gt;Latin America&lt;/b&gt;&lt;/p&gt;
&lt;p&gt;The &lt;b&gt;Latin American&lt;/b&gt; market for truck bedliners is steadily growing, particularly in &lt;b&gt;Brazil&lt;/b&gt; and &lt;b&gt;Mexico&lt;/b&gt; , where pickup trucks are popular for both personal use and commercial applications. The &lt;b&gt;increasing popularity of light commercial vehicles&lt;/b&gt; is contributing to the demand for truck bedliners, especially in urban areas.&lt;/p&gt;
&lt;ul&gt;
&lt;li&gt;&lt;p&gt;&lt;b&gt;Key Drivers&lt;/b&gt; : The rising &lt;b&gt;demand for durable and cost-effective truck bedliners&lt;/b&gt; in light commercial vehicles is a key driver. Additionally, the expansion of retail and aftermarket services in countries like Brazil and Mexico supports market growth.&lt;/p&gt;&lt;/li&gt;
&lt;li&gt;&lt;p&gt;&lt;b&gt;Growth Prospects&lt;/b&gt; : As the Latin American market expands, more truck owners will prioritize &lt;b&gt;vehicle protection&lt;/b&gt; , driving demand for truck bedliners. Affordable options such as &lt;b&gt;drop-in bedliners&lt;/b&gt; are expected to gain traction in this region.&lt;/p&gt;&lt;/li&gt;
&lt;li&gt;&lt;p&gt;&lt;b&gt;Challenges&lt;/b&gt; : Economic challenges, particularly in regions facing fluctuating oil prices, may impact the overall demand for pickup trucks and accessories like bedliners. &lt;b&gt;Consumer education&lt;/b&gt; about the benefits of bedliners is also still in its early stages in some areas.&lt;/p&gt;&lt;/li&gt;
&lt;/ul&gt;
&lt;p&gt;&lt;b&gt;Middle East and Africa&lt;/b&gt;&lt;/p&gt;
&lt;p&gt;The &lt;b&gt;Middle East and Africa (MEA)&lt;/b&gt; region is a smaller but growing market for truck bedliners. Pickup trucks are popular in countries like Saudi Arabia, the UAE, and South Africa, where they are used in commercial industries such as construction, agriculture, and mining.&lt;/p&gt;
&lt;ul&gt;
&lt;li&gt;&lt;p&gt;&lt;b&gt;Key Drivers&lt;/b&gt; : The demand for trucks in the MEA region is largely driven by industries that require heavy-duty vehicles for rugged conditions. Additionally, &lt;b&gt;off-road vehicles&lt;/b&gt; are commonly used in regions like the UAE, contributing to the growth of bedliners designed for &lt;b&gt;extreme conditions&lt;/b&gt; .&lt;/p&gt;&lt;/li&gt;
&lt;li&gt;&lt;p&gt;&lt;b&gt;Growth Prospects&lt;/b&gt; : The market for truck bedliners in this region is expected to grow due to the increasing use of pickup trucks in both personal and commercial sectors. &lt;b&gt;Premium bedliner products&lt;/b&gt; designed for extreme durability will likely see increased adoption.&lt;/p&gt;&lt;/li&gt;
&lt;li&gt;&lt;p&gt;&lt;b&gt;Challenges&lt;/b&gt; : The market for truck bedliners remains &lt;b&gt;underdeveloped&lt;/b&gt; in many African countries due to lower vehicle penetration. However, &lt;b&gt;urbanization&lt;/b&gt; and &lt;b&gt;infrastructure development&lt;/b&gt; in key countries will likely spur growth.&lt;/p&gt;&lt;/li&gt;
&lt;/ul&gt;
&lt;p&gt;&lt;b&gt;Regional Market Outlook&lt;/b&gt;&lt;/p&gt;
&lt;ul&gt;
&lt;li&gt;&lt;p&gt;&lt;b&gt;North America&lt;/b&gt; remains the largest market due to the high penetration of pickup trucks and robust aftermarket services.&lt;/p&gt;&lt;/li&gt;
&lt;li&gt;&lt;p&gt;&lt;b&gt;Asia Pacific&lt;/b&gt; holds the greatest potential for growth, driven by expanding truck sales in China, India, and other emerging markets.&lt;/p&gt;&lt;/li&gt;
&lt;li&gt;&lt;p&gt;&lt;b&gt;Europe&lt;/b&gt; and &lt;b&gt;Latin America&lt;/b&gt; will see steady growth, particularly in countries where truck ownership is increasing.&lt;/p&gt;&lt;/li&gt;
&lt;li&gt;&lt;p&gt;&lt;b&gt;Middle East and Africa&lt;/b&gt; presents niche growth opportunities, particularly in commercial sectors and off-road vehicles.&lt;/p&gt;&lt;/li&gt;
&lt;/ul&gt;
&lt;p&gt;&lt;i&gt;In conclusion, the Truck Bedliners Market is poised for strong regional growth, with North America maintaining its leadership position. However, significant opportunities exist in Asia Pacific, Latin America, and the Middle East &amp; Africa, driven by rising truck sales, increasing awareness, and infrastructure development.&lt;/i&gt;&lt;/p&gt;
&lt;h2&gt;&lt;strong&gt;End-User Dynamics And Use Case&lt;/strong&gt;&lt;/h2&gt;
&lt;p&gt;The &lt;b&gt;Truck Bedliners Market&lt;/b&gt; serves a wide range of end-users, from individual consumers to commercial fleets, each with distinct needs, preferences, and purchasing behaviors . Understanding the specific demands of these segments helps to tailor marketing and product development strategies, positioning bedliner manufacturers to better meet the varied requirements of their customer base.&lt;/p&gt;
&lt;p&gt;&lt;b&gt;End-User Segments&lt;/b&gt;&lt;/p&gt;
&lt;ul&gt;
&lt;li&gt;&lt;p&gt;&lt;b&gt;Individual Consumers&lt;/b&gt; Individual consumers represent the largest segment of the truck bedliner market, driven by the increasing popularity of pickup trucks as personal vehicles. Truck owners often seek bedliners to &lt;b&gt;protect their vehicle beds from wear and tear&lt;/b&gt; caused by everyday use, such as hauling furniture, tools, or recreational equipment. These consumers typically prioritize &lt;b&gt;durability&lt;/b&gt; , &lt;b&gt;ease of installation&lt;/b&gt; , and &lt;b&gt;aesthetic appeal&lt;/b&gt; when choosing bedliner products.&lt;/p&gt;&lt;/li&gt;
&lt;li&gt;&lt;p&gt;&lt;b&gt;Key Needs&lt;/b&gt; : Protection against scratches, dents, and weathering; personalized aesthetics (e.g., custom colors or textures); affordable yet durable options.&lt;/p&gt;&lt;/li&gt;
&lt;li&gt;&lt;p&gt;&lt;b&gt;Buying&lt;/b&gt; &lt;b&gt;Behavior&lt;/b&gt; : Individual consumers are typically more &lt;b&gt;</t>
        </is>
      </c>
      <c r="D42" t="inlineStr">
        <is>
          <t>price-sensitive&lt;/b&gt; compared to commercial users, with a growing preference for &lt;b&gt;DIY installation&lt;/b&gt; products like &lt;b&gt;roll-on&lt;/b&gt; and &lt;b&gt;drop-in liners&lt;/b&gt; .&lt;/p&gt;&lt;/li&gt;
&lt;li&gt;&lt;p&gt;&lt;b&gt;Commercial Fleets&lt;/b&gt; Commercial fleet operators, particularly in industries such as &lt;b&gt;construction&lt;/b&gt; , &lt;b&gt;agriculture&lt;/b&gt; , and &lt;b&gt;logistics&lt;/b&gt; , represent a significant portion of the truck bedliner market. These operators rely on &lt;b&gt;high-performance, long-lasting bedliners&lt;/b&gt; to ensure their trucks remain in good condition while transporting heavy, rugged, or abrasive materials. Commercial fleets often prioritize &lt;b&gt;industrial-grade bedliners&lt;/b&gt; that provide superior durability and &lt;b&gt;impact resistance&lt;/b&gt; .&lt;/p&gt;&lt;/li&gt;
&lt;li&gt;&lt;p&gt;&lt;b&gt;Key Needs&lt;/b&gt; : High durability for heavy-duty use; long-lasting protection; products that can withstand extreme conditions.&lt;/p&gt;&lt;/li&gt;
&lt;li&gt;&lt;p&gt;&lt;b&gt;Buying&lt;/b&gt; &lt;b&gt;Behavior&lt;/b&gt; : Commercial operators are willing to invest in &lt;b&gt;premium products&lt;/b&gt; that offer long-term protection and reliability, such as &lt;b&gt;spray-on bedliners&lt;/b&gt; or &lt;b&gt;heavy-duty drop-in solutions&lt;/b&gt; .&lt;/p&gt;&lt;/li&gt;
&lt;li&gt;&lt;p&gt;&lt;b&gt;OEM Manufacturers&lt;/b&gt; Original Equipment Manufacturers (OEMs) are another critical end-user segment. Truck manufacturers, such as &lt;b&gt;Ford&lt;/b&gt; , &lt;b&gt;Ram&lt;/b&gt; , and &lt;b&gt;Chevrolet&lt;/b&gt; , often provide &lt;b&gt;factory-installed bedliners&lt;/b&gt; as an optional or standard feature in their trucks. These OEMs partner with bedliner manufacturers to offer &lt;b&gt;custom-fit&lt;/b&gt; , &lt;b&gt;durable&lt;/b&gt; bedliners that match their vehicle specifications.&lt;/p&gt;&lt;/li&gt;
&lt;li&gt;&lt;p&gt;&lt;b&gt;Key Needs&lt;/b&gt; : Seamless integration with truck models; high-quality, durable materials; a strong brand association.&lt;/p&gt;&lt;/li&gt;
&lt;li&gt;&lt;p&gt;&lt;b&gt;Buying&lt;/b&gt; &lt;b&gt;Behavior&lt;/b&gt; : OEMs typically seek &lt;b&gt;long-term partnerships&lt;/b&gt; with bedliner suppliers who can meet their stringent quality standards and &lt;b&gt;provide consistent supply&lt;/b&gt; for their manufacturing processes.&lt;/p&gt;&lt;/li&gt;
&lt;li&gt;&lt;p&gt;&lt;b&gt;Distributors and Retailers&lt;/b&gt; Retailers and distributors, including companies like &lt;b&gt;AutoZone&lt;/b&gt; and &lt;b&gt;Advance Auto Parts&lt;/b&gt; , play a significant role in the &lt;b&gt;aftermarket segment&lt;/b&gt; . They cater to both individual consumers and commercial buyers, offering a variety of truck bedliner options through physical stores and &lt;b&gt;e-commerce platforms&lt;/b&gt; .&lt;/p&gt;&lt;/li&gt;
&lt;li&gt;&lt;p&gt;&lt;b&gt;Key Needs&lt;/b&gt; : A diverse range of products to cater to different customer segments; competitive pricing and reliable product supply.&lt;/p&gt;&lt;/li&gt;
&lt;li&gt;&lt;p&gt;&lt;b&gt;Buying&lt;/b&gt; &lt;b&gt;Behavior&lt;/b&gt; : Retailers and distributors tend to stock &lt;b&gt;well-established brands&lt;/b&gt; such as &lt;b&gt;LINE-X&lt;/b&gt; and &lt;b&gt;Rhino Linings&lt;/b&gt; , while also seeking out &lt;b&gt;new entrants&lt;/b&gt; offering affordable or innovative bedliner solutions.&lt;/p&gt;&lt;/li&gt;
&lt;/ul&gt;
&lt;p&gt;&lt;b&gt;Use Case Highlight&lt;/b&gt;&lt;/p&gt;
&lt;p&gt;&lt;b&gt;Scenario: Commercial Fleet in the U.S. Construction Industry&lt;/b&gt;&lt;/p&gt;
&lt;p&gt;A large construction company in the United States operates a fleet of 50 pickup trucks, used primarily for hauling materials such as gravel, sand, and construction equipment. These trucks are exposed to rough conditions, with beds often scratched and damaged by the materials they carry. The company decided to invest in &lt;b&gt;premium spray-on bedliners&lt;/b&gt; for its entire fleet to improve truck durability, reduce maintenance costs, and extend the lifespan of its vehicles.&lt;/p&gt;
&lt;ul&gt;
&lt;li&gt;&lt;p&gt;&lt;b&gt;Challenges&lt;/b&gt; : Prior to this investment, the trucks experienced &lt;b&gt;frequent repairs&lt;/b&gt; due to bed damage, leading to costly downtime and reduced operational efficiency.&lt;/p&gt;&lt;/li&gt;
&lt;li&gt;&lt;p&gt;&lt;b&gt;Solution&lt;/b&gt; : The company chose &lt;b&gt;spray-on bedliners&lt;/b&gt; due to their superior protection against abrasions, impact, and harsh weather. &lt;b&gt;LINE-X&lt;/b&gt; was selected for its &lt;b&gt;high-&lt;/b&gt; &lt;b&gt;performance coating&lt;/b&gt; , which offered enhanced &lt;b&gt;chemical resistance&lt;/b&gt; , making it ideal for the tough environments in which the trucks operated.&lt;/p&gt;&lt;/li&gt;
&lt;li&gt;&lt;p&gt;&lt;b&gt;Results&lt;/b&gt; : After applying the bedliners, the company reported a &lt;b&gt;40% reduction in truck bed damage&lt;/b&gt; over the first year. The trucks' lifespan was extended, and the company saw fewer repairs related to bed wear. This led to a significant reduction in overall maintenance costs, and truck downtime was minimized, improving fleet productivity.&lt;/p&gt;&lt;/li&gt;
&lt;/ul&gt;
&lt;p&gt;&lt;i&gt;This use case highlights how&lt;/i&gt; &lt;b&gt;&lt;i&gt;commercial fleets&lt;/i&gt;&lt;/b&gt; &lt;i&gt;benefit from investing in high-quality truck bedliners. For industries that rely on pickup trucks for heavy-duty tasks, bedliners offer a cost-effective solution to preserve vehicle integrity, reduce repair costs, and maintain operational efficiency.&lt;/i&gt;&lt;/p&gt;
&lt;p&gt;&lt;b&gt;Conclusion&lt;/b&gt;&lt;/p&gt;
&lt;p&gt;The truck bedliner market serves a diverse range of end-users, each with specific requirements. &lt;b&gt;Individual consumers&lt;/b&gt; focus on &lt;b&gt;affordability&lt;/b&gt; and &lt;b&gt;aesthetics&lt;/b&gt; , while &lt;b&gt;commercial fleet operators&lt;/b&gt; prioritize &lt;b&gt;durability&lt;/b&gt; and &lt;b&gt;high-performance coatings&lt;/b&gt; for heavy-duty applications. &lt;b&gt;OEMs&lt;/b&gt; and &lt;b&gt;distributors&lt;/b&gt; play crucial roles in expanding market access, particularly through partnerships and retail channels. Understanding these different dynamics is essential for bedliner manufacturers aiming to capture and expand their market share.&lt;/p&gt;
&lt;h2&gt;&lt;strong&gt;Recent Developments + Opportunities &amp; Restraints&lt;/strong&gt;&lt;/h2&gt;
&lt;h2&gt;&lt;strong&gt;Recent Developments&lt;/strong&gt;&lt;/h2&gt;
&lt;h2&gt;&lt;strong&gt;Recent Developments&lt;/strong&gt;&lt;/h2&gt;
&lt;ul&gt;
&lt;li&gt;&lt;p&gt;&lt;b&gt;LINE-X Expands Its Mobile Spray-On Service&lt;/b&gt; In 2024, &lt;b&gt;LINE-X&lt;/b&gt; launched a new &lt;b&gt;mobile spray-on bedliner service&lt;/b&gt; in major U.S. cities. This expansion allows truck owners to have their vehicles coated with high-quality bedliners without the need to visit a service center . The convenience of this service is driving the adoption of &lt;b&gt;spray-on bedliners&lt;/b&gt; , particularly among individual consumers who prefer hassle-free installations at their location.&lt;/p&gt;&lt;/li&gt;
&lt;li&gt;&lt;p&gt;&lt;b&gt;Rhino Linings Introduces Eco-Friendly Bedliner Options&lt;/b&gt; In 2023, &lt;b&gt;Rhino Linings&lt;/b&gt; unveiled a new line of &lt;b&gt;eco-friendly bedliners&lt;/b&gt; , made from &lt;b&gt;recycled plastic&lt;/b&gt; and &lt;b&gt;non-toxic chemicals&lt;/b&gt; . These environmentally-conscious bedliners have been well-received by consumers looking for sustainable alternatives. This product innovation has positioned Rhino Linings as a leader in the &lt;b&gt;eco-friendly&lt;/b&gt; bedliner space, attracting both eco-conscious truck owners and commercial fleet operators.&lt;/p&gt;&lt;/li&gt;
&lt;li&gt;&lt;p&gt;&lt;b&gt;Herculiner&lt;/b&gt; &lt;b&gt;Partners with Major Retailers&lt;/b&gt; In 2023, &lt;b&gt;Herculiner&lt;/b&gt; expanded its distribution network by partnering with &lt;b&gt;Home Depot&lt;/b&gt; and &lt;b&gt;Walmart&lt;/b&gt; to offer its &lt;b&gt;roll-on bedliners&lt;/b&gt; to a larger audience. This collaboration allows the brand to reach a broader consumer base, particularly in &lt;b&gt;DIY markets&lt;/b&gt; , where customers are looking for easy-to-apply and cost-effective solutions.&lt;/p&gt;&lt;/li&gt;
&lt;li&gt;&lt;p&gt;&lt;b&gt;Polyurea Coatings International Receives New Industrial Contracts&lt;/b&gt; In 2024, &lt;b&gt;Polyurea Coatings International&lt;/b&gt; secured several large contracts with &lt;b&gt;commercial fleets&lt;/b&gt; in the mining and construction sectors. These contracts involve supplying &lt;b&gt;high-end polyurea bedliners&lt;/b&gt; that offer superior protection against abrasions and heavy-duty use. This highlights the growing demand for &lt;b&gt;premium bedliner solutions&lt;/b&gt; in industrial applications.&lt;/p&gt;&lt;/li&gt;
&lt;li&gt;&lt;p&gt;&lt;b&gt;Penda Corporation Expands Product Line with New Drop-In Options&lt;/b&gt; &lt;b&gt;Penda Corporation&lt;/b&gt; introduced new &lt;b&gt;drop-in bedliner models&lt;/b&gt; in 2024, specifically designed for &lt;b&gt;light commercial vehicles&lt;/b&gt; . These new options focus on affordability and durability, catering to cost-conscious consumers and businesses in emerging markets like &lt;b&gt;Latin America&lt;/b&gt; and parts of &lt;b&gt;Asia Pacific&lt;/b&gt; .&lt;/p&gt;&lt;/li&gt;
&lt;/ul&gt;
&lt;p&gt;&lt;b&gt;Opportunities in the Market&lt;/b&gt;&lt;/p&gt;
&lt;ul&gt;
&lt;li&gt;&lt;p&gt;&lt;b&gt;Expansion in Emerging Markets&lt;/b&gt; The truck bedliner market holds significant growth potential in emerging markets, particularly in &lt;b&gt;Asia Pacific&lt;/b&gt; , &lt;b&gt;Latin America&lt;/b&gt; , and &lt;b&gt;Africa&lt;/b&gt; , where pickup truck adoption is on the rise. As these regions experience increasing urbanization and economic development, the demand for &lt;b&gt;durable truck accessories&lt;/b&gt; , including bedliners, will grow. Truck owners in these regions are becoming more aware of the need to protect their vehicles from wear and tear, presenting opportunities for both &lt;b&gt;premium and affordable&lt;/b&gt; bedliner solutions.&lt;/p&gt;&lt;/li&gt;
&lt;li&gt;&lt;p&gt;&lt;b&gt;Sustainability Trends&lt;/b&gt; As consumer preferences shift toward &lt;b&gt;eco-friendly products&lt;/b&gt; , there is a growing opportunity for manufacturers to capitalize on the demand for &lt;b&gt;sustainable bedliners&lt;/b&gt; . Innovations in &lt;b&gt;recycled materials&lt;/b&gt; and &lt;b&gt;non-toxic coatings&lt;/b&gt; present a chance for brands to differentiate themselves by offering &lt;b&gt;environmentally friendly&lt;/b&gt; alternatives. Brands that can offer &lt;b&gt;green solutions&lt;/b&gt; without compromising on performance are well-positioned to gain a competitive edge in the market.&lt;/p&gt;&lt;/li&gt;
&lt;li&gt;&lt;p&gt;&lt;b&gt;Technological Integration&lt;/b&gt; The future of the truck bedliner market may involve the integration of &lt;b&gt;smart technologies&lt;/b&gt; , such as &lt;b&gt;sensor-equipped bedliners&lt;/b&gt; that can monitor and report on the condition of the truck bed. These innovations could appeal to &lt;b&gt;commercial fleets&lt;/b&gt; that want to track wear and tear on their vehicles. The rise of &lt;b&gt;Internet of Things (IoT)&lt;/b&gt; technologies in the automotive industry may open new revenue streams for bedliner manufacturers by creating smarter, more connected products.&lt;/p&gt;&lt;/li&gt;
&lt;li&gt;&lt;p&gt;&lt;b&gt;Increased Focus on Customization&lt;/b&gt; As truck owners increasingly seek to personalize their vehicles, there is a significant opportunity for bedliner manufacturers to offer more &lt;b&gt;customizable&lt;/b&gt; products. Offering a range of colors , textures, and finishes for &lt;b&gt;spray-on&lt;/b&gt; and &lt;b&gt;roll-on bedliners&lt;/b&gt; can attract consumers looking to match their truck's appearance to their unique preferences. This demand for &lt;b&gt;personalization&lt;/b&gt; is expected to continue growing, particularly in developed markets like &lt;b&gt;North America&lt;/b&gt; and &lt;b&gt;Europe&lt;/b&gt; .&lt;/p&gt;&lt;/li&gt;
&lt;/ul&gt;
&lt;h2&gt;&lt;strong&gt;Restraints&lt;/strong&gt;&lt;/h2&gt;
&lt;ul&gt;
&lt;li&gt;&lt;p&gt;&lt;b&gt;High Production Costs&lt;/b&gt; &lt;b&gt;Premium bedliners&lt;/b&gt; , particularly &lt;b&gt;spray-on&lt;/b&gt; and &lt;b&gt;polyurethane-based solutions&lt;/b&gt; , are often &lt;b&gt;more expensive&lt;/b&gt; than drop-in or roll-on alternatives. The high cost of &lt;b&gt;production&lt;/b&gt; and &lt;b&gt;installation&lt;/b&gt; can deter price-sensitive consumers, especially in emerging markets where the affordability of truck accessories is a major factor in purchasing decisions. While &lt;b&gt;premium products&lt;/b&gt; offer superior protection, their higher price point may limit broader adoption, particularly in markets where &lt;b&gt;cost-conscious consumers&lt;/b&gt; dominate.&lt;/p&gt;&lt;/li&gt;
&lt;li&gt;&lt;p&gt;&lt;b&gt;Skilled&lt;/b&gt; &lt;b&gt;Labor&lt;/b&gt; &lt;b&gt;Shortage for Installation&lt;/b&gt; One significant barrier to the growth of the truck bedliner market is the &lt;b&gt;shortage of skilled technicians&lt;/b&gt; for &lt;b&gt;spray-on bedliner applications&lt;/b&gt; . While the demand for spray-on bedliners is growing, there is a limited number of trained professionals capable of applying these products to a high standard. The lack of &lt;b&gt;skilled&lt;/b&gt; &lt;b&gt;labor&lt;/b&gt; can lead to inconsistent product quality and service delays, potentially driving consumers toward easier-to-apply alternatives like &lt;b&gt;drop-in liners&lt;/b&gt; or &lt;b&gt;roll-on bedliners&lt;/b&gt; .&lt;/p&gt;&lt;/li&gt;
&lt;li&gt;&lt;p&gt;&lt;b&gt;Economic Fluctuations and Consumer Spending&lt;/b&gt; Economic volatility, particularly in regions heavily reliant on the &lt;b&gt;oil and gas industry&lt;/b&gt; or subject to political instability, could dampen consumer spending on &lt;b&gt;non-essential products&lt;/b&gt; like truck bedliners. In countries where consumers are more focused on essential needs, the demand for &lt;b&gt;truck accessories&lt;/b&gt; may face delays or downturns, particularly during economic recessions or periods of low disposable income.&lt;/p&gt;&lt;/li&gt;
&lt;li&gt;&lt;p&gt;&lt;b&gt;Competition from Alternative Products&lt;/b&gt; While truck bedliners offer significant benefits in protecting truck beds, competition from &lt;b&gt;alternative protective solutions&lt;/b&gt; , such as &lt;b&gt;tailgate protectors&lt;/b&gt; or &lt;b&gt;cargo liners&lt;/b&gt; , may limit market growth. Consumers seeking less expensive or simpler protection for their vehicles may choose these alternatives over full bedliners. Additionally, the development of &lt;b&gt;protective coatings&lt;/b&gt; that do not require a full bedliner could lead to competition for market share.&lt;/p&gt;&lt;/li&gt;
&lt;/ul&gt;
&lt;p&gt;&lt;i&gt;In summary, while there are numerous opportunities for growth in the Truck Bedliners Market, manufacturers must navigate challenges such as high production costs,&lt;/i&gt; &lt;i&gt;labor&lt;/i&gt; &lt;i&gt;shortages, and competition from alternative products. However, the increasing focus on sustainability, technological integration, and customization offers significant prospects for innovation and differentiation.&lt;/i&gt;&lt;/p&gt;
&lt;h3&gt;&lt;b&gt;7.1. Report Coverage Table&lt;/b&gt;&lt;/h3&gt;
&lt;p&gt;The &lt;b&gt;Truck Bedliners Market&lt;/b&gt; report provides a comprehensive view of the market’s dynamics, segmentation, and key metrics, ensuring that stakeholders gain a detailed understanding of current market conditions, growth forecasts, and emerging trends. Below is the &lt;b&gt;Report Coverage Table&lt;/b&gt; , outlining essential market attributes and insights:&lt;/p&gt;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padding:6px;'&gt;&lt;b&gt;USD 1.6 Billion&lt;/b&gt;&lt;/td&gt;
&lt;/tr&gt;
&lt;tr&gt;
&lt;td style='border:1px solid #000; padding:6px;'&gt;&lt;b&gt;Revenue Forecast in 2030&lt;/b&gt;&lt;/td&gt;
&lt;td style='border:1px solid #000; padding:6px;'&gt;&lt;b&gt;USD 2.9 Billion&lt;/b&gt;&lt;/td&gt;
&lt;/tr&gt;
&lt;tr&gt;
&lt;td style='border:1px solid #000; padding:6px;'&gt;&lt;b&gt;Overall Growth Rate&lt;/b&gt;&lt;/td&gt;
&lt;td style='border:1px solid #000; padding:6px;'&gt;&lt;b&gt;CAGR of 6.5% (2024 – 2030)&lt;/b&gt;&lt;/td&gt;
&lt;/tr&gt;
&lt;tr&gt;
&lt;td style='border:1px solid #000; padding:6px;'&gt;&lt;b&gt;Base Year for Estimation&lt;/b&gt;&lt;/td&gt;
&lt;td style='border:1px solid #000; padding:6px;'&gt;2023&lt;/td&gt;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CAGR (2024 – 2030)&lt;/td&gt;
&lt;/tr&gt;
&lt;tr&gt;
&lt;td style='border:1px solid #000; padding:6px;'&gt;&lt;b&gt;Segmentation&lt;/b&gt;&lt;/td&gt;
&lt;td style='border:1px solid #000; padding:6px;'&gt;By Product Type, By Material Type, By End User, By Region&lt;/td&gt;
&lt;/tr&gt;
&lt;tr&gt;
&lt;td style='border:1px solid #000; padding:6px;'&gt;&lt;b&gt;By Product Type&lt;/b&gt;&lt;/td&gt;
&lt;td style='border:1px solid #000; padding:6px;'&gt;Drop-in Bedliners, Spray-on Bedliners, Roll-on Bedliners&lt;/td&gt;
&lt;/tr&gt;
&lt;tr&gt;
&lt;td style='border:1px solid #000; padding:6px;'&gt;&lt;b&gt;By Material Type&lt;/b&gt;&lt;/td&gt;
&lt;td style='border:1px solid #000; padding:6px;'&gt;Polyethylene, Polyurethane, Rubber, Other Materials&lt;/td&gt;
&lt;/tr&gt;
&lt;tr&gt;
&lt;td style='border:1px solid #000; padding:6px;'&gt;&lt;b&gt;By End User&lt;/b&gt;&lt;/td&gt;
&lt;td style='border:1px solid #000; padding:6px;'&gt;Individual Consumers, Commercial Fleets, OEM Manufacturers, Distributors &amp; Retailers&lt;/td&gt;
&lt;/tr&gt;
&lt;tr&gt;
&lt;td style='border:1px solid #000; padding:6px;'&gt;&lt;b&gt;By Region&lt;/b&gt;&lt;/td&gt;
&lt;td style='border:1px solid #000; padding:6px;'&gt;North America, Europe, Asia-Pacific, Latin America, Middle East &amp; Africa&lt;/td&gt;
&lt;/tr&gt;
&lt;tr&gt;
&lt;td style='border:1px solid #000; padding:6px;'&gt;&lt;b&gt;Country Scope&lt;/b&gt;&lt;/td&gt;
&lt;td style='border:1px solid #000; padding:6px;'&gt;U.S., Canada, Mexico, Germany, France, China, India, Brazil, UAE, South Africa, etc.&lt;/td&gt;
&lt;/tr&gt;
&lt;tr&gt;
&lt;td style='border:1px solid #000; padding:6px;'&gt;&lt;b&gt;Market Drivers&lt;/b&gt;&lt;/td&gt;
&lt;td style='border:1px solid #000; padding:6px;'&gt;Increased Pickup Truck Sales, Demand for Durability &amp; Customization, Growing Awareness of Vehicle Protection&lt;/td&gt;
&lt;/tr&gt;
&lt;tr&gt;
&lt;td style='border:1px solid #000; padding:6px;'&gt;&lt;b&gt;Customization Option&lt;/b&gt;&lt;/td&gt;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1.6 Billion&lt;/td&gt;
&lt;/tr&gt;
&lt;tr class="odd-row"&gt;
&lt;td class="first-col"&gt;&lt;strong&gt;Revenue Forecast in 2030&lt;/strong&gt;&lt;/td&gt;
&lt;td class="second-col"&gt;USD 2.9 Billion&lt;/td&gt;
&lt;/tr&gt;
&lt;tr class="even-row"&gt;
&lt;td class="first-col"&gt;&lt;strong&gt;Overall Growth Rate&lt;/strong&gt;&lt;/td&gt;
&lt;td class="second-col"&gt;CAGR of 6.5%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Product Type, By Material Type, By End User, By Region&lt;/td&gt;
&lt;/tr&gt;
&lt;tr class="odd-row"&gt;
&lt;td class="first-col"&gt;&lt;strong&gt;By Product Type&lt;/strong&gt;&lt;/td&gt;
&lt;td class="second-col"&gt;Drop-in Bedliners, Spray-on Bedliners, Roll-on Bedliners&lt;/td&gt;
&lt;/tr&gt;
&lt;tr class="even-row"&gt;
&lt;td class="first-col"&gt;&lt;strong&gt;By Material Type&lt;/strong&gt;&lt;/td&gt;
&lt;td class="second-col"&gt;Polyethylene, Polyurethane, Rubber, Other Materials&lt;/td&gt;
&lt;/tr&gt;
&lt;tr class="odd-row"&gt;
&lt;td class="first-col"&gt;&lt;strong&gt;By End User&lt;/strong&gt;&lt;/td&gt;
&lt;td class="second-col"&gt;Individual Consumers, Commercial Fleets, OEM Manufacturers, Distributors &amp; Retailers&lt;/td&gt;
&lt;/tr&gt;
&lt;tr class="even-row"&gt;
&lt;td class="first-col"&gt;&lt;strong&gt;By Region&lt;/strong&gt;&lt;/td&gt;
&lt;td class="second-col"&gt;North America, Europe, Asia-Pacific, Latin America, Middle East &amp; Africa&lt;/td&gt;
&lt;/tr&gt;
&lt;tr class="odd-row"&gt;
&lt;td class="first-col"&gt;&lt;strong&gt;Country Scope&lt;/strong&gt;&lt;/td&gt;
&lt;td class="second-col"&gt;U.S., Canada, Mexico, Germany, France, China, India, Brazil, UAE, South Africa, etc.&lt;/td&gt;
&lt;/tr&gt;
&lt;tr class="even-row"&gt;
&lt;td class="first-col"&gt;&lt;strong&gt;Market Drivers&lt;/strong&gt;&lt;/td&gt;
&lt;td class="second-col"&gt;Increased Pickup Truck Sales, Demand for Durability &amp; Customization, Growing Awareness of Vehicle Protection&lt;/td&gt;
&lt;/tr&gt;
&lt;tr class="odd-row"&gt;
&lt;td class="first-col"&gt;&lt;strong&gt;Customization Option&lt;/strong&gt;&lt;/td&gt;
&lt;td class="second-col"&gt;Available upon request&lt;/td&gt;
&lt;/tr&gt;
&lt;/tbody&gt;&lt;/table&gt;</t>
        </is>
      </c>
      <c r="E42" t="inlineStr">
        <is>
          <t xml:space="preserve">
&lt;h2&gt;&lt;strong&gt;Executive Summary&lt;/strong&gt;&lt;/h2&gt;
&lt;ul&gt;
&lt;li&gt;&lt;p&gt;Market Overview&lt;/p&gt;&lt;/li&gt;
&lt;li&gt;&lt;p&gt;Market Attractiveness by Product Type, Material Type, End User, and Region&lt;/p&gt;&lt;/li&gt;
&lt;li&gt;&lt;p&gt;Strategic Insights from Key Executives (CXO Perspective)&lt;/p&gt;&lt;/li&gt;
&lt;li&gt;&lt;p&gt;Historical Market Size and Future Projections (2022–2032)&lt;/p&gt;&lt;/li&gt;
&lt;li&gt;&lt;p&gt;Summary of Market Segmentation by Product Type, Material Type, End User, and Region&lt;/p&gt;&lt;/li&gt;
&lt;li&gt;&lt;p&gt;&lt;b&gt;Market Share Analysis&lt;/b&gt;&lt;/p&gt;&lt;/li&gt;
&lt;li&gt;&lt;p&gt;Leading Players by Revenue and Market Share&lt;/p&gt;&lt;/li&gt;
&lt;li&gt;&lt;p&gt;Market Share Analysis by Product Type, Material Type, and End User&lt;/p&gt;&lt;/li&gt;
&lt;li&gt;&lt;p&gt;&lt;b&gt;Investment Opportunities in the Truck Bedliners Market&lt;/b&gt;&lt;/p&gt;&lt;/li&gt;
&lt;li&gt;&lt;p&gt;Key Developments and Innovations&lt;/p&gt;&lt;/li&gt;
&lt;li&gt;&lt;p&gt;Mergers, Acquisitions, and Strategic Partnerships&lt;/p&gt;&lt;/li&gt;
&lt;li&gt;&lt;p&gt;High-Growth Segments for Investment&lt;/p&gt;&lt;/li&gt;
&lt;li&gt;&lt;p&gt;&lt;b&gt;Market Introduction&lt;/b&gt;&lt;/p&gt;&lt;/li&gt;
&lt;li&gt;&lt;p&gt;Definition and Scope of the Study&lt;/p&gt;&lt;/li&gt;
&lt;li&gt;&lt;p&gt;Market Structure and Key Findings&lt;/p&gt;&lt;/li&gt;
&lt;li&gt;&lt;p&gt;Overview of Top Investment Pockets&lt;/p&gt;&lt;/li&gt;
&lt;li&gt;&lt;p&gt;&lt;b&gt;Research Methodology&lt;/b&gt;&lt;/p&gt;&lt;/li&gt;
&lt;li&gt;&lt;p&gt;Research Process Overview&lt;/p&gt;&lt;/li&gt;
&lt;li&gt;&lt;p&gt;Primary and Secondary Research Approaches&lt;/p&gt;&lt;/li&gt;
&lt;li&gt;&lt;p&gt;Market Size Estimation and Forecasting Techniques&lt;/p&gt;&lt;/li&gt;
&lt;li&gt;&lt;p&gt;&lt;b&gt;Market Dynamics&lt;/b&gt;&lt;/p&gt;&lt;/li&gt;
&lt;li&gt;&lt;p&gt;Key Market Drivers&lt;/p&gt;&lt;/li&gt;
&lt;li&gt;&lt;p&gt;Challenges and Restraints Impacting Growth&lt;/p&gt;&lt;/li&gt;
&lt;li&gt;&lt;p&gt;Emerging Opportunities for Stakeholders&lt;/p&gt;&lt;/li&gt;
&lt;li&gt;&lt;p&gt;Impact of Behavioral and Regulatory Factors&lt;/p&gt;&lt;/li&gt;
&lt;li&gt;&lt;p&gt;&lt;b&gt;Global Truck Bedliners Market Analysis&lt;/b&gt;&lt;/p&gt;&lt;/li&gt;
&lt;li&gt;&lt;p&gt;Historical Market Size and Volume (2022–2032)&lt;/p&gt;&lt;/li&gt;
&lt;li&gt;&lt;p&gt;Market Size and Volume Forecasts (2024–2032)&lt;/p&gt;&lt;/li&gt;
&lt;li&gt;&lt;p&gt;Market Analysis by Product Type:&lt;/p&gt;&lt;/li&gt;
&lt;li&gt;&lt;p&gt;Drop-in Bedliners&lt;/p&gt;&lt;/li&gt;
&lt;li&gt;&lt;p&gt;Spray-on Bedliners&lt;/p&gt;&lt;/li&gt;
&lt;li&gt;&lt;p&gt;Roll-on Bedliners&lt;/p&gt;&lt;/li&gt;
&lt;li&gt;&lt;p&gt;Market Analysis by Material Type:&lt;/p&gt;&lt;/li&gt;
&lt;li&gt;&lt;p&gt;Polyethylene&lt;/p&gt;&lt;/li&gt;
&lt;li&gt;&lt;p&gt;Polyurethane&lt;/p&gt;&lt;/li&gt;
&lt;li&gt;&lt;p&gt;Rubber&lt;/p&gt;&lt;/li&gt;
&lt;li&gt;&lt;p&gt;Other Materials&lt;/p&gt;&lt;/li&gt;
&lt;li&gt;&lt;p&gt;Market Analysis by End User:&lt;/p&gt;&lt;/li&gt;
&lt;li&gt;&lt;p&gt;Individual Consumers&lt;/p&gt;&lt;/li&gt;
&lt;li&gt;&lt;p&gt;Commercial Fleets&lt;/p&gt;&lt;/li&gt;
&lt;li&gt;&lt;p&gt;OEM Manufacturers&lt;/p&gt;&lt;/li&gt;
&lt;li&gt;&lt;p&gt;Distributors &amp; Retailers&lt;/p&gt;&lt;/li&gt;
&lt;li&gt;&lt;p&gt;Market Analysis by Region:&lt;/p&gt;&lt;/li&gt;
&lt;li&gt;&lt;p&gt;North America&lt;/p&gt;&lt;/li&gt;
&lt;li&gt;&lt;p&gt;Europe&lt;/p&gt;&lt;/li&gt;
&lt;li&gt;&lt;p&gt;Asia-Pacific&lt;/p&gt;&lt;/li&gt;
&lt;li&gt;&lt;p&gt;Latin America&lt;/p&gt;&lt;/li&gt;
&lt;li&gt;&lt;p&gt;Middle East &amp; Africa&lt;/p&gt;&lt;/li&gt;
&lt;li&gt;&lt;p&gt;&lt;b&gt;Regional Market Analysis&lt;/b&gt;&lt;/p&gt;&lt;/li&gt;
&lt;li&gt;&lt;p&gt;North America Truck Bedliners Market&lt;/p&gt;&lt;/li&gt;
&lt;li&gt;&lt;p&gt;Europe Truck Bedliners Market&lt;/p&gt;&lt;/li&gt;
&lt;li&gt;&lt;p&gt;Asia-Pacific Truck Bedliners Market&lt;/p&gt;&lt;/li&gt;
&lt;li&gt;&lt;p&gt;Latin America Truck Bedliners Market&lt;/p&gt;&lt;/li&gt;
&lt;li&gt;&lt;p&gt;Middle East &amp; Africa Truck Bedliners Market&lt;/p&gt;&lt;/li&gt;
&lt;li&gt;&lt;p&gt;&lt;b&gt;Key Players and Competitive Analysis&lt;/b&gt;&lt;/p&gt;&lt;/li&gt;
&lt;li&gt;&lt;p&gt;LINE-X&lt;/p&gt;&lt;/li&gt;
&lt;li&gt;&lt;p&gt;Rhino Linings&lt;/p&gt;&lt;/li&gt;
&lt;li&gt;&lt;p&gt;Herculiner&lt;/p&gt;&lt;/li&gt;
&lt;li&gt;&lt;p&gt;Penda Corporation&lt;/p&gt;&lt;/li&gt;
&lt;li&gt;&lt;p&gt;Polyurea Coatings International&lt;/p&gt;&lt;/li&gt;
&lt;li&gt;&lt;p&gt;&lt;b&gt;Appendix&lt;/b&gt;&lt;/p&gt;&lt;/li&gt;
&lt;li&gt;&lt;p&gt;Abbreviations and Terminologies Used in the Report&lt;/p&gt;&lt;/li&gt;
&lt;li&gt;&lt;p&gt;References and Sources&lt;/p&gt;&lt;/li&gt;
&lt;li&gt;&lt;p&gt;&lt;b&gt;List of Tables&lt;/b&gt;&lt;/p&gt;&lt;/li&gt;
&lt;li&gt;&lt;p&gt;Market Size by Product Type, Material Type, End User, and Region (2024–2032)&lt;/p&gt;&lt;/li&gt;
&lt;li&gt;&lt;p&gt;Regional Market Breakdown by Product Type and Material Type (2024–2032)&lt;/p&gt;&lt;/li&gt;
&lt;li&gt;&lt;p&gt;&lt;b&gt;List of Figures&lt;/b&gt;&lt;/p&gt;&lt;/li&gt;
&lt;li&gt;&lt;p&gt;Market Dynamics: Drivers, Restraints, Opportunities, and Challenges&lt;/p&gt;&lt;/li&gt;
&lt;li&gt;&lt;p&gt;Regional Market Snapshot&lt;/p&gt;&lt;/li&gt;
&lt;li&gt;&lt;p&gt;Competitive Landscape and Market Share Analysis&lt;/p&gt;&lt;/li&gt;
&lt;li&gt;&lt;p&gt;Growth Strategies Adopted by Key Players&lt;/p&gt;&lt;/li&gt;
&lt;li&gt;&lt;p&gt;Market Share by Product Type and Material Type (2024 vs. 2030)&lt;/p&gt;&lt;/li&gt;
&lt;/ul&gt;</t>
        </is>
      </c>
      <c r="F42" t="inlineStr">
        <is>
          <t>&lt;p&gt;.&lt;/p&gt;</t>
        </is>
      </c>
      <c r="G42" t="inlineStr">
        <is>
          <t>&lt;p&gt;&lt;strong&gt;Q1: How big is the truck bedliners market?&lt;/strong&gt;&lt;br&gt;A1: The global truck bedliners market is valued at USD 1.6 billion in 2024.&lt;/p&gt;
&lt;p&gt;&lt;strong&gt;Q2: What is the CAGR for the truck bedliners market during the forecast period?&lt;/strong&gt;&lt;br&gt;A2: The market is expected to grow at a CAGR of 6.5% from 2024 to 2030.&lt;/p&gt;
&lt;p&gt;&lt;strong&gt;Q3: Who are the major players in the truck bedliners market?&lt;/strong&gt;&lt;br&gt;A3: Leading players include LINE-X, Rhino Linings, Herculiner, Penda Corporation, and Polyurea Coatings International.&lt;/p&gt;
&lt;p&gt;&lt;strong&gt;Q4: Which region dominates the truck bedliners market share?&lt;/strong&gt;&lt;br&gt;A4: North America leads due to strong demand for pickup trucks and a well-established aftermarket network.&lt;/p&gt;
&lt;p&gt;&lt;strong&gt;Q5: What factors are driving growth in the truck bedliners market?&lt;/strong&gt;&lt;br&gt;A5: Growth is fueled by the increasing popularity of pickup trucks, consumer awareness about vehicle protection, and the rising demand for customized bedliner solutions.&lt;/p&gt;</t>
        </is>
      </c>
      <c r="H42" s="2" t="inlineStr">
        <is>
          <t>SEP-25</t>
        </is>
      </c>
      <c r="I42" t="inlineStr">
        <is>
          <t>USD</t>
        </is>
      </c>
      <c r="J42" t="n">
        <v>4485</v>
      </c>
      <c r="K42" t="n">
        <v>6449</v>
      </c>
      <c r="L42" t="inlineStr">
        <is>
          <t>truck bedliners market</t>
        </is>
      </c>
      <c r="N42" t="inlineStr">
        <is>
          <t>20-09-2025</t>
        </is>
      </c>
      <c r="O42" t="inlineStr">
        <is>
          <t>truck bedliners market</t>
        </is>
      </c>
      <c r="P42" t="inlineStr">
        <is>
          <t>The Truck Bedliners Market is positioned for notable growth, with an anticipated CAGR of 6.5% from 2024 to 2030. The global market, valued at approximately USD 1.6 billion in 2024, is projected to reach USD 2.9 billion by 2030, according to Strategic Market Research.</t>
        </is>
      </c>
      <c r="R42" t="inlineStr">
        <is>
          <t>2024</t>
        </is>
      </c>
      <c r="S42" t="inlineStr">
        <is>
          <t>2019-2023</t>
        </is>
      </c>
      <c r="T42" t="n">
        <v>8339</v>
      </c>
      <c r="U42" t="inlineStr">
        <is>
          <t>Truck Bedliners Market Size ($ 2.9 Billion) 2030</t>
        </is>
      </c>
      <c r="V42" t="inlineStr">
        <is>
          <t>Truck Bedliners Market Report 2030</t>
        </is>
      </c>
      <c r="W42" t="inlineStr">
        <is>
          <t>{
  "@context": "https://schema.org",
  "@type": "BreadcrumbList",
  "itemListElement": [
    {
      "@type": "ListItem",
      "position": 1,
      "name": "Home",
      "item": "https://www.strategicmarketresearch.com/"
    },
    {
      "@type": "ListItem",
      "position": 2,
      "name": "Automotive Components And Systems",
      "item": "https://www.strategicmarketresearch.com/report/automotive-components-and-systems"
    },
    {
      "@type": "ListItem",
      "position": 3,
      "name": "Truck Bedliners Market Report 2030",
      "item": "https://www.strategicmarketresearch.com/market-report/truck-bedliners-market"
    }
  ]
}</t>
        </is>
      </c>
      <c r="X42" t="inlineStr">
        <is>
          <t>{
  "@context": "https://schema.org",
  "@type": "FAQPage",
  "mainEntity": [
    {
      "@type": "Question",
      "name": "How big is the truck bedliners market?",
      "acceptedAnswer": {
        "@type": "Answer",
        "text": "The global truck bedliners market is valued at USD 1.6 billion in 2024."
      }
    },
    {
      "@type": "Question",
      "name": "What is the CAGR for the truck bedliners market during the forecast period?",
      "acceptedAnswer": {
        "@type": "Answer",
        "text": "The market is expected to grow at a CAGR of 6.5% from 2024 to 2030."
      }
    },
    {
      "@type": "Question",
      "name": "Who are the major players in the truck bedliners market?",
      "acceptedAnswer": {
        "@type": "Answer",
        "text": "Leading players include LINE-X, Rhino Linings, Herculiner, Penda Corporation, and Polyurea Coatings International."
      }
    },
    {
      "@type": "Question",
      "name": "Which region dominates the truck bedliners market share?",
      "acceptedAnswer": {
        "@type": "Answer",
        "text": "North America leads due to strong demand for pickup trucks and a well-established aftermarket network."
      }
    },
    {
      "@type": "Question",
      "name": "What factors are driving growth in the truck bedliners market?",
      "acceptedAnswer": {
        "@type": "Answer",
        "text": "Growth is fueled by the increasing popularity of pickup trucks, consumer awareness about vehicle protection, and the rising demand for customized bedliner solutions."
      }
    }
  ]
}</t>
        </is>
      </c>
    </row>
    <row r="43">
      <c r="A43" t="inlineStr">
        <is>
          <t>Truck Suspension System Market.docx</t>
        </is>
      </c>
      <c r="B43" t="inlineStr">
        <is>
          <t>Truck Suspension System Market By Suspension Type (Leaf Spring, Air Suspension, Independent Suspension, Hydraulic Suspension); By Vehicle Type (Heavy-Duty Trucks, Light-Duty Trucks, Medium-Duty Trucks); By End-Use Application (Logistics &amp; Freight, Construction &amp; Mining, Agricultural, Heavy-Duty Fleets, Government &amp; Military); By Region, Segment Revenue Estimation, Forecast, 2024–2030</t>
        </is>
      </c>
      <c r="C43" t="inlineStr">
        <is>
          <t xml:space="preserve">
&lt;h2&gt;&lt;strong&gt;Introduction And Strategic Context&lt;/strong&gt;&lt;/h2&gt;
&lt;p&gt;The &lt;b&gt;Global Truck Suspension System Market&lt;/b&gt; is projected to grow at a robust CAGR of &lt;b&gt;5.7&lt;/b&gt; &lt;b&gt;%&lt;/b&gt; , valued at approximately &lt;b&gt;USD 9.5 billion&lt;/b&gt; in &lt;b&gt;2024&lt;/b&gt; , and expected to reach &lt;b&gt;USD&lt;/b&gt; &lt;b&gt;13.25&lt;/b&gt; &lt;b&gt;billion&lt;/b&gt; by &lt;b&gt;2030&lt;/b&gt; , according to Strategic Market Research. Truck suspension systems, crucial for ensuring vehicle stability, safety, and comfort, are experiencing increased demand due to the expanding global logistics industry and advancements in suspension technology.&lt;/p&gt;
&lt;p&gt;The growth of the trucking sector, combined with the rising need for safer, more fuel-efficient vehicles, directly impacts the market for truck suspension systems. As countries modernize their transportation infrastructure, there is a growing reliance on heavy-duty trucks to transport goods across vast distances. These vehicles require sophisticated suspension systems to handle the stress of long-distance travel, uneven road surfaces, and heavy cargo loads.&lt;/p&gt;
&lt;p&gt;Key macro forces driving the market include:&lt;/p&gt;
&lt;ul&gt;
&lt;li&gt;&lt;p&gt;&lt;b&gt;Technological Advancements&lt;/b&gt; : Innovations in suspension technologies such as air suspensions, adaptive suspensions, and active suspension systems are gaining traction. These systems enhance driving comfort, reduce vehicle wear and tear, and improve safety features.&lt;/p&gt;&lt;/li&gt;
&lt;li&gt;&lt;p&gt;&lt;b&gt;Regulatory Landscape&lt;/b&gt; : Increasing regulations on vehicle safety, emissions, and fuel efficiency are pushing truck manufacturers to adopt advanced suspension technologies. For example, stringent government regulations in Europe and North America around truck stability and safety are influencing demand.&lt;/p&gt;&lt;/li&gt;
&lt;li&gt;&lt;p&gt;&lt;b&gt;Economic Growth and Urbanization&lt;/b&gt; : The growth in global trade, especially in emerging markets, increases the demand for heavy-duty trucks. As economies grow, the need for modern infrastructure and reliable transportation systems boosts the demand for trucks and, by extension, suspension systems.&lt;/p&gt;&lt;/li&gt;
&lt;/ul&gt;
&lt;p&gt;&lt;b&gt;Key Stakeholders&lt;/b&gt; in this market include Original Equipment Manufacturers (OEMs), suspension system component suppliers, vehicle manufacturers, logistics companies, and regulatory bodies. Moreover, research and development (R&amp;D) firms and automotive parts suppliers are vital players in shaping the innovation landscape.&lt;/p&gt;
&lt;p&gt;As the truck suspension system market evolves, OEMs and suppliers are increasingly focusing on the customization of suspension systems to suit specific regional and operational requirements. &lt;i&gt;This shift towards tailor-made solutions opens up new opportunities, especially in regions like Asia-Pacific, where the trucking fleet is undergoing significant modernization.&lt;/i&gt;&lt;/p&gt;
&lt;h2&gt;&lt;strong&gt;Market Segmentation And Forecast Scope&lt;/strong&gt;&lt;/h2&gt;
&lt;p&gt;The truck suspension system market is segmented based on &lt;b&gt;suspension type&lt;/b&gt; , &lt;b&gt;vehicle type&lt;/b&gt; , &lt;b&gt;end-use application&lt;/b&gt; , and &lt;b&gt;region&lt;/b&gt; . These dimensions provide a comprehensive view of the market, highlighting key growth areas and identifying opportunities for stakeholders.&lt;/p&gt;
&lt;p&gt;&lt;b&gt;By Suspension Type&lt;/b&gt;&lt;/p&gt;
&lt;ul&gt;
&lt;li&gt;&lt;p&gt;&lt;b&gt;Leaf Spring Suspension&lt;/b&gt; : The most traditional and widely used type of suspension in trucks. Leaf springs are durable and cost-effective, making them ideal for heavier trucks. This segment holds a significant market share, particularly in regions where cost efficiency is crucial.&lt;/p&gt;&lt;/li&gt;
&lt;li&gt;&lt;p&gt;&lt;b&gt;Air Suspension&lt;/b&gt; : Air suspension systems offer improved comfort and vehicle stability, making them increasingly popular in both light and heavy-duty trucks. The air suspension segment is growing rapidly, especially in developed markets like North America and Europe, driven by the demand for smoother and more efficient transportation.&lt;/p&gt;&lt;/li&gt;
&lt;li&gt;&lt;p&gt;&lt;b&gt;Independent Suspension&lt;/b&gt; : This type of suspension allows each wheel to move independently, offering enhanced ride quality and handling. Although still a niche in the trucking market, independent suspension systems are gaining ground in premium and high-performance trucks.&lt;/p&gt;&lt;/li&gt;
&lt;li&gt;&lt;p&gt;&lt;b&gt;Hydraulic Suspension&lt;/b&gt; : Less common but increasingly used in specialized trucks, such as those designed for extreme off-road conditions, hydraulic suspensions offer robust load-carrying capabilities and are known for their durability.&lt;/p&gt;&lt;/li&gt;
&lt;/ul&gt;
&lt;p&gt;&lt;i&gt;Air suspension systems are expected to grow the fastest over the forecast period, as they cater to the growing demand for comfort and stability, especially in long-haul trucking applications.&lt;/i&gt;&lt;/p&gt;
&lt;p&gt;&lt;b&gt;By Vehicle Type&lt;/b&gt;&lt;/p&gt;
&lt;ul&gt;
&lt;li&gt;&lt;p&gt;&lt;b&gt;Heavy-duty Trucks&lt;/b&gt; : This segment dominates the market due to the greater demand for long-haul trucking and freight transportation. These vehicles require robust suspension systems to ensure cargo safety and minimize wear on the vehicle.&lt;/p&gt;&lt;/li&gt;
&lt;li&gt;&lt;p&gt;&lt;b&gt;Light-duty Trucks&lt;/b&gt; : Light-duty trucks are more common in urban transportation and delivery applications. Although they make up a smaller share of the market compared to heavy-duty trucks, the segment is growing due to increasing demand for last-mile delivery vehicles.&lt;/p&gt;&lt;/li&gt;
&lt;li&gt;&lt;p&gt;&lt;b&gt;Medium-duty Trucks&lt;/b&gt; : Positioned between light and heavy-duty trucks, medium-duty vehicles are commonly used for regional transportation. The increasing focus on optimizing these trucks for efficiency and comfort is driving growth in this segment.&lt;/p&gt;&lt;/li&gt;
&lt;/ul&gt;
&lt;p&gt;&lt;i&gt;Heavy-duty trucks will continue to lead the market due to their crucial role in freight logistics, though the light-duty segment is seeing a surge, especially in last-mile delivery services.&lt;/i&gt;&lt;/p&gt;
&lt;p&gt;&lt;b&gt;By End-Use Application&lt;/b&gt;&lt;/p&gt;
&lt;ul&gt;
&lt;li&gt;&lt;p&gt;&lt;b&gt;Logistics &amp; Freight&lt;/b&gt; : Trucks used in logistics and freight transport require advanced suspension systems to handle heavy loads and long-distance travel. This application is the primary driver of demand for suspension systems.&lt;/p&gt;&lt;/li&gt;
&lt;li&gt;&lt;p&gt;&lt;b&gt;Construction &amp; Mining&lt;/b&gt; : Vehicles in construction and mining face extreme conditions and need suspension systems that can withstand heavy-duty use, including off-road and rough terrain navigation.&lt;/p&gt;&lt;/li&gt;
&lt;li&gt;&lt;p&gt;&lt;b&gt;Agricultural Vehicles&lt;/b&gt; : Suspension systems are also critical for agricultural vehicles, ensuring the safe transportation of goods while maintaining the stability of equipment.&lt;/p&gt;&lt;/li&gt;
&lt;li&gt;&lt;p&gt;&lt;b&gt;Others&lt;/b&gt; : This includes trucks used for various purposes like emergency services, waste collection, etc.&lt;/p&gt;&lt;/li&gt;
&lt;/ul&gt;
&lt;p&gt;&lt;i&gt;Logistics and freight&lt;/i&gt; &lt;i&gt;is&lt;/i&gt; &lt;i&gt;the leading application area,&lt;/i&gt; &lt;i&gt;fueled&lt;/i&gt; &lt;i&gt;by the continued expansion of e-commerce and global trade.&lt;/i&gt;&lt;/p&gt;
&lt;p&gt;&lt;b&gt;By Region&lt;/b&gt;&lt;/p&gt;
&lt;ul&gt;
&lt;li&gt;&lt;p&gt;&lt;b&gt;North America&lt;/b&gt; : The market is well-established, with high demand for air suspension systems driven by stringent safety regulations and advancements in vehicle technology.&lt;/p&gt;&lt;/li&gt;
&lt;li&gt;&lt;p&gt;&lt;b&gt;Europe&lt;/b&gt; : Europe is experiencing steady growth, supported by regulatory pressure to adopt environmentally friendly and safe transportation solutions. Air suspension and advanced suspension technologies are becoming more common in trucks.&lt;/p&gt;&lt;/li&gt;
&lt;li&gt;&lt;p&gt;&lt;b&gt;Asia-Pacific&lt;/b&gt; : This region shows the fastest growth, primarily driven by rapid urbanization and industrialization, especially in China and India. Many of the trucks in this region are upgrading to more efficient suspension systems to handle diverse terrains.&lt;/p&gt;&lt;/li&gt;
&lt;li&gt;&lt;p&gt;&lt;b&gt;Latin America&lt;/b&gt; : Latin America’s market is developing with a focus on cost-effective suspension solutions due to economic factors. However, growth opportunities exist in premium segments as the demand for comfort and safety increases.&lt;/p&gt;&lt;/li&gt;
&lt;li&gt;&lt;p&gt;&lt;b&gt;Middle East &amp; Africa (MEA)&lt;/b&gt; : A smaller yet growing market driven by the construction and mining industries, which demand robust suspension systems for off-road vehicles.&lt;/p&gt;&lt;/li&gt;
&lt;/ul&gt;
&lt;p&gt;&lt;i&gt;Asia-Pacific is projected to grow at the highest CAGR due to the rapid adoption of modern truck suspension systems, as well as the increasing demand for durable systems capable of handling challenging road conditions.&lt;/i&gt;&lt;/p&gt;
&lt;h2&gt;&lt;strong&gt;Market Trends And Innovation Landscape&lt;/strong&gt;&lt;/h2&gt;
&lt;p&gt;The truck suspension system market is undergoing significant transformations, driven by technological advancements, evolving consumer preferences, and the need for improved vehicle performance. These trends are shaping the future of the market and presenting new opportunities for both manufacturers and end-users.&lt;/p&gt;
&lt;p&gt;&lt;b&gt;Technological Advancements in Suspension Systems&lt;/b&gt;&lt;/p&gt;
&lt;ul&gt;
&lt;li&gt;&lt;p&gt;&lt;b&gt;Air Suspension Innovations&lt;/b&gt; : Air suspension systems continue to evolve with the integration of intelligent control systems. These systems automatically adjust the suspension height and stiffness depending on the load and road conditions, improving vehicle stability and ride comfort. Leading players are incorporating advanced sensors and algorithms to enhance the responsiveness and performance of air suspension systems, contributing to their growing popularity in long-haul trucking applications.&lt;/p&gt;&lt;/li&gt;
&lt;li&gt;&lt;p&gt;&lt;b&gt;Active Suspension Systems&lt;/b&gt; : Active suspension systems are a breakthrough in providing real-time adjustments to the vehicle's suspension. By continuously monitoring vehicle motion and adjusting the suspension in real time, these systems improve safety and ride quality. This technology is gaining momentum in premium trucks and is expected to become more mainstream as costs decrease and benefits are proven in diverse operating conditions.&lt;/p&gt;&lt;/li&gt;
&lt;li&gt;&lt;p&gt;&lt;b&gt;Magnetic Ride Control (MRC)&lt;/b&gt; : Magnetic suspension systems, which use electromagnetic fields to adjust the suspension characteristics, are gaining attention for their ability to offer precise control over vehicle handling. Although primarily used in high-end trucks, this technology's adoption is expected to increase due to its enhanced comfort and load-carrying efficiency.&lt;/p&gt;&lt;/li&gt;
&lt;/ul&gt;
&lt;p&gt;&lt;b&gt;Rising Demand for Fuel Efficiency and Sustainability&lt;/b&gt;&lt;/p&gt;
&lt;p&gt;With the growing emphasis on reducing emissions and improving fuel efficiency, the truck suspension system market is shifting toward solutions that contribute to the overall performance of the vehicle. For instance, air suspension systems are becoming more energy-efficient, while manufacturers are focusing on lightweight materials that reduce the overall weight of the truck, thus improving fuel consumption.&lt;/p&gt;
&lt;ul&gt;
&lt;li&gt;&lt;p&gt;&lt;b&gt;Lightweight Materials&lt;/b&gt; : Manufacturers are increasingly using lightweight materials, such as aluminum and advanced composites, in suspension components. These materials help reduce the overall weight of the vehicle, which in turn improves fuel efficiency and reduces carbon emissions, aligning with stricter environmental regulations in markets like Europe and North America.&lt;/p&gt;&lt;/li&gt;
&lt;li&gt;&lt;p&gt;&lt;b&gt;Electric and Hybrid Trucks&lt;/b&gt; : The shift toward electric and hybrid trucks is also driving innovation in suspension systems. As electric trucks gain traction, suspension systems must be designed to accommodate the unique characteristics of electric drivetrains, such as the lower center of gravity and altered weight distribution. This is creating opportunities for tailored suspension solutions in the electric vehicle (EV) market.&lt;/p&gt;&lt;/li&gt;
&lt;/ul&gt;
&lt;p&gt;&lt;b&gt;Integration of Smart Technologies&lt;/b&gt;&lt;/p&gt;
&lt;ul&gt;
&lt;li&gt;&lt;p&gt;&lt;b&gt;Telematics and IoT Integration&lt;/b&gt; : Telematics systems are increasingly being integrated into truck suspension systems to monitor performance in real-time. IoT sensors can track key parameters like suspension load, wear and tear, and overall vehicle health. This data is then transmitted to fleet managers or maintenance crews, enabling predictive maintenance and reducing downtime. The integration of such technologies is enhancing the reliability and lifespan of suspension systems.&lt;/p&gt;&lt;/li&gt;
&lt;li&gt;&lt;p&gt;&lt;b&gt;AI and Machine Learning&lt;/b&gt; : Artificial intelligence (AI) is being incorporated into suspension systems to optimize performance and predict potential system failures. Machine learning algorithms analyze data collected by sensors to predict wear patterns and adjust the suspension settings for better handling and efficiency. AI-powered suspension systems are expected to become more common in the coming years, offering smarter, more adaptive solutions.&lt;/p&gt;&lt;/li&gt;
&lt;/ul&gt;
&lt;p&gt;&lt;b&gt;Collaboration and Partnerships&lt;/b&gt;&lt;/p&gt;
&lt;p&gt;Manufacturers in the truck suspension system market are increasingly forming strategic partnerships to accelerate innovation. For instance, collaborations between suspension manufacturers and technology companies are enabling the development of advanced solutions, such as autonomous suspension systems that adjust dynamically to changing road conditions.&lt;/p&gt;
&lt;ul&gt;
&lt;li&gt;&lt;p&gt;&lt;b&gt;OEM and Tier-1 Supplier Partnerships&lt;/b&gt; : Truck manufacturers are working closely with Tier-1 suppliers of suspension systems to co-develop new technologies that meet the growing demand for performance, safety, and fuel efficiency. These partnerships are crucial for the successful implementation of advanced suspension systems in mass-market trucks.&lt;/p&gt;&lt;/li&gt;
&lt;/ul&gt;
&lt;p&gt;&lt;b&gt;Emerging Focus on Off-Road and Heavy-Duty Applications&lt;/b&gt;&lt;/p&gt;
&lt;p&gt;With the growing demand for trucks in off-road and heavy-duty applications (e.g., construction, mining), suspension systems are being designed to handle extreme conditions. For example, off-road suspension systems are being upgraded to handle rough terrains and heavy loads, using materials and technologies that provide additional durability and reliability.&lt;/p&gt;
&lt;p&gt;&lt;i&gt;These trends indicate that the market is not just about making existing systems more efficient; it’s about creating entirely new solutions tailored to the evolving needs of modern trucking.&lt;/i&gt;&lt;/p&gt;
&lt;h2&gt;&lt;strong&gt;Competitive Intelligence And Benchmarking&lt;/strong&gt;&lt;/h2&gt;
&lt;p&gt;The truck suspension system market is highly competitive, with a number of key players leading innovation and shaping industry standards. Companies in this space must navigate challenges such as regulatory compliance, technological advancements, and cost pressures while maintaining their position in a dynamic market. Below, we examine the strategies and strengths of some of the leading companies in the truck suspension system market.&lt;/p&gt;
&lt;p&gt;&lt;b&gt;ZF Friedrichshafen AG&lt;/b&gt;&lt;/p&gt;
&lt;p&gt;ZF is a global leader in suspension systems, renowned for its high-performance and innovative technologies. The company has a strong portfolio in both commercial and passenger vehicle suspension solutions, with a focus on air suspension and electronic control systems. ZF’s strategy revolves around the development of &lt;i&gt;smart suspension systems&lt;/i&gt; that integrate with vehicle control systems for enhanced stability, comfort, and safety.&lt;/p&gt;
&lt;ul&gt;
&lt;li&gt;&lt;p&gt;&lt;b&gt;Strategy&lt;/b&gt; : ZF focuses on integrating cutting-edge technologies like &lt;i&gt;adaptive suspension systems&lt;/i&gt; and &lt;i&gt;magnetic ride control&lt;/i&gt; , making them a preferred choice for premium and heavy-duty trucks. They also emphasize sustainability by investing in lightweight materials and energy-efficient systems.&lt;/p&gt;&lt;/li&gt;
&lt;li&gt;&lt;p&gt;&lt;b&gt;Global Reach&lt;/b&gt; : ZF operates globally with manufacturing facilities and R&amp;D centers in Europe, North America, and Asia, ensuring a broad geographical presence.&lt;/p&gt;&lt;/li&gt;
&lt;li&gt;&lt;p&gt;&lt;b&gt;Product Differentiation&lt;/b&gt; : ZF is notable for its robust &lt;i&gt;air suspension&lt;/i&gt; systems and its advanced integration with autonomous driving technologies.&lt;/p&gt;&lt;/li&gt;
&lt;/ul&gt;
&lt;p&gt;&lt;b&gt;SAKAI Heavy Industries&lt;/b&gt;&lt;/p&gt;
&lt;p&gt;SAKAI specializes in the development of advanced suspension systems tailored for construction and mining vehicles. The company’s suspension solutions are designed to handle the rigorous demands of off-road and heavy-duty applications, such as bulldozers, dump trucks, and mining vehicles.&lt;/p&gt;
&lt;ul&gt;
&lt;li&gt;&lt;p&gt;&lt;b&gt;Strategy&lt;/b&gt; : SAKAI’s strategy involves the development of heavy-duty suspension systems that can withstand the extreme conditions encountered in construction and mining environments. They focus on durability and reliability under challenging road conditions.&lt;/p&gt;&lt;/li&gt;
&lt;li&gt;&lt;p&gt;&lt;b&gt;Global Reach&lt;/b&gt; : SAKAI has a solid presence in Asia-Pacific, with increasing investments in North America and Latin America as demand for off-road vehicles grows.&lt;/p&gt;&lt;/li&gt;
&lt;li&gt;&lt;p&gt;&lt;b&gt;Product Differentiation&lt;/b&gt; : SAKAI’s suspensions are built for high-load capacities and are often integrated with other heavy-duty vehicle components, offering a comprehensive solution for industrial and mining sectors.&lt;/p&gt;&lt;/li&gt;
&lt;/ul&gt;
&lt;p&gt;&lt;b&gt;Boge&lt;/b&gt; &lt;b&gt;Compressors GmbH&lt;/b&gt;&lt;/p&gt;
&lt;p&gt;Boge Compressors is known for its expertise in air suspension technology, particularly in the commercial vehicle sector. Their suspension systems focus on providing superior comfort, reducing road noise, and increasing vehicle stability.&lt;/p&gt;
&lt;ul&gt;
&lt;li&gt;&lt;p&gt;&lt;b&gt;Strategy&lt;/b&gt; : The company’s strategy is centered around optimizing &lt;i&gt;air suspension&lt;/i&gt; systems to meet the growing demand for comfort and stability in long-haul trucks. They have also been expanding into the electric truck market, where air suspensions are used for efficient load management.&lt;/p&gt;&lt;/li&gt;
&lt;li&gt;&lt;p&gt;&lt;b&gt;Global Reach&lt;/b&gt; : Boge operates primarily in Europe and North America, but is also gaining traction in emerging markets, particularly in Asia-Pacific.&lt;/p&gt;&lt;/li&gt;
&lt;li&gt;&lt;p&gt;&lt;b&gt;Product Differentiation&lt;/b&gt; : Boge is a leader in air suspension for commercial vehicles and emphasizes reliability, ease of maintenance, and cost-efficiency in its product offerings.&lt;/p&gt;&lt;/li&gt;
&lt;/ul&gt;
&lt;p&gt;&lt;b&gt;Tenneco Inc.&lt;/b&gt;&lt;/p&gt;
&lt;p&gt;Tenneco is a major player in the suspension system market, offering a wide range of solutions for commercial vehicles. They focus heavily on advanced &lt;i&gt;shock absorbers&lt;/i&gt; , &lt;i&gt;strut suspensions&lt;/i&gt; , and &lt;i&gt;air suspension systems&lt;/i&gt; . The company’s solutions are used in both OEM and aftermarket applications.&lt;/p&gt;
&lt;ul&gt;
&lt;li&gt;&lt;p&gt;&lt;b&gt;Strategy&lt;/b&gt; : Tenneco’s strategy includes ongoing investment in the development of innovative suspension technologies that improve vehicle handling, safety, and comfort. The company has also been working on integrating &lt;i&gt;active suspension systems&lt;/i&gt; that use real-time data to adjust suspension settings for optimal performance.&lt;/p&gt;&lt;/li&gt;
&lt;li&gt;&lt;p&gt;&lt;b&gt;Global Reach&lt;/b&gt; : Tenneco has a strong global footprint, with manufacturing plants and R&amp;D facilities spread across North America, Europe, and Asia.&lt;/p&gt;&lt;/li&gt;
&lt;li&gt;&lt;p&gt;&lt;b&gt;Product Differentiation&lt;/b&gt; : Tenneco stands out for its comprehensive aftermarket services and suspension systems that provide both &lt;i&gt;cost-effectiveness&lt;/i&gt; and &lt;i&gt;high performance&lt;/i&gt; in both light and heavy-duty vehicles.&lt;/p&gt;&lt;/li&gt;
&lt;/ul&gt;
&lt;p&gt;&lt;b&gt;Continental AG&lt;/b&gt;&lt;/p&gt;
&lt;p&gt;Continental is a well-known name in the automotive industry, with a significant presence in the truck suspension market. The company offers a variety of suspension technologies, including &lt;i&gt;air suspension systems&lt;/i&gt; , &lt;i&gt;electronic control systems&lt;/i&gt; , and &lt;i&gt;adaptive suspension systems&lt;/i&gt; . Their solutions are used in both passenger cars and heavy-duty trucks.&lt;/p&gt;
&lt;ul&gt;
&lt;li&gt;&lt;p&gt;&lt;b&gt;Strategy&lt;/b&gt; : Continental’s strategy focuses on enhancing vehicle safety and performance through the use of smart suspension systems that adapt to road conditions. They have also invested heavily in &lt;i&gt;autonomous suspension technology&lt;/i&gt; , which works in tandem with other autonomous driving features.&lt;/p&gt;&lt;/li&gt;
&lt;li&gt;&lt;p&gt;&lt;b&gt;Global Reach&lt;/b&gt; : Continental has a strong presence worldwide, particularly in Europe, North America, and Asia-Pacific, with a broad range of customers across different regions.&lt;/p&gt;&lt;/li&gt;
&lt;li&gt;&lt;p&gt;&lt;b&gt;Product Differentiation&lt;/b&gt; : Continental differentiates itself through its integrated suspension solutions that combine &lt;i&gt;advanced sensor systems&lt;/i&gt; with &lt;i&gt;electronic control&lt;/i&gt; for seamless vehicle handling and ride comfort.&lt;/p&gt;&lt;/li&gt;
&lt;/ul&gt;
&lt;p&gt;&lt;b&gt;Meritor Inc.&lt;/b&gt;&lt;/p&gt;
&lt;p&gt;Meritor is a leading supplier of suspension systems for commercial vehicles, including trucks and trailers. They provide a wide range of solutions such as &lt;i&gt;leaf springs&lt;/i&gt; , &lt;i&gt;air suspensions&lt;/i&gt; , and &lt;i&gt;auxiliary suspension systems&lt;/i&gt; . Their suspension systems are widely used in heavy-duty trucks, especially in North America.&lt;/p&gt;
&lt;ul&gt;
&lt;li&gt;&lt;p&gt;&lt;b&gt;Strategy&lt;/b&gt; : Meritor’s focus is on developing &lt;i&gt;robust suspension solutions&lt;/i&gt; for heavy-duty trucks and trailers. They are increasing their emphasis on &lt;i&gt;air suspension systems&lt;/i&gt; due to the growing demand for ride comfort and vehicle stability in long-distance trucking.&lt;/p&gt;&lt;/li&gt;
&lt;li&gt;&lt;p&gt;&lt;b&gt;Global Reach&lt;/b&gt; : Meritor has operations in North America, Europe, and Asia, with a strong presence in the North American heavy-duty truck market.&lt;/p&gt;&lt;/li&gt;
&lt;li&gt;&lt;p&gt;&lt;b&gt;Product Differentiation&lt;/b&gt; : Meritor’s offerings stand out for their reliability in heavy-duty applications and their ability to reduce maintenance costs and downtime for fleet operators.&lt;/p&gt;&lt;/li&gt;
&lt;/ul&gt;
&lt;p&gt;&lt;b&gt;Competitive Dynamics at a Glance&lt;/b&gt;&lt;/p&gt;
&lt;ul&gt;
&lt;li&gt;&lt;p&gt;&lt;b&gt;Innovation Focus&lt;/b&gt; : Companies like &lt;b&gt;ZF&lt;/b&gt; and &lt;b&gt;Tenneco&lt;/b&gt; lead the market in technological innovation, focusing on integrating &lt;i&gt;smart suspension systems&lt;/i&gt; and &lt;i&gt;AI-driven technologies&lt;/i&gt; to enhance vehicle performance.&lt;/p&gt;&lt;/li&gt;
&lt;li&gt;&lt;p&gt;&lt;b&gt;Global Reach&lt;/b&gt; : Continental and Meritor dominate in North America, while companies like &lt;b&gt;SAKAI&lt;/b&gt; and &lt;b&gt;Boge&lt;/b&gt; are expanding their influence in Asia-Pacific and emerging markets.&lt;/p&gt;&lt;/li&gt;
&lt;li&gt;&lt;p&gt;&lt;b&gt;Product Differentiation&lt;/b&gt; : &lt;b&gt;SAKAI&lt;/b&gt; and &lt;b&gt;Meritor&lt;/b&gt; lead the heavy-duty sector with rugged, durable suspension solutions, while &lt;b&gt;Boge&lt;/b&gt; and &lt;b&gt;ZF&lt;/b&gt; are pushing forward with comfort-focused innovations in air suspension systems.&lt;/p&gt;&lt;/li&gt;
&lt;li&gt;&lt;p&gt;&lt;b&gt;Market Positioning&lt;/b&gt; : &lt;b&gt;ZF&lt;/b&gt; and &lt;b&gt;Tenneco&lt;/b&gt; are the front-runners in performance and comfort-focused suspension technologies, while &lt;b&gt;SAKAI&lt;/b&gt; and &lt;b&gt;Boge&lt;/b&gt; cater to specific needs in off-road and commercial truck markets.&lt;/p&gt;&lt;/li&gt;
&lt;/ul&gt;
&lt;h2&gt;&lt;strong&gt;Regional Landscape And Adoption Outlook&lt;/strong&gt;&lt;/h2&gt;
&lt;p&gt;The adoption of truck suspension systems varies significantly across regions due to differences in economic conditions, infrastructure development, regulatory standards, and vehicle usage patterns. In this section, we break down the regional landscape of the truck suspension system market, highlighting the key growth drivers, challenges, and future prospects for each region.&lt;/p&gt;
&lt;p&gt;&lt;b&gt;North America&lt;/b&gt;&lt;/p&gt;
&lt;p&gt;North America remains one of the most mature markets for truck suspension systems. The region is driven by strong demand from the logistics, freight, and construction industries, as well as stringent regulatory requirements for vehicle safety and emissions.&lt;/p&gt;
&lt;ul&gt;
&lt;li&gt;&lt;p&gt;&lt;b&gt;Growth Drivers&lt;/b&gt; : The adoption of advanced suspension systems, such as air suspension and adaptive systems, is high in North America due to the focus on safety, comfort, and fuel efficiency. The increasing prevalence of long-haul trucking and freight transportation has led to greater investments in high-performance suspension solutions.&lt;/p&gt;&lt;/li&gt;
&lt;li&gt;&lt;p&gt;&lt;b&gt;Key Trends&lt;/b&gt; : The shift towards electric trucks is influencing the suspension market, as manufacturers are focusing on developing solutions that cater to the unique requirements of electric drivetrains, such as low center of gravity and efficient load management.&lt;/p&gt;&lt;/li&gt;
&lt;li&gt;&lt;p&gt;&lt;b&gt;Challenges&lt;/b&gt; : One challenge in North America is the high cost of advanced suspension systems, which can deter smaller fleet owners from upgrading their vehicles. Additionally, as technology evolves, there is a need for continuous training and upskilling of technicians and fleet managers to keep pace with new system features.&lt;/p&gt;&lt;/li&gt;
&lt;li&gt;&lt;p&gt;&lt;b&gt;Outlook&lt;/b&gt; : The market is expected to continue its steady growth, driven by increasing regulatory pressures for enhanced safety features, the expansion of e-commerce, and the transition to electric trucks. The North American market will remain a stronghold for premium and advanced suspension systems.&lt;/p&gt;&lt;/li&gt;
&lt;/ul&gt;
&lt;p&gt;&lt;b&gt;Europe&lt;/b&gt;&lt;/p&gt;
&lt;p&gt;Europe has a well-established truck suspension market, underpinned by strong demand for high-performance and environmentally friendly vehicles. The region’s regulatory framework is a significant driver, with strict vehicle safety standards and emissions regulations pushing for the adoption of more efficient and sustainable suspension systems.&lt;/p&gt;
&lt;ul&gt;
&lt;li&gt;&lt;p&gt;&lt;b&gt;Growth Drivers&lt;/b&gt; : Regulatory mandates around carbon emissions and fuel efficiency are encouraging the use of lightweight suspension systems, such as air suspensions and electronic-controlled suspension systems. European fleet operators are also investing in autonomous vehicles, which require sophisticated suspension systems for better stability and handling.&lt;/p&gt;&lt;/li&gt;
&lt;li&gt;&lt;p&gt;&lt;b&gt;Key Trends&lt;/b&gt; : The rise of green logistics and eco-friendly vehicles is pushing the development of low-emission trucks. Europe is also leading the way in integrating digital technologies such as telematics and IoT into suspension systems, enabling predictive maintenance and real-time performance monitoring.&lt;/p&gt;&lt;/li&gt;
&lt;li&gt;&lt;p&gt;&lt;b&gt;Challenges&lt;/b&gt; : The complexity and cost of advanced suspension technologies may limit adoption in certain markets, particularly in smaller fleets or developing regions within Europe. Additionally, there are differences in adoption rates between Western and Eastern Europe, with Eastern Europe still relying heavily on older, less advanced suspension systems.&lt;/p&gt;&lt;/li&gt;
&lt;li&gt;&lt;p&gt;&lt;b&gt;Outlook&lt;/b&gt; : The European market is expected to remain robust, driven by regulatory pressures, the shift to electric vehicles, and the increasing importance of vehicle comfort and safety. The demand for premium suspension systems and AI-powered technologies is expected to grow steadily.&lt;/p&gt;&lt;/li&gt;
&lt;/ul&gt;
&lt;p&gt;&lt;b&gt;Asia-Pacific&lt;/b&gt;&lt;/p&gt;
&lt;p&gt;Asia-Pacific is the fastest-growing region in the truck suspension system market, fueled by rapid industrialization, urbanization, and rising demand for logistics and transportation services. The region’s trucking market is characterized by diverse needs, from long-haul trucking to off-road applications in mining and construction.&lt;/p&gt;
&lt;ul&gt;
&lt;li&gt;&lt;p&gt;&lt;b&gt;Growth Drivers&lt;/b&gt; : The growing infrastructure projects, particularly in China and India, and the expanding logistics and e-commerce industries are significant drivers of growth. The increasing demand for heavy-duty trucks with durable suspension systems in off-road and industrial applications is another factor contributing to the market's expansion.&lt;/p&gt;&lt;/li&gt;
&lt;li&gt;&lt;p&gt;&lt;b&gt;Key Trends&lt;/b&gt; : The adoption of air suspension systems is increasing as more truck manufacturers in Asia-Pacific seek to improve vehicle stability and reduce wear and tear. Additionally, there is a rising trend of incorporating smart technologies like IoT and AI into suspension systems to improve vehicle handling and reduce maintenance costs.&lt;/p&gt;&lt;/li&gt;
&lt;li&gt;&lt;p&gt;&lt;b&gt;Challenges&lt;/b&gt; : Despite rapid growth, some countries in Asia-Pacific still face challenges such as limited access to advanced suspension technologies, especially in rural or less-developed areas. Price sensitivity remains a significant concern for fleet operators in emerging markets like India, where cost-effective solutions are crucial.&lt;/p&gt;&lt;/li&gt;
&lt;li&gt;&lt;p&gt;&lt;b&gt;Outlook&lt;/b&gt; : Asia-Pacific is expected to maintain the highest growth rate due to the burgeoning demand for trucks across multiple sectors, including logistics, construction, and agriculture. As infrastructure development accelerates and vehicle technology improves, the market for advanced suspension systems will continue to expand.&lt;/p&gt;&lt;/li&gt;
&lt;/ul&gt;
&lt;p&gt;&lt;b&gt;Latin America&lt;/b&gt;&lt;/p&gt;
&lt;p&gt;Latin America presents a relatively underpenetrated market for truck suspension systems, but significant growth opportunities exist, particularly in countries like Brazil and Mexico. The region is characterized by a large volume of trucks operating in both urban and off-road conditions.&lt;/p&gt;
&lt;ul&gt;
&lt;li&gt;&lt;p&gt;&lt;b&gt;Growth Drivers&lt;/b&gt; : The increasing focus on infrastructure development and urbanization, coupled with the growth of the e-commerce and logistics sectors, is driving the demand for modern suspension systems. Additionally, the growing interest in reducing fuel consumption and improving vehicle comfort is pushing for more advanced suspension technologies.&lt;/p&gt;&lt;/li&gt;
&lt;li&gt;&lt;p&gt;&lt;b&gt;Key Trends&lt;/b&gt; : The demand for air suspension systems is rising, particularly in premium truck segments. There is also a growing awareness of the benefits of electronic-controlled suspension systems, which improve the overall driving experience and reduce vehicle maintenance costs.&lt;/p&gt;&lt;/li&gt;
&lt;li&gt;&lt;p&gt;&lt;b&gt;Challenges&lt;/b&gt; : Economic challenges and political instability in some Latin American countries could slow the pace of adoption. Moreover, the price sensitivity of fleet owners and limited access to advanced technologies in rural regions present barriers to widespread adoption.&lt;/p&gt;&lt;/li&gt;
&lt;li&gt;&lt;p&gt;&lt;b&gt;Outlook&lt;/b&gt; : While the market is still developing, Latin America is expected to see steady growth, with major investments in infrastructure and truck fleets in countries like Brazil, Argentina, and Mexico. The demand for modern, durable, and efficient suspension systems will grow as fleets expand and modernize.&lt;/p&gt;&lt;/li&gt;
&lt;/ul&gt;
&lt;p&gt;&lt;b&gt;Middle East &amp; Africa (MEA)&lt;/b&gt;&lt;/p&gt;
&lt;p&gt;The Middle East &amp; Africa region presents an emerging market for truck suspension systems, with varying levels of adoption based on regional development and economic conditions. The market in the MEA region is heavily influenced by industries such as oil and gas, construction, and mining.&lt;/p&gt;
&lt;ul&gt;
&lt;li&gt;&lt;p&gt;&lt;b&gt;Growth Drivers&lt;/b&gt; : The strong presence of the oil and gas sector, coupled with infrastructure development in countries like the UAE, Saudi Arabia, and South Africa, drives demand for heavy-duty trucks equipped with robust suspension systems. Additionally, the increasing demand for logistics and transportation solutions, particularly in North Africa and the Gulf Cooperation Council (GCC) countries, is fueling market growth.&lt;/p&gt;&lt;/li&gt;
&lt;li&gt;&lt;p&gt;&lt;b&gt;Key Trends&lt;/b&gt; : Off-road applications in construction and mining are driving the demand for specialized suspension systems. There is also increasing interest in incorporating telematics and smart technologies in suspension systems to monitor performance and reduce maintenance costs.&lt;/p&gt;&lt;/li&gt;
&lt;li&gt;&lt;p&gt;&lt;b&gt;Challenges&lt;/b&gt; : The MEA region faces significant disparities in infrastructure development, with some countries lacking access to the latest suspension technologies. Economic fluctuations and reliance on oil and gas industries may also affect long-term market stability.&lt;/p&gt;&lt;/li&gt;
&lt;li&gt;&lt;p&gt;&lt;b&gt;Outlook&lt;/b&gt; : The MEA market is expected to grow moderately, with significant opportunities in the oil and gas sector, as well as emerging industries in logistics and construction. As infrastructure development progresses, the adoption of advanced suspension systems will likely increase.&lt;/p&gt;&lt;/li&gt;
&lt;/ul&gt;
&lt;h2&gt;&lt;strong&gt;End-User Dynamics And Use Case&lt;/strong&gt;&lt;/h2&gt;
&lt;p&gt;The truck suspension system market is highly dependent on the end users, each of whom has distinct requirements, challenges, and preferences regarding suspension technology. Different sectors demand different features in suspension systems, ranging from durability and load-bearing capacity to comfort and fuel efficiency. In this section, we’ll explore how various end users adopt truck suspension systems and provide a realistic use case to highlight the value these systems bring to their operations.&lt;/p&gt;
&lt;p&gt;&lt;b&gt;End-User Segments&lt;/b&gt;&lt;/p&gt;
&lt;ul&gt;
&lt;li&gt;&lt;p&gt;&lt;b&gt;Logistics and Freight Companies&lt;/b&gt; Logistics companies, particularly those engaged in long-haul freight, are the largest consumers of advanced truck suspension systems. For these companies, the primary concerns are vehicle safety, comfort, and load management. These companies rely heavily on trucks with air suspension systems, which provide smoother rides, reduce wear on both the vehicle and the cargo, and enhance the overall safety of the transport. The growing demand for same-day deliveries and optimized supply chains makes it essential for logistics companies to reduce downtime and improve operational efficiency, further boosting the demand for high-performance suspension systems.&lt;/p&gt;&lt;/li&gt;
&lt;li&gt;&lt;p&gt;&lt;b&gt;Construction and Mining Companies&lt;/b&gt; The construction and mining industries require heavy-duty trucks capable of operating in rough, off-road conditions. Trucks in this segment are subject to extreme loads and challenging terrain, necessitating suspension systems that offer superior durability and reliability. The construction and mining sectors tend to favor leaf spring suspensions or hydraulic suspension systems, which are specifically designed for heavy-duty applications. These systems are chosen f</t>
        </is>
      </c>
      <c r="D43" t="inlineStr">
        <is>
          <t>or their ability to withstand harsh conditions while carrying large loads without compromising safety or performance.&lt;/p&gt;&lt;/li&gt;
&lt;li&gt;&lt;p&gt;&lt;b&gt;Agricultural Sector&lt;/b&gt; Agricultural trucks are subject to both on-road and off-road conditions, with demands ranging from hauling heavy loads to navigating uneven fields. Air suspension systems, particularly those with automatic load-adjustment capabilities, are gaining traction in the agricultural sector. These systems help ensure a smooth ride for agricultural vehicles, improving comfort and reducing the stress on both the truck and the cargo. Additionally, agricultural vehicles benefit from suspension systems that offer durability and resistance to wear caused by rough terrains and challenging road conditions.&lt;/p&gt;&lt;/li&gt;
&lt;li&gt;&lt;p&gt;&lt;b&gt;Heavy-duty Vehicle Fleets&lt;/b&gt; Heavy-duty vehicle fleets, including those used in mining, oil and gas, and other industrial applications, often require specialized suspension systems that can handle extreme conditions. These vehicles may operate in rough, off-road environments, or carry extremely heavy loads, necessitating robust suspension solutions that provide both stability and comfort. For these fleets, suspension systems must be durable, efficient, and capable of minimizing downtime while ensuring optimal safety for both the driver and the cargo.&lt;/p&gt;&lt;/li&gt;
&lt;li&gt;&lt;p&gt;&lt;b&gt;Government and Military&lt;/b&gt; Government and military applications require highly specialized trucks, many of which are used in extreme or off-road conditions, such as military vehicles, emergency response trucks, and utility service trucks. For these vehicles, suspension systems need to provide stability and shock absorption, ensuring that the vehicles can perform effectively in both urban and rugged environments. In many cases, air suspension systems, which are easily adjustable to different load conditions, are preferred.&lt;/p&gt;&lt;/li&gt;
&lt;/ul&gt;
&lt;p&gt;&lt;b&gt;Use Case Highlight: Heavy-Duty Fleet in Construction&lt;/b&gt;&lt;/p&gt;
&lt;p&gt;A large construction company in Brazil, operating in a major infrastructure development project, faced challenges with the harsh conditions its trucks had to endure. The company primarily used heavy-duty trucks for transporting construction materials, navigating through rough and unpaved roads while carrying heavy loads. Over time, this caused increased maintenance costs and vehicle downtime due to frequent suspension system failures, particularly in the trucks' leaf springs.&lt;/p&gt;
&lt;p&gt;In response to this challenge, the company upgraded to advanced &lt;i&gt;air suspension systems&lt;/i&gt; designed for heavy-duty use. These air suspensions were capable of adjusting to different load weights automatically, reducing the strain on the suspension system and improving vehicle stability. The new suspension systems also enhanced comfort for drivers, reducing fatigue and increasing safety.&lt;/p&gt;
&lt;ul&gt;
&lt;li&gt;&lt;p&gt;&lt;b&gt;Outcome&lt;/b&gt; : The upgrade led to a significant reduction in maintenance costs, as the air suspension systems were less prone to wear and tear compared to the leaf spring systems. Vehicle downtime also decreased, leading to more efficient operations and quicker turnaround times for material transport. Furthermore, the improved suspension system allowed the trucks to carry heavier loads with enhanced stability, ensuring that the company could meet its project deadlines more effectively.&lt;/p&gt;&lt;/li&gt;
&lt;/ul&gt;
&lt;p&gt;This case highlights how the adoption of modern suspension systems can help heavy-duty vehicle fleets in the construction sector improve operational efficiency, reduce costs, and enhance safety.&lt;/p&gt;
&lt;h2&gt;&lt;strong&gt;Recent Developments + Opportunities &amp; Restraints&lt;/strong&gt;&lt;/h2&gt;
&lt;p&gt;The truck suspension system market is evolving rapidly, driven by continuous technological advancements, regulatory changes, and shifting market demands. Key developments over the last two years have set the stage for significant growth in the sector, while new opportunities and potential constraints are influencing the trajectory of the market.&lt;/p&gt;
&lt;h2&gt;&lt;strong&gt;Recent Developments&lt;/strong&gt;&lt;/h2&gt;
&lt;ul&gt;
&lt;li&gt;&lt;p&gt;&lt;b&gt;ZF Friedrichshafen AG&lt;/b&gt; introduced a next-generation air suspension system designed for electric trucks in 2024. This system incorporates a combination of adaptive control and real-time load adjustment, optimizing both comfort and performance for electric vehicles (EVs). ZF's focus is on providing solutions that are tailored to the unique needs of EVs, such as lower center of gravity and enhanced ride stability, which is crucial for the growing EV trucking market.&lt;/p&gt;&lt;/li&gt;
&lt;li&gt;&lt;p&gt;&lt;b&gt;Tenneco Inc.&lt;/b&gt; expanded its suspension technology offerings in 2023 by integrating AI and machine learning capabilities into its electronic suspension control systems. This move enables trucks to adjust suspension parameters in real-time based on driving conditions and load changes, improving vehicle stability and comfort. This technology is particularly beneficial in long-haul trucking, where driving conditions can fluctuate significantly.&lt;/p&gt;&lt;/li&gt;
&lt;li&gt;&lt;p&gt;&lt;b&gt;Meritor Inc.&lt;/b&gt; has made significant strides in the development of lightweight suspension systems for the electric vehicle market. In 2023, the company released a new air suspension system that reduces vehicle weight by 15%, which in turn improves fuel efficiency and increases the range of electric trucks. Meritor is positioning itself as a leader in providing suspension solutions for electric and hybrid vehicles, a rapidly growing segment of the trucking industry.&lt;/p&gt;&lt;/li&gt;
&lt;li&gt;&lt;p&gt;&lt;b&gt;Boge&lt;/b&gt; &lt;b&gt;Compressors GmbH&lt;/b&gt; partnered with a major European truck manufacturer to supply advanced air suspension systems for a new line of long-haul trucks. These systems are designed to improve the driving experience and reduce maintenance costs by using durable, high-quality materials that extend the lifespan of the suspension components. This collaboration highlights the trend towards premium, long-lasting suspension solutions.&lt;/p&gt;&lt;/li&gt;
&lt;/ul&gt;
&lt;p&gt;&lt;b&gt;Opportunities&lt;/b&gt;&lt;/p&gt;
&lt;ul&gt;
&lt;li&gt;&lt;p&gt;&lt;b&gt;Shift Towards Electric and Hybrid Trucks&lt;/b&gt; : The transition to electric trucks is creating a significant opportunity for suspension system manufacturers to innovate and develop products that are tailored to the needs of EVs. These vehicles have different weight distributions and performance characteristics compared to traditional diesel trucks, requiring specialized suspension solutions. Companies that can adapt their products to these needs will have a competitive advantage in the growing electric truck market.&lt;/p&gt;&lt;/li&gt;
&lt;li&gt;&lt;p&gt;&lt;b&gt;Growth of Smart and Autonomous Vehicles&lt;/b&gt; : The growing interest in autonomous trucks and smart vehicle technologies presents an exciting opportunity for suspension system manufacturers. By integrating advanced sensors and AI into suspension systems, manufacturers can offer products that not only improve ride comfort but also contribute to the overall performance of autonomous driving systems. This opportunity is particularly relevant in developed markets, where autonomous trucking is expected to play a significant role in the future of logistics.&lt;/p&gt;&lt;/li&gt;
&lt;li&gt;&lt;p&gt;&lt;b&gt;Expansion in Emerging Markets&lt;/b&gt; : The increasing demand for freight and transportation in emerging markets like India, Brazil, and Southeast Asia presents a significant opportunity for growth. As these markets continue to develop their infrastructure and expand their trucking fleets, there is an increasing demand for durable and cost-effective suspension systems. Companies that can offer affordable, high-quality solutions suited to these markets are poised to benefit.&lt;/p&gt;&lt;/li&gt;
&lt;li&gt;&lt;p&gt;&lt;b&gt;Aftermarket Services and Upgrades&lt;/b&gt; : The aftermarket for truck suspension systems is a growing segment, as fleet operators seek to upgrade their existing vehicles with better suspension solutions to reduce maintenance costs and improve vehicle performance. Manufacturers offering customizable and upgradeable suspension systems can capitalize on this trend by providing tailored solutions that extend the lifespan of older trucks.&lt;/p&gt;&lt;/li&gt;
&lt;/ul&gt;
&lt;h2&gt;&lt;strong&gt;Restraints&lt;/strong&gt;&lt;/h2&gt;
&lt;ul&gt;
&lt;li&gt;&lt;p&gt;&lt;b&gt;High Capital Cost of Advanced Suspension Systems&lt;/b&gt; : One of the primary constraints facing the market is the high cost of advanced suspension technologies, particularly air suspensions and active suspension systems. While these systems offer improved comfort, stability, and fuel efficiency, their high initial cost can be a significant barrier for smaller fleet operators, especially in cost-sensitive markets. The high cost of incorporating these technologies into new vehicles can slow down adoption in certain segments.&lt;/p&gt;&lt;/li&gt;
&lt;li&gt;&lt;p&gt;&lt;b&gt;Lack of Skilled Workforce&lt;/b&gt; : The rapid evolution of suspension system technologies requires a workforce that is trained to install, maintain, and repair advanced systems. However, the lack of skilled technicians in certain regions, especially in emerging markets, may hinder the adoption and performance of these advanced systems. Without the proper infrastructure and training, the benefits of new suspension technologies may not be fully realized, leading to potential underperformance and higher operational costs.&lt;/p&gt;&lt;/li&gt;
&lt;li&gt;&lt;p&gt;&lt;b&gt;Regulatory Challenges&lt;/b&gt; : While regulations related to vehicle safety and emissions are generally a positive driver for the market, they can also pose challenges. In some regions, regulations regarding the integration of new technologies may be slow to develop or may vary significantly from country to country. This inconsistency can create obstacles for manufacturers looking to roll out new products in global markets, as they must navigate different standards and certification processes.&lt;/p&gt;&lt;/li&gt;
&lt;/ul&gt;
&lt;p&gt;&lt;i&gt;While these constraints pose challenges, they also create opportunities for innovation in cost-effective, user-friendly solutions that cater to emerging market needs.&lt;/i&gt;&lt;/p&gt;
&lt;h3&gt;&lt;b&gt;7.1. Report Coverage Table&lt;/b&gt;&lt;/h3&gt;
&lt;p&gt;This section outlines the key details of the truck suspension system market report, providing an overview of the forecast period, market size, growth rate, and segmentation structure.&lt;/p&gt;
&lt;table style='border-collapse: collapse; width:100%;'&gt;
&lt;tr&gt;
&lt;td style='border:1px solid #000; padding:6px;'&gt;&lt;b&gt;Report Attribute&lt;/b&gt;&lt;/td&gt;
&lt;td style='border:1px solid #000; padding:6px;'&gt;&lt;b&gt;Details&lt;/b&gt;&lt;/td&gt;
&lt;/tr&gt;
&lt;tr&gt;
&lt;td style='border:1px solid #000; padding:6px;'&gt;&lt;b&gt;Forecast Period&lt;/b&gt;&lt;/td&gt;
&lt;td style='border:1px solid #000; padding:6px;'&gt;2024 – 2030&lt;/td&gt;
&lt;/tr&gt;
&lt;tr&gt;
&lt;td style='border:1px solid #000; padding:6px;'&gt;&lt;b&gt;Market Size Value in 2024&lt;/b&gt;&lt;/td&gt;
&lt;td style='border:1px solid #000; padding:6px;'&gt;USD &lt;b&gt;9.5 Billion&lt;/b&gt;&lt;/td&gt;
&lt;/tr&gt;
&lt;tr&gt;
&lt;td style='border:1px solid #000; padding:6px;'&gt;&lt;b&gt;Revenue Forecast in 2030&lt;/b&gt;&lt;/td&gt;
&lt;td style='border:1px solid #000; padding:6px;'&gt;USD &lt;b&gt;13.25&lt;/b&gt; &lt;b&gt;Billion&lt;/b&gt;&lt;/td&gt;
&lt;/tr&gt;
&lt;tr&gt;
&lt;td style='border:1px solid #000; padding:6px;'&gt;&lt;b&gt;Overall Growth Rate&lt;/b&gt;&lt;/td&gt;
&lt;td style='border:1px solid #000; padding:6px;'&gt;CAGR of &lt;b&gt;5.7&lt;/b&gt; &lt;b&gt;%&lt;/b&gt; (2024 – 2030)&lt;/td&gt;
&lt;/tr&gt;
&lt;tr&gt;
&lt;td style='border:1px solid #000; padding:6px;'&gt;&lt;b&gt;Base Year for Estimation&lt;/b&gt;&lt;/td&gt;
&lt;td style='border:1px solid #000; padding:6px;'&gt;&lt;b&gt;2023&lt;/b&gt;&lt;/td&gt;
&lt;/tr&gt;
&lt;tr&gt;
&lt;td style='border:1px solid #000; padding:6px;'&gt;&lt;b&gt;Historical Data&lt;/b&gt;&lt;/td&gt;
&lt;td style='border:1px solid #000; padding:6px;'&gt;2017 – 2021&lt;/td&gt;
&lt;/tr&gt;
&lt;tr&gt;
&lt;td style='border:1px solid #000; padding:6px;'&gt;&lt;b&gt;Unit&lt;/b&gt;&lt;/td&gt;
&lt;td style='border:1px solid #000; padding:6px;'&gt;USD Million, CAGR (2024 – 2030)&lt;/td&gt;
&lt;/tr&gt;
&lt;tr&gt;
&lt;td style='border:1px solid #000; padding:6px;'&gt;&lt;b&gt;Segmentation&lt;/b&gt;&lt;/td&gt;
&lt;td style='border:1px solid #000; padding:6px;'&gt;By Suspension Type, By Vehicle Type, By End-Use Application, By Region&lt;/td&gt;
&lt;/tr&gt;
&lt;tr&gt;
&lt;td style='border:1px solid #000; padding:6px;'&gt;&lt;b&gt;By Suspension Type&lt;/b&gt;&lt;/td&gt;
&lt;td style='border:1px solid #000; padding:6px;'&gt;Leaf Spring, Air Suspension, Independent Suspension, Hydraulic Suspension&lt;/td&gt;
&lt;/tr&gt;
&lt;tr&gt;
&lt;td style='border:1px solid #000; padding:6px;'&gt;&lt;b&gt;By Vehicle Type&lt;/b&gt;&lt;/td&gt;
&lt;td style='border:1px solid #000; padding:6px;'&gt;Heavy-Duty Trucks, Light-Duty Trucks, Medium-Duty Trucks&lt;/td&gt;
&lt;/tr&gt;
&lt;tr&gt;
&lt;td style='border:1px solid #000; padding:6px;'&gt;&lt;b&gt;By End-Use Application&lt;/b&gt;&lt;/td&gt;
&lt;td style='border:1px solid #000; padding:6px;'&gt;Logistics &amp; Freight, Construction &amp; Mining, Agricultural, Heavy-Duty Fleets, Government &amp; Military&lt;/td&gt;
&lt;/tr&gt;
&lt;tr&gt;
&lt;td style='border:1px solid #000; padding:6px;'&gt;&lt;b&gt;By Region&lt;/b&gt;&lt;/td&gt;
&lt;td style='border:1px solid #000; padding:6px;'&gt;North America, Europe, Asia-Pacific, Latin America, MEA&lt;/td&gt;
&lt;/tr&gt;
&lt;tr&gt;
&lt;td style='border:1px solid #000; padding:6px;'&gt;&lt;b&gt;Country Scope&lt;/b&gt;&lt;/td&gt;
&lt;td style='border:1px solid #000; padding:6px;'&gt;U.S., Canada, Mexico, China, India, Brazil, UAE, South Africa, etc.&lt;/td&gt;
&lt;/tr&gt;
&lt;tr&gt;
&lt;td style='border:1px solid #000; padding:6px;'&gt;&lt;b&gt;Market Drivers&lt;/b&gt;&lt;/td&gt;
&lt;td style='border:1px solid #000; padding:6px;'&gt;Increasing Demand for Heavy-Duty Trucks, Regulatory Compliance, Advancements in Suspension Technologies&lt;/td&gt;
&lt;/tr&gt;
&lt;tr&gt;
&lt;td style='border:1px solid #000; padding:6px;'&gt;&lt;b&gt;Customization Option&lt;/b&gt;&lt;/td&gt;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9.5 Billion&lt;/td&gt;
&lt;/tr&gt;
&lt;tr class="odd-row"&gt;
&lt;td class="first-col"&gt;&lt;strong&gt;Revenue Forecast in 2030&lt;/strong&gt;&lt;/td&gt;
&lt;td class="second-col"&gt;USD 13.25 Billion&lt;/td&gt;
&lt;/tr&gt;
&lt;tr class="even-row"&gt;
&lt;td class="first-col"&gt;&lt;strong&gt;Overall Growth Rate&lt;/strong&gt;&lt;/td&gt;
&lt;td class="second-col"&gt;CAGR of 5.7% (2024 – 2030)&lt;/td&gt;
&lt;/tr&gt;
&lt;tr class="odd-row"&gt;
&lt;td class="first-col"&gt;&lt;strong&gt;Base Year for Estimation&lt;/strong&gt;&lt;/td&gt;
&lt;td class="second-col"&gt;2023&lt;/td&gt;
&lt;/tr&gt;
&lt;tr class="even-row"&gt;
&lt;td class="first-col"&gt;&lt;strong&gt;Historical Data&lt;/strong&gt;&lt;/td&gt;
&lt;td class="second-col"&gt;2017 – 2021&lt;/td&gt;
&lt;/tr&gt;
&lt;tr class="odd-row"&gt;
&lt;td class="first-col"&gt;&lt;strong&gt;Unit&lt;/strong&gt;&lt;/td&gt;
&lt;td class="second-col"&gt;USD Million, CAGR (2024 – 2030)&lt;/td&gt;
&lt;/tr&gt;
&lt;tr class="even-row"&gt;
&lt;td class="first-col"&gt;&lt;strong&gt;Segmentation&lt;/strong&gt;&lt;/td&gt;
&lt;td class="second-col"&gt;By Suspension Type, By Vehicle Type, By End-Use Application, By Region&lt;/td&gt;
&lt;/tr&gt;
&lt;tr class="odd-row"&gt;
&lt;td class="first-col"&gt;&lt;strong&gt;By Suspension Type&lt;/strong&gt;&lt;/td&gt;
&lt;td class="second-col"&gt;Leaf Spring, Air Suspension, Independent Suspension, Hydraulic Suspension&lt;/td&gt;
&lt;/tr&gt;
&lt;tr class="even-row"&gt;
&lt;td class="first-col"&gt;&lt;strong&gt;By Vehicle Type&lt;/strong&gt;&lt;/td&gt;
&lt;td class="second-col"&gt;Heavy-Duty Trucks, Light-Duty Trucks, Medium-Duty Trucks&lt;/td&gt;
&lt;/tr&gt;
&lt;tr class="odd-row"&gt;
&lt;td class="first-col"&gt;&lt;strong&gt;By End-Use Application&lt;/strong&gt;&lt;/td&gt;
&lt;td class="second-col"&gt;Logistics &amp; Freight, Construction &amp; Mining, Agricultural, Heavy-Duty Fleets, Government &amp; Military&lt;/td&gt;
&lt;/tr&gt;
&lt;tr class="even-row"&gt;
&lt;td class="first-col"&gt;&lt;strong&gt;By Region&lt;/strong&gt;&lt;/td&gt;
&lt;td class="second-col"&gt;North America, Europe, Asia-Pacific, Latin America, MEA&lt;/td&gt;
&lt;/tr&gt;
&lt;tr class="odd-row"&gt;
&lt;td class="first-col"&gt;&lt;strong&gt;Country Scope&lt;/strong&gt;&lt;/td&gt;
&lt;td class="second-col"&gt;U.S., Canada, Mexico, China, India, Brazil, UAE, South Africa, etc.&lt;/td&gt;
&lt;/tr&gt;
&lt;tr class="even-row"&gt;
&lt;td class="first-col"&gt;&lt;strong&gt;Market Drivers&lt;/strong&gt;&lt;/td&gt;
&lt;td class="second-col"&gt;Increasing Demand for Heavy-Duty Trucks, Regulatory Compliance, Advancements in Suspension Technologies&lt;/td&gt;
&lt;/tr&gt;
&lt;tr class="odd-row"&gt;
&lt;td class="first-col"&gt;&lt;strong&gt;Customization Option&lt;/strong&gt;&lt;/td&gt;
&lt;td class="second-col"&gt;Available upon request&lt;/td&gt;
&lt;/tr&gt;
&lt;/tbody&gt;&lt;/table&gt;</t>
        </is>
      </c>
      <c r="E43" t="inlineStr">
        <is>
          <t xml:space="preserve">
&lt;h2&gt;&lt;strong&gt;Executive Summary&lt;/strong&gt;&lt;/h2&gt;
&lt;ul&gt;
&lt;li&gt;&lt;p&gt;Market Overview&lt;/p&gt;&lt;/li&gt;
&lt;li&gt;&lt;p&gt;Market Attractiveness by Suspension Type, Vehicle Type, End-Use Application, and Region&lt;/p&gt;&lt;/li&gt;
&lt;li&gt;&lt;p&gt;Strategic Insights from Key Executives (CXO Perspective)&lt;/p&gt;&lt;/li&gt;
&lt;li&gt;&lt;p&gt;Historical Market Size and Future Projections (2022–2030)&lt;/p&gt;&lt;/li&gt;
&lt;li&gt;&lt;p&gt;Summary of Market Segmentation by Suspension Type, Vehicle Type, End-Use Application, and Region&lt;/p&gt;&lt;/li&gt;
&lt;li&gt;&lt;p&gt;&lt;b&gt;Market Share Analysis&lt;/b&gt;&lt;/p&gt;&lt;/li&gt;
&lt;li&gt;&lt;p&gt;Leading Players by Revenue and Market Share&lt;/p&gt;&lt;/li&gt;
&lt;li&gt;&lt;p&gt;Market Share Analysis by Suspension Type, Vehicle Type, and End-Use Application&lt;/p&gt;&lt;/li&gt;
&lt;li&gt;&lt;p&gt;&lt;b&gt;Investment Opportunities&lt;/b&gt;&lt;/p&gt;&lt;/li&gt;
&lt;li&gt;&lt;p&gt;High-Growth Segments for Investment&lt;/p&gt;&lt;/li&gt;
&lt;li&gt;&lt;p&gt;Key Developments and Innovations&lt;/p&gt;&lt;/li&gt;
&lt;li&gt;&lt;p&gt;Mergers, Acquisitions, and Strategic Partnerships&lt;/p&gt;&lt;/li&gt;
&lt;li&gt;&lt;p&gt;&lt;b&gt;Market Introduction&lt;/b&gt;&lt;/p&gt;&lt;/li&gt;
&lt;li&gt;&lt;p&gt;Definition and Scope of the Study&lt;/p&gt;&lt;/li&gt;
&lt;li&gt;&lt;p&gt;Market Structure and Key Findings&lt;/p&gt;&lt;/li&gt;
&lt;li&gt;&lt;p&gt;Overview of Top Investment Pockets&lt;/p&gt;&lt;/li&gt;
&lt;li&gt;&lt;p&gt;&lt;b&gt;Research Methodology&lt;/b&gt;&lt;/p&gt;&lt;/li&gt;
&lt;li&gt;&lt;p&gt;Research Process Overview&lt;/p&gt;&lt;/li&gt;
&lt;li&gt;&lt;p&gt;Primary and Secondary Research Approaches&lt;/p&gt;&lt;/li&gt;
&lt;li&gt;&lt;p&gt;Market Size Estimation and Forecasting Techniques&lt;/p&gt;&lt;/li&gt;
&lt;li&gt;&lt;p&gt;&lt;b&gt;Market Dynamics&lt;/b&gt;&lt;/p&gt;&lt;/li&gt;
&lt;li&gt;&lt;p&gt;Key Market Drivers&lt;/p&gt;&lt;/li&gt;
&lt;li&gt;&lt;p&gt;Challenges and Restraints Impacting Growth&lt;/p&gt;&lt;/li&gt;
&lt;li&gt;&lt;p&gt;Emerging Opportunities for Stakeholders&lt;/p&gt;&lt;/li&gt;
&lt;li&gt;&lt;p&gt;Impact of Behavioral and Regulatory Factors&lt;/p&gt;&lt;/li&gt;
&lt;li&gt;&lt;p&gt;Technological Advances in Truck Suspension Systems&lt;/p&gt;&lt;/li&gt;
&lt;li&gt;&lt;p&gt;&lt;b&gt;Global Truck Suspension System Market Analysis&lt;/b&gt;&lt;/p&gt;&lt;/li&gt;
&lt;li&gt;&lt;p&gt;Historical Market Size and Volume (2022–2023)&lt;/p&gt;&lt;/li&gt;
&lt;li&gt;&lt;p&gt;Market Size and Volume Forecasts (2024–2030)&lt;/p&gt;&lt;/li&gt;
&lt;li&gt;&lt;p&gt;Market Analysis by Suspension Type:&lt;/p&gt;&lt;/li&gt;
&lt;li&gt;&lt;p&gt;Leaf Spring&lt;/p&gt;&lt;/li&gt;
&lt;li&gt;&lt;p&gt;Air Suspension&lt;/p&gt;&lt;/li&gt;
&lt;li&gt;&lt;p&gt;Independent Suspension&lt;/p&gt;&lt;/li&gt;
&lt;li&gt;&lt;p&gt;Hydraulic Suspension&lt;/p&gt;&lt;/li&gt;
&lt;li&gt;&lt;p&gt;Market Analysis by Vehicle Type:&lt;/p&gt;&lt;/li&gt;
&lt;li&gt;&lt;p&gt;Heavy-Duty Trucks&lt;/p&gt;&lt;/li&gt;
&lt;li&gt;&lt;p&gt;Light-Duty Trucks&lt;/p&gt;&lt;/li&gt;
&lt;li&gt;&lt;p&gt;Medium-Duty Trucks&lt;/p&gt;&lt;/li&gt;
&lt;li&gt;&lt;p&gt;Market Analysis by End-Use Application:&lt;/p&gt;&lt;/li&gt;
&lt;li&gt;&lt;p&gt;Logistics &amp; Freight&lt;/p&gt;&lt;/li&gt;
&lt;li&gt;&lt;p&gt;Construction &amp; Mining&lt;/p&gt;&lt;/li&gt;
&lt;li&gt;&lt;p&gt;Agricultural&lt;/p&gt;&lt;/li&gt;
&lt;li&gt;&lt;p&gt;Heavy-Duty Fleets&lt;/p&gt;&lt;/li&gt;
&lt;li&gt;&lt;p&gt;Government &amp; Military&lt;/p&gt;&lt;/li&gt;
&lt;li&gt;&lt;p&gt;Market Analysis by Region:&lt;/p&gt;&lt;/li&gt;
&lt;li&gt;&lt;p&gt;North America&lt;/p&gt;&lt;/li&gt;
&lt;li&gt;&lt;p&gt;Europe&lt;/p&gt;&lt;/li&gt;
&lt;li&gt;&lt;p&gt;Asia-Pacific&lt;/p&gt;&lt;/li&gt;
&lt;li&gt;&lt;p&gt;Latin America&lt;/p&gt;&lt;/li&gt;
&lt;li&gt;&lt;p&gt;Middle East &amp; Africa&lt;/p&gt;&lt;/li&gt;
&lt;li&gt;&lt;p&gt;&lt;b&gt;Regional Market Analysis&lt;/b&gt;&lt;/p&gt;&lt;/li&gt;
&lt;li&gt;&lt;p&gt;North America Truck Suspension System Market&lt;/p&gt;&lt;/li&gt;
&lt;li&gt;&lt;p&gt;Historical Market Size and Volume (2022–2023)&lt;/p&gt;&lt;/li&gt;
&lt;li&gt;&lt;p&gt;Market Size and Volume Forecasts (2024–2030)&lt;/p&gt;&lt;/li&gt;
&lt;li&gt;&lt;p&gt;Market Analysis by Suspension Type, Vehicle Type, and End-Use Application&lt;/p&gt;&lt;/li&gt;
&lt;li&gt;&lt;p&gt;Country-Level Breakdown: U.S., Canada, Mexico&lt;/p&gt;&lt;/li&gt;
&lt;li&gt;&lt;p&gt;Europe Truck Suspension System Market&lt;/p&gt;&lt;/li&gt;
&lt;li&gt;&lt;p&gt;Country-Level Breakdown: Germany, UK, France, Italy, Spain, Rest of Europe&lt;/p&gt;&lt;/li&gt;
&lt;li&gt;&lt;p&gt;Asia-Pacific Truck Suspension System Market&lt;/p&gt;&lt;/li&gt;
&lt;li&gt;&lt;p&gt;Country-Level Breakdown: China, India, Japan, South Korea, Rest of Asia-Pacific&lt;/p&gt;&lt;/li&gt;
&lt;li&gt;&lt;p&gt;Latin America Truck Suspension System Market&lt;/p&gt;&lt;/li&gt;
&lt;li&gt;&lt;p&gt;Country-Level Breakdown: Brazil, Argentina, Rest of Latin America&lt;/p&gt;&lt;/li&gt;
&lt;li&gt;&lt;p&gt;Middle East &amp; Africa Truck Suspension System Market&lt;/p&gt;&lt;/li&gt;
&lt;li&gt;&lt;p&gt;Country-Level Breakdown: GCC Countries, South Africa, Rest of MEA&lt;/p&gt;&lt;/li&gt;
&lt;li&gt;&lt;p&gt;&lt;b&gt;Key Players and Competitive Analysis&lt;/b&gt;&lt;/p&gt;&lt;/li&gt;
&lt;li&gt;&lt;p&gt;ZF Friedrichshafen AG&lt;/p&gt;&lt;/li&gt;
&lt;li&gt;&lt;p&gt;Tenneco Inc.&lt;/p&gt;&lt;/li&gt;
&lt;li&gt;&lt;p&gt;Meritor Inc.&lt;/p&gt;&lt;/li&gt;
&lt;li&gt;&lt;p&gt;Continental AG&lt;/p&gt;&lt;/li&gt;
&lt;li&gt;&lt;p&gt;Boge Compressors GmbH&lt;/p&gt;&lt;/li&gt;
&lt;li&gt;&lt;p&gt;Other Key Players&lt;/p&gt;&lt;/li&gt;
&lt;li&gt;&lt;p&gt;&lt;b&gt;Appendix&lt;/b&gt;&lt;/p&gt;&lt;/li&gt;
&lt;li&gt;&lt;p&gt;Abbreviations and Terminologies Used in the Report&lt;/p&gt;&lt;/li&gt;
&lt;li&gt;&lt;p&gt;References and Sources&lt;/p&gt;&lt;/li&gt;
&lt;/ul&gt;</t>
        </is>
      </c>
      <c r="F43" t="inlineStr">
        <is>
          <t>&lt;p&gt;.&lt;/p&gt;</t>
        </is>
      </c>
      <c r="G43" t="inlineStr">
        <is>
          <t>&lt;p&gt;&lt;strong&gt;Q1: How big is the truck suspension system market?&lt;/strong&gt;&lt;br&gt;A1: The global truck suspension system market is valued at USD 9.5 billion in 2024.&lt;/p&gt;
&lt;p&gt;&lt;strong&gt;Q2: What is the CAGR for the truck suspension system market during the forecast period?&lt;/strong&gt;&lt;br&gt;A2: The market is expected to grow at a CAGR of 5.7% from 2024 to 2030.&lt;/p&gt;
&lt;p&gt;&lt;strong&gt;Q3: Who are the major players in the truck suspension system market?&lt;/strong&gt;&lt;br&gt;A3: Leading vendors include ZF Friedrichshafen AG, Tenneco Inc., Meritor Inc., Continental AG, and Boge Compressors GmbH.&lt;/p&gt;
&lt;p&gt;&lt;strong&gt;Q4: Which region dominates the truck suspension system market?&lt;/strong&gt;&lt;br&gt;A4: North America leads due to its well-established infrastructure and demand from the logistics, freight, and construction sectors.&lt;/p&gt;
&lt;p&gt;&lt;strong&gt;Q5: What factors are driving growth in the truck suspension system market?&lt;/strong&gt;&lt;br&gt;A5: Growth is driven by increasing demand for heavy-duty trucks, regulatory safety standards, advancements in suspension technology, and the growing trend of electric trucks.&lt;/p&gt;</t>
        </is>
      </c>
      <c r="H43" s="2" t="inlineStr">
        <is>
          <t>SEP-25</t>
        </is>
      </c>
      <c r="I43" t="inlineStr">
        <is>
          <t>USD</t>
        </is>
      </c>
      <c r="J43" t="n">
        <v>4485</v>
      </c>
      <c r="K43" t="n">
        <v>6449</v>
      </c>
      <c r="L43" t="inlineStr">
        <is>
          <t>truck suspension system market</t>
        </is>
      </c>
      <c r="N43" t="inlineStr">
        <is>
          <t>20-09-2025</t>
        </is>
      </c>
      <c r="O43" t="inlineStr">
        <is>
          <t>truck suspension system market</t>
        </is>
      </c>
      <c r="P43" t="inlineStr">
        <is>
          <t>The Global Truck Suspension System Market is projected to grow at a robust CAGR of 5.7%, valued at approximately USD 9.5 billion in 2024, and expected to reach USD 13.25 billion by 2030, according to Strategic Market Research. Truck suspension systems, crucial for ensuring vehicle stability, safety, and comfort, are experiencing increased demand due to the expanding global logistics industry and advancements in suspension technology.</t>
        </is>
      </c>
      <c r="R43" t="inlineStr">
        <is>
          <t>2024</t>
        </is>
      </c>
      <c r="S43" t="inlineStr">
        <is>
          <t>2019-2023</t>
        </is>
      </c>
      <c r="T43" t="n">
        <v>8339</v>
      </c>
      <c r="U43" t="inlineStr">
        <is>
          <t>Truck Suspension System Market Size ($ 13.25 Billion) 2030</t>
        </is>
      </c>
      <c r="V43" t="inlineStr">
        <is>
          <t>Truck Suspension System Market Report 2030</t>
        </is>
      </c>
      <c r="W43" t="inlineStr">
        <is>
          <t>{
  "@context": "https://schema.org",
  "@type": "BreadcrumbList",
  "itemListElement": [
    {
      "@type": "ListItem",
      "position": 1,
      "name": "Home",
      "item": "https://www.strategicmarketresearch.com/"
    },
    {
      "@type": "ListItem",
      "position": 2,
      "name": "Automotive Components And Systems",
      "item": "https://www.strategicmarketresearch.com/report/automotive-components-and-systems"
    },
    {
      "@type": "ListItem",
      "position": 3,
      "name": "Truck Suspension System Market Report 2030",
      "item": "https://www.strategicmarketresearch.com/market-report/truck-suspension-system"
    }
  ]
}</t>
        </is>
      </c>
      <c r="X43" t="inlineStr">
        <is>
          <t>{
  "@context": "https://schema.org",
  "@type": "FAQPage",
  "mainEntity": [
    {
      "@type": "Question",
      "name": "How big is the truck suspension system market?",
      "acceptedAnswer": {
        "@type": "Answer",
        "text": "The global truck suspension system market is valued at USD 9.5 billion in 2024."
      }
    },
    {
      "@type": "Question",
      "name": "What is the CAGR for the truck suspension system market during the forecast period?",
      "acceptedAnswer": {
        "@type": "Answer",
        "text": "The market is expected to grow at a CAGR of 5.7% from 2024 to 2030."
      }
    },
    {
      "@type": "Question",
      "name": "Who are the major players in the truck suspension system market?",
      "acceptedAnswer": {
        "@type": "Answer",
        "text": "Leading vendors include ZF Friedrichshafen AG, Tenneco Inc., Meritor Inc., Continental AG, and Boge Compressors GmbH."
      }
    },
    {
      "@type": "Question",
      "name": "Which region dominates the truck suspension system market?",
      "acceptedAnswer": {
        "@type": "Answer",
        "text": "North America leads due to its well-established infrastructure and demand from the logistics, freight, and construction sectors."
      }
    },
    {
      "@type": "Question",
      "name": "What factors are driving growth in the truck suspension system market?",
      "acceptedAnswer": {
        "@type": "Answer",
        "text": "Growth is driven by increasing demand for heavy-duty trucks, regulatory safety standards, advancements in suspension technology, and the growing trend of electric trucks."
      }
    }
  ]
}</t>
        </is>
      </c>
    </row>
    <row r="44">
      <c r="A44" t="inlineStr">
        <is>
          <t>Underwater Robotics Market.docx</t>
        </is>
      </c>
      <c r="B44" t="inlineStr">
        <is>
          <t>Title Not Available</t>
        </is>
      </c>
      <c r="C44" t="inlineStr">
        <is>
          <t xml:space="preserve">
&lt;h2&gt;&lt;strong&gt;Introduction And Strategic Context&lt;/strong&gt;&lt;/h2&gt;
&lt;p&gt;The &lt;b&gt;Global Underwater Robotics Market&lt;/b&gt; is set to grow at a CAGR of 11.5% , valued at USD 5.1 billion in 2024 , and projected to reach USD 9.9 billion by 2030 , according to &lt;b&gt;Strategic Market Research&lt;/b&gt; .&lt;/p&gt;
&lt;p&gt;Underwater robotics — once reserved for deep-sea exploration and defense — has evolved into a multifaceted, high-stakes domain that now touches energy, science, security, and climate resilience. At its core, the market includes remotely operated vehicles (ROVs), autonomous underwater vehicles (AUVs), hybrid systems, and tethered robots, all designed to function in the most inaccessible parts of the ocean. Between 2024 and 2030, the role of these systems is shifting from niche tools to infrastructure assets.&lt;/p&gt;
&lt;p&gt;Several dynamics are converging. Offshore energy companies are deploying underwater robots not only for pipeline inspection but also for renewable energy maintenance — like offshore wind farms and submerged power cables. At the same time, climate scientists are funding robotic fleets to track temperature shifts and ecosystem changes below 1,000 meters, where human access is nearly impossible. Meanwhile, the global security apparatus is investing in robotic mine countermeasures, underwater surveillance, and ISR (intelligence, surveillance, reconnaissance) systems — all of which rely on autonomous or semi-autonomous vehicles.&lt;/p&gt;
&lt;p&gt;From a regulatory lens, agencies such as NOAA, the European Marine Board, and IMO are introducing stricter protocols around underwater emissions, environmental monitoring, and maritime security — all of which increase demand for high-fidelity underwater robotics. Governments are also allocating funding toward blue economy R&amp;D, especially in Southeast Asia and Europe.&lt;/p&gt;
&lt;p&gt;The market isn’t just expanding — it’s maturing. Stakeholders now include more than just defense contractors and oil majors. We’re seeing universities co-developing swarm robotics platforms. Startups are prototyping small-footprint, AI-enhanced AUVs for aquaculture. Insurance companies are using robot-captured 3D data to validate undersea claims.&lt;/p&gt;
&lt;p&gt;The bigger shift? Underwater robotics is now a core enabler of global subsea infrastructure. It’s no longer about reaching the deep ocean — it’s about maintaining and securing what’s already there.&lt;/p&gt;
&lt;h2&gt;&lt;strong&gt;Market Segmentation And Forecast Scope&lt;/strong&gt;&lt;/h2&gt;
&lt;p&gt;The underwater robotics market is no longer defined by hardware alone — it’s shaped by where and how these systems operate. Across defense , energy, science, and infrastructure, users are demanding more autonomy, smarter navigation, and data-driven mission performance. Here's how the market breaks down across core dimensions:&lt;/p&gt;
&lt;p&gt;&lt;b&gt;By Type&lt;/b&gt;&lt;/p&gt;
&lt;ul&gt;
&lt;li&gt;&lt;p&gt;&lt;b&gt;Remotely Operated Vehicles (ROVs)&lt;/b&gt; Still the dominant class due to precision and human-in-the-loop control. ROVs are widely used in oil &amp; gas for subsea inspection, repair, and salvage missions. They’re also critical in military operations for ordnance recovery and hull inspections.&lt;/p&gt;&lt;/li&gt;
&lt;li&gt;&lt;p&gt;&lt;b&gt;Autonomous Underwater Vehicles (AUVs)&lt;/b&gt; This segment is growing fastest, fueled by demand for long-range, battery-powered systems that can perform missions independently. Applications range from ocean mapping and surveillance to subsea cable inspection. Lightweight AUVs are gaining traction for academic and environmental monitoring missions.&lt;/p&gt;&lt;/li&gt;
&lt;li&gt;&lt;p&gt;&lt;b&gt;Hybrid Vehicles&lt;/b&gt; These combine the endurance of AUVs with ROV-like intervention capabilities. Though still a niche, hybrid systems are emerging for complex subsea construction and mine countermeasure tasks.&lt;/p&gt;&lt;/li&gt;
&lt;/ul&gt;
&lt;p&gt;&lt;i&gt;AUVs are projected to see the highest CAGR, driven by&lt;/i&gt; &lt;i&gt;defense&lt;/i&gt; &lt;i&gt;automation mandates and data collection needs in environmental research.&lt;/i&gt;&lt;/p&gt;
&lt;p&gt;&lt;b&gt;By Application&lt;/b&gt;&lt;/p&gt;
&lt;ul&gt;
&lt;li&gt;&lt;p&gt;&lt;b&gt;Defense&lt;/b&gt; &lt;b&gt;&amp; Security&lt;/b&gt; Covers mine detection, port surveillance, anti-submarine warfare, and seabed reconnaissance. NATO and Indo-Pacific alliances are boosting underwater autonomy programs to counter stealth threats.&lt;/p&gt;&lt;/li&gt;
&lt;li&gt;&lt;p&gt;&lt;b&gt;Oil &amp; Gas&lt;/b&gt; The traditional powerhouse segment. Robots are deployed for visual inspections, NDT (non-destructive testing), leak detection, and asset mapping — all critical for reducing human risk offshore.&lt;/p&gt;&lt;/li&gt;
&lt;li&gt;&lt;p&gt;&lt;b&gt;Scientific Research&lt;/b&gt; Oceanographic institutes use AUVs to study marine biodiversity, hydrothermal vents, and underwater volcanoes. Real-time data collection at depth is now feasible due to improved battery life and sensor integration.&lt;/p&gt;&lt;/li&gt;
&lt;li&gt;&lt;p&gt;&lt;b&gt;Renewable Energy (Offshore Wind)&lt;/b&gt; A rising segment. Underwater robotics plays a key role in inspecting turbine foundations, interconnect cables, and seafloor dynamics around floating wind platforms.&lt;/p&gt;&lt;/li&gt;
&lt;li&gt;&lt;p&gt;&lt;b&gt;Aquaculture &amp; Marine Construction&lt;/b&gt; Includes feeding monitoring, net inspection, dredging site surveys, and infrastructure integrity checks. Increasing relevance in Southeast Asia and Norway.&lt;/p&gt;&lt;/li&gt;
&lt;/ul&gt;
&lt;p&gt;&lt;i&gt;Defense&lt;/i&gt; &lt;i&gt;&amp; security lead in terms of funding, but offshore wind and aquaculture are the most dynamic growth segments.&lt;/i&gt;&lt;/p&gt;
&lt;p&gt;&lt;b&gt;By Component&lt;/b&gt;&lt;/p&gt;
&lt;ul&gt;
&lt;li&gt;&lt;p&gt;&lt;b&gt;Hardware&lt;/b&gt; Propulsion units, sensors, frames, buoyancy control systems, cameras, and manipulators. Vendors are focused on modularity and deep-rated resilience.&lt;/p&gt;&lt;/li&gt;
&lt;li&gt;&lt;p&gt;&lt;b&gt;Software&lt;/b&gt; Navigation, SLAM (simultaneous localization and mapping), sensor fusion, and mission planning algorithms. AI is starting to make a difference, especially in AUVs.&lt;/p&gt;&lt;/li&gt;
&lt;li&gt;&lt;p&gt;&lt;b&gt;Services&lt;/b&gt; Includes robot-as-a-service (RaaS), maintenance, data analytics, and mission management. Services are often bundled into long-term offshore contracts.&lt;/p&gt;&lt;/li&gt;
&lt;/ul&gt;
&lt;p&gt;&lt;b&gt;By Region&lt;/b&gt;&lt;/p&gt;
&lt;ul&gt;
&lt;li&gt;&lt;p&gt;&lt;b&gt;North America&lt;/b&gt; Defense -led growth, robust academic research base, and strong energy sector adoption.&lt;/p&gt;&lt;/li&gt;
&lt;li&gt;&lt;p&gt;&lt;b&gt;Europe&lt;/b&gt; Focus on offshore wind, marine research, and environmental compliance. Scandinavia and the UK lead innovation.&lt;/p&gt;&lt;/li&gt;
&lt;li&gt;&lt;p&gt;&lt;b&gt;Asia Pacific&lt;/b&gt; Fastest growth rate, thanks to military modernization (India, China, South Korea), massive aquaculture industries, and regional energy projects.&lt;/p&gt;&lt;/li&gt;
&lt;li&gt;&lt;p&gt;&lt;b&gt;LAMEA (Latin America, Middle East &amp; Africa)&lt;/b&gt; Exploration-driven demand in Brazil; subsea inspection growth in the Middle East; limited but growing deployments in Africa tied to infrastructure.&lt;/p&gt;&lt;/li&gt;
&lt;/ul&gt;
&lt;p&gt;&lt;i&gt;Asia Pacific is expected to post the highest CAGR through 2030, led by cross-sector investments in coastal and deepwater operations.&lt;/i&gt;&lt;/p&gt;
&lt;p&gt;&lt;b&gt;Scope Note:&lt;/b&gt; Vendors no longer sell just a “robot.” They sell mission outcomes: mapping coral loss, repairing cables, or scanning for mines. That shift is driving new product bundles, with sensor suites and navigation AI tailored to each use case — especially in AUVs.&lt;/p&gt;
&lt;h2&gt;&lt;strong&gt;Market Trends And Innovation Landscape&lt;/strong&gt;&lt;/h2&gt;
&lt;p&gt;Underwater robotics is no longer just about rugged engineering — it’s a convergence of autonomy, sensing, energy optimization, and mission-specific intelligence. The innovation wave here is technical, yes — but it’s also structural. Entire business models are being rewritten as operators demand more from smaller, smarter systems.&lt;/p&gt;
&lt;p&gt;&lt;b&gt;Autonomy Is No Longer Experimental — It’s Expected&lt;/b&gt; Traditional remotely piloted systems are giving way to autonomous underwater vehicles that can map, monitor, and maneuver with minimal human input. AUVs equipped with real-time obstacle avoidance, acoustic communication, and adaptive mission planning are becoming the norm in defense and environmental missions.&lt;/p&gt;
&lt;p&gt;&lt;i&gt;As one European&lt;/i&gt; &lt;i&gt;defense&lt;/i&gt; &lt;i&gt;tech director put it, “Underwater autonomy is now table stakes — the question is how adaptive your platform is once it loses comms.”&lt;/i&gt;&lt;/p&gt;
&lt;p&gt;&lt;b&gt;Edge AI is Changing How Robots Interpret the Ocean&lt;/b&gt; Machine learning models are increasingly embedded on-board, enabling real-time analysis of sonar, chemical, and visual data — all without needing a surface connection. This is critical for deep-sea missions where latency is high and bandwidth is tight.&lt;/p&gt;
&lt;p&gt;For example, several AUV platforms now feature embedded AI that can recognize anomalies (like pipeline leaks or sea mines) and reroute missions mid-operation — a level of decision-making that wasn't possible five years ago.&lt;/p&gt;
&lt;p&gt;&lt;b&gt;Modular Payloads Are Unlocking Customization at Scale&lt;/b&gt; Instead of static designs, OEMs are launching reconfigurable chassis and swappable sensor pods. This allows the same base vehicle to serve military, academic, or commercial clients — simply by swapping out the mission payload.&lt;/p&gt;
&lt;p&gt;This flexibility is also fueling RaaS (robot-as-a-service) models. Clients subscribe to a modular AUV fleet, adjusting the payloads as needed — for seasonal seabed mapping or storm-driven infrastructure checks, for instance.&lt;/p&gt;
&lt;p&gt;&lt;b&gt;Energy Efficiency and Power Innovation Are Front and&lt;/b&gt; &lt;b&gt;Center&lt;/b&gt; Battery life has long been the bottleneck. But lithium- sulfur prototypes, fuel cell integrations, and energy harvesting (e.g., wave-powered AUVs) are being piloted in Europe and Japan. Extended-range missions — especially beyond 1,000 meters — are finally viable without doubling the system weight.&lt;/p&gt;
&lt;p&gt;&lt;i&gt;One OEM recently tested an AUV that ran for 21 days straight — a milestone that would have been unthinkable a decade ago.&lt;/i&gt;&lt;/p&gt;
&lt;p&gt;&lt;b&gt;Miniaturization Is Expanding Access&lt;/b&gt; Startups are pioneering micro-AUVs and palm-sized ROVs capable of underwater inspection in tight or hazardous spaces — including ballast tanks, dam spillways, or aquaculture pens. These systems often cost 80% less than traditional vehicles, opening new markets like inland water infrastructure.&lt;/p&gt;
&lt;p&gt;&lt;b&gt;Swarm Robotics and Cooperative Missions Are Emerging&lt;/b&gt; Inspired by aerial drone swarms, developers are testing underwater swarm models that can operate collaboratively — e.g., mapping a reef or tracing pollutant plumes in a formation. While still in early stages, multi-node coordination is a clear frontier.&lt;/p&gt;
&lt;p&gt;&lt;b&gt;Use-Driven Design Is Outpacing Platform-Centric Engineering&lt;/b&gt; The most successful innovations aren’t coming from hardware tweaks — they’re coming from operators co-designing robots around real missions. That’s what’s driving:&lt;/p&gt;
&lt;ul&gt;
&lt;li&gt;&lt;p&gt;Ultra-low-noise robots for marine biology&lt;/p&gt;&lt;/li&gt;
&lt;li&gt;&lt;p&gt;Ruggedized AUVs for Arctic oil spill response&lt;/p&gt;&lt;/li&gt;
&lt;li&gt;&lt;p&gt;Silt-resistant propellers for aquaculture zones&lt;/p&gt;&lt;/li&gt;
&lt;/ul&gt;
&lt;p&gt;This mission-first approach is changing who leads. It’s not just defense contractors — it's agile robotics startups, research institutes, and energy operators willing to iterate fast.&lt;/p&gt;
&lt;h2&gt;&lt;strong&gt;Competitive Intelligence And Benchmarking&lt;/strong&gt;&lt;/h2&gt;
&lt;p&gt;The underwater robotics market may appear fragmented, but the competition is sharply segmented between legacy defense players, oilfield service integrators, and a new breed of autonomy-focused startups. Success here doesn’t just hinge on payload or dive depth — it’s about who delivers reliability, smart navigation, and rapid deployment at scale.&lt;/p&gt;
&lt;p&gt;&lt;b&gt;Saab AB&lt;/b&gt; A global leader in defense -centric underwater robotics, Saab’s &lt;b&gt;Seaeye&lt;/b&gt; line of ROVs remains a benchmark in mine countermeasures and subsea inspection. With a strong NATO footprint, the company leverages decades of military integration and robust control systems. Its modular vehicle platforms are widely deployed in Europe, especially for port and infrastructure security.&lt;/p&gt;
&lt;p&gt;&lt;i&gt;Saab is often chosen when reliability under classified protocols is non-negotiable.&lt;/i&gt;&lt;/p&gt;
&lt;p&gt;&lt;b&gt;Oceaneering International&lt;/b&gt; An oilfield services heavyweight, Oceaneering owns one of the largest operational ROV fleets globally. The company has deep partnerships with offshore oil majors and is shifting its R&amp;D toward hybrid ROV-AUV capabilities. Their tech stack now includes machine vision, force-feedback manipulators, and remote piloting via fiber and satellite.&lt;/p&gt;
&lt;p&gt;Their strength lies in turnkey service delivery — they don’t just sell robots; they operate and maintain them across multiyear energy contracts.&lt;/p&gt;
&lt;p&gt;&lt;b&gt;Kongsberg Gruppen&lt;/b&gt; Kongsberg’s &lt;b&gt;HUGIN&lt;/b&gt; and &lt;b&gt;REMUS&lt;/b&gt; AUV families are a staple across defense and academic oceanography. Their systems offer long endurance, advanced navigation, and real-time terrain mapping. The company integrates sonar, subsea positioning, and autonomy into a cohesive marine robotics portfolio.&lt;/p&gt;
&lt;p&gt;Kongsberg vehicles are often used in joint NATO exercises and by research agencies like NOAA. They’ve also led in low-drift navigation for GPS-denied environments — a major edge in deepwater ops.&lt;/p&gt;
&lt;p&gt;&lt;b&gt;Bluefin Robotics (a General Dynamics subsidiary)&lt;/b&gt; Bluefin focuses heavily on modular AUVs for U.S. naval programs, particularly in mine warfare and persistent ISR. They have also entered the offshore wind inspection domain. Bluefin is known for deep dive ratings, open architecture, and heavy-duty navigation autonomy.&lt;/p&gt;
&lt;p&gt;Their defense pedigree makes them a preferred partner in classified subsea missions and maritime perimeter security.&lt;/p&gt;
&lt;p&gt;&lt;b&gt;Ocean Infinity&lt;/b&gt; A disruptive newcomer, Ocean Infinity is pushing the boundaries of large-scale autonomous marine operations. Their robotic ships, paired with AUV fleets, aim to run uncrewed ocean surveys end-to-end. The company acquired &lt;b&gt;iXblue&lt;/b&gt; to strengthen inertial navigation and autonomy IP.&lt;/p&gt;
&lt;p&gt;Ocean Infinity’s strategy: go beyond the robot. They’re building entire uncrewed platforms — from vessel to vehicle — redefining what subsea intelligence looks like.&lt;/p&gt;
&lt;p&gt;&lt;b&gt;Deep Trekker&lt;/b&gt; A Canadian company known for compact, affordable ROVs used in infrastructure, municipal water inspection, and aquaculture. Their plug-and-play robots are especially popular with utilities and coast guards in North America and Southeast Asia.&lt;/p&gt;
&lt;p&gt;Their niche? Accessibility. While they don’t compete with defense -grade systems, they dominate the lightweight ROV category.&lt;/p&gt;
&lt;p&gt;&lt;b&gt;Hydromea&lt;/b&gt; &lt;b&gt;and&lt;/b&gt; &lt;b&gt;SeaRobotics&lt;/b&gt; &lt;b&gt;(Notable Mentions)&lt;/b&gt; These smaller firms are advancing swarm robotics, mini-AUVs, and ultralight inspection tools. They’re agile, innovation-led, and often collaborate with universities or environmental nonprofits.&lt;/p&gt;
&lt;p&gt;&lt;b&gt;Competitive Snapshot:&lt;/b&gt;&lt;/p&gt;
&lt;table style='border-collapse: collapse; width:100%;'&gt;
&lt;tr&gt;
&lt;td style='border:1px solid #000; padding:6px;'&gt;Company&lt;/td&gt;
&lt;td style='border:1px solid #000; padding:6px;'&gt;Strength&lt;/td&gt;
&lt;td style='border:1px solid #000; padding:6px;'&gt;Core Market&lt;/td&gt;
&lt;/tr&gt;
&lt;tr&gt;
&lt;td style='border:1px solid #000; padding:6px;'&gt;Saab&lt;/td&gt;
&lt;td style='border:1px solid #000; padding:6px;'&gt;Military-grade reliability&lt;/td&gt;
&lt;td style='border:1px solid #000; padding:6px;'&gt;Defense , Infrastructure&lt;/td&gt;
&lt;/tr&gt;
&lt;tr&gt;
&lt;td style='border:1px solid #000; padding:6px;'&gt;Oceaneering&lt;/td&gt;
&lt;td style='border:1px solid #000; padding:6px;'&gt;Fleet ops + hybrid tech&lt;/td&gt;
&lt;td style='border:1px solid #000; padding:6px;'&gt;Oil &amp; Gas, Renewables&lt;/td&gt;
&lt;/tr&gt;
&lt;tr&gt;
&lt;td style='border:1px solid #000; padding:6px;'&gt;Kongsberg&lt;/td&gt;
&lt;td style='border:1px solid #000; padding:6px;'&gt;Long-range autonomy&lt;/td&gt;
&lt;td style='border:1px solid #000; padding:6px;'&gt;Defense , Oceanography&lt;/td&gt;
&lt;/tr&gt;
&lt;tr&gt;
&lt;td style='border:1px solid #000; padding:6px;'&gt;Bluefin Robotics&lt;/td&gt;
&lt;td style='border:1px solid #000; padding:6px;'&gt;Modular, deep-diving AUVs&lt;/td&gt;
&lt;td style='border:1px solid #000; padding:6px;'&gt;Defense , Offshore Wind&lt;/td&gt;
&lt;/tr&gt;
&lt;tr&gt;
&lt;td style='border:1px solid #000; padding:6px;'&gt;Ocean Infinity&lt;/td&gt;
&lt;td style='border:1px solid #000; padding:6px;'&gt;Uncrewed survey ecosystems&lt;/td&gt;
&lt;td style='border:1px solid #000; padding:6px;'&gt;Energy, Maritime Intelligence&lt;/td&gt;
&lt;/tr&gt;
&lt;tr&gt;
&lt;td style='border:1px solid #000; padding:6px;'&gt;Deep Trekker&lt;/td&gt;
&lt;td style='border:1px solid #000; padding:6px;'&gt;Portable, affordable inspection&lt;/td&gt;
&lt;td style='border:1px solid #000; padding:6px;'&gt;Civil Infra, Aquaculture&lt;/td&gt;
&lt;/tr&gt;
&lt;/table&gt;
&lt;p&gt;&lt;i&gt;The market isn’t winner-takes-all — it's mission-takes-all. Each player is carving a lane based on what problem they’re built to solve.&lt;/i&gt;&lt;/p&gt;
&lt;h2&gt;&lt;strong&gt;Regional Landscape And Adoption Outlook&lt;/strong&gt;&lt;/h2&gt;
&lt;p&gt;Adoption of underwater robotics varies wildly across regions — not just due to economic capacity, but also national priorities, terrain, and industry exposure. Some countries are doubling down on subsea defense . Others are focused on aquaculture or ocean science. Here's how it’s playing out globally.&lt;/p&gt;
&lt;p&gt;&lt;b&gt;North America&lt;/b&gt; Still the largest and most mature market — driven by defense , energy, and science.&lt;/p&gt;
&lt;ul&gt;
&lt;li&gt;&lt;p&gt;&lt;b&gt;United States&lt;/b&gt; leads with large Navy contracts, DARPA-backed autonomy pilots, and NOAA-led research missions. Most innovation in military-grade autonomy and deep-sea mapping originates here.&lt;/p&gt;&lt;/li&gt;
&lt;li&gt;&lt;p&gt;Major offshore operators in the &lt;b&gt;Gulf of Mexico&lt;/b&gt; regularly deploy ROVs and AUVs for pipeline monitoring, platform inspections, and subsea construction.&lt;/p&gt;&lt;/li&gt;
&lt;li&gt;&lt;p&gt;On the civilian side, the rise of coastal resiliency planning has spurred increased use of robots in mapping seabed erosion, shipwrecks, and submerged infrastructure.&lt;/p&gt;&lt;/li&gt;
&lt;/ul&gt;
&lt;p&gt;&lt;i&gt;The U.S. DoD alone accounts for a significant share of AUV deployment volume, setting performance standards for allied programs worldwide.&lt;/i&gt;&lt;/p&gt;
&lt;p&gt;&lt;b&gt;Europe&lt;/b&gt; Europe is less centralized but highly active — especially in marine science, offshore wind, and environmental enforcement.&lt;/p&gt;
&lt;ul&gt;
&lt;li&gt;&lt;p&gt;&lt;b&gt;Norway and the UK&lt;/b&gt; are hubs for offshore robotics, powered by oil majors like Equinor and BP, and a thriving aquaculture economy.&lt;/p&gt;&lt;/li&gt;
&lt;li&gt;&lt;p&gt;&lt;b&gt;Germany, France, and Sweden&lt;/b&gt; are advancing robotics for research and surveillance missions via national oceanographic institutes.&lt;/p&gt;&lt;/li&gt;
&lt;li&gt;&lt;p&gt;EU programs like Horizon Europe fund collaborative R&amp;D on micro-AUVs, subsea AI, and cross-border coastal monitoring.&lt;/p&gt;&lt;/li&gt;
&lt;/ul&gt;
&lt;p&gt;Scandinavia in particular leads in sustainability-first robotics — like low-noise systems for marine mammal zones or solar-buoy-charged inspection drones.&lt;/p&gt;
&lt;p&gt;&lt;b&gt;Asia Pacific&lt;/b&gt; Fastest-growing region. Governments are betting on robotics to secure coastlines, boost seafood output, and manage growing offshore energy assets.&lt;/p&gt;
&lt;ul&gt;
&lt;li&gt;&lt;p&gt;&lt;b&gt;China&lt;/b&gt; has made major leaps in AUV and ROV development, often tied to military expansion and deep-sea mining ambitions. Its South China Sea deployments often include robotic ISR components.&lt;/p&gt;&lt;/li&gt;
&lt;li&gt;&lt;p&gt;&lt;b&gt;India and South Korea&lt;/b&gt; are building indigenous underwater robotics programs for dual-use — defense and scientific.&lt;/p&gt;&lt;/li&gt;
&lt;li&gt;&lt;p&gt;&lt;b&gt;Japan&lt;/b&gt; focuses on deep-sea earthquake monitoring and ocean health, integrating AUVs with national disaster planning systems.&lt;/p&gt;&lt;/li&gt;
&lt;li&gt;&lt;p&gt;&lt;b&gt;Southeast Asia&lt;/b&gt; is using robots in aquaculture and coral reef monitoring — driven more by resilience and food security than raw tech ambition.&lt;/p&gt;&lt;/li&gt;
&lt;/ul&gt;
&lt;p&gt;&lt;i&gt;This region’s diversity — from advanced navies to rural aquaculture — is creating high-volume demand across every price and complexity tier.&lt;/i&gt;&lt;/p&gt;
&lt;p&gt;&lt;b&gt;Latin America, Middle East &amp; Africa (LAMEA)&lt;/b&gt; Still early-stage in overall robotics maturity, but progressing.&lt;/p&gt;
&lt;ul&gt;
&lt;li&gt;&lt;p&gt;&lt;b&gt;Brazil&lt;/b&gt; has a large offshore oil sector, increasingly using AUVs and ROVs in pre-salt fields.&lt;/p&gt;&lt;/li&gt;
&lt;li&gt;&lt;p&gt;&lt;b&gt;Middle East nations&lt;/b&gt; , especially the &lt;b&gt;UAE and Saudi Arabia&lt;/b&gt; , are using underwater robotics in port surveillance and underwater infrastructure inspection.&lt;/p&gt;&lt;/li&gt;
&lt;li&gt;&lt;p&gt;In &lt;b&gt;Africa&lt;/b&gt; , pilot programs are emerging to use robotics for dam inspections, port dredging, and reef surveys — mostly through NGOs and development agencies.&lt;/p&gt;&lt;/li&gt;
&lt;/ul&gt;
&lt;p&gt;&lt;i&gt;There’s growing reliance on robot-as-a-service models here, with mobile deployment teams supporting multiple regions or facilities.&lt;/i&gt;&lt;/p&gt;
&lt;p&gt;&lt;b&gt;Key Regional Takeaways:&lt;/b&gt;&lt;/p&gt;
&lt;ul&gt;
&lt;li&gt;&lt;p&gt;&lt;b&gt;North America&lt;/b&gt; : Defense and energy dominate; most AI-native underwater platforms debut here.&lt;/p&gt;&lt;/li&gt;
&lt;li&gt;&lt;p&gt;&lt;b&gt;Europe&lt;/b&gt; : Balanced across sectors; strong in offshore wind and environmental robotics.&lt;/p&gt;&lt;/li&gt;
&lt;li&gt;&lt;p&gt;&lt;b&gt;Asia Pacific&lt;/b&gt; : Highest volume growth; demand spread across defense , aquaculture, and R&amp;D.&lt;/p&gt;&lt;/li&gt;
&lt;li&gt;&lt;p&gt;&lt;b&gt;LAMEA&lt;/b&gt; : Lagging but improving through public-private partnerships and donor-backed pilots.&lt;/p&gt;&lt;/li&gt;
&lt;/ul&gt;
&lt;p&gt;&lt;i&gt;Global growth won’t be uniform — but the ocean is everywhere. Robotics adoption will follow strategic needs, not GDP alone.&lt;/i&gt;&lt;/p&gt;
&lt;h2&gt;&lt;strong&gt;End-User Dynamics And Use Case&lt;/strong&gt;&lt;/h2&gt;
&lt;p&gt;Who uses underwater robotics — and why — is changing fast. End users today don’t just want to “buy a robot.” They want mission-ready systems that fit seamlessly into their workflows, reduce human exposure, and deliver data they can act on.&lt;/p&gt;
&lt;p&gt;Let’s look at the most active user groups — and how their needs diverge.&lt;/p&gt;
&lt;p&gt;&lt;b&gt;Defense&lt;/b&gt; &lt;b&gt;and Naval Forces&lt;/b&gt; These are the most advanced users, demanding autonomy, redundancy, and mission reliability.&lt;/p&gt;
&lt;ul&gt;
&lt;li&gt;&lt;p&gt;Use cases include mine detection, anti-submarine tracking, harbor surveillance, and ISR.&lt;/p&gt;&lt;/li&gt;
&lt;li&gt;&lt;p&gt;Defense buyers often co-develop AUVs with suppliers, focusing on stealth, deep-sea endurance, and real-time data transmission.&lt;/p&gt;&lt;/li&gt;
&lt;li&gt;&lt;p&gt;Operational environments are hostile — systems must perform in GPS-denied, acoustically complex zones.&lt;/p&gt;&lt;/li&gt;
&lt;/ul&gt;
&lt;p&gt;What matters most? &lt;i&gt;Fail-safe redundancy and classified data security.&lt;/i&gt;&lt;/p&gt;
&lt;p&gt;&lt;b&gt;Oil &amp; Gas Operators&lt;/b&gt; Still the largest commercial end users of underwater robotics — particularly in deepwater and ultra-deepwater fields.&lt;/p&gt;
&lt;ul&gt;
&lt;li&gt;&lt;p&gt;Tasks include pipeline inspection, leak detection, structure monitoring, and valve manipulation.&lt;/p&gt;&lt;/li&gt;
&lt;li&gt;&lt;p&gt;Robots here are part of broader offshore asset management systems, often integrated with digital twins and predictive maintenance platforms.&lt;/p&gt;&lt;/li&gt;
&lt;li&gt;&lt;p&gt;Many operators prefer long-term service contracts over asset ownership — outsourcing fleet management entirely.&lt;/p&gt;&lt;/li&gt;
&lt;/ul&gt;
&lt;p&gt;Their priority? &lt;i&gt;Precision at scale — a minor inspection failure can cost millions.&lt;/i&gt;&lt;/p&gt;
&lt;p&gt;&lt;b&gt;Oceanographic Research Institutions&lt;/b&gt; These groups prize data fidelity, flexibility, and ruggedness.&lt;/p&gt;
&lt;ul&gt;
&lt;li&gt;&lt;p&gt;Missions range from hydrothermal vent exploration to climate change monitoring at 4,000m depths.&lt;/p&gt;&lt;/li&gt;
&lt;li&gt;&lt;p&gt;Systems are customized with unique sensors: chemical, biological, and geophysical.&lt;/p&gt;&lt;/li&gt;
&lt;li&gt;&lt;p&gt;Institutions like Woods Hole (U.S.) or IFREMER (France) often push the limits on depth, duration, and swarm collaboration.&lt;/p&gt;&lt;/li&gt;
&lt;/ul&gt;
&lt;p&gt;Their edge? &lt;i&gt;Deep technical expertise — often developing custom mods or firmware in-house.&lt;/i&gt;&lt;/p&gt;
&lt;p&gt;&lt;b&gt;Aquaculture Operators&lt;/b&gt; An emerging but fast-growing segment, especially in Norway, Chile, and Southeast Asia.&lt;/p&gt;
&lt;ul&gt;
&lt;li&gt;&lt;p&gt;Uses include fish health inspection, net integrity checks, feeding behavior tracking, and seafloor sediment mapping.&lt;/p&gt;&lt;/li&gt;
&lt;li&gt;&lt;p&gt;Many operators use compact ROVs with video + sonar, controlled by farm staff with minimal training.&lt;/p&gt;&lt;/li&gt;
&lt;li&gt;&lt;p&gt;Some farms now use tetherless drones that patrol pens autonomously several times a day.&lt;/p&gt;&lt;/li&gt;
&lt;/ul&gt;
&lt;p&gt;Their goal? &lt;i&gt;Reduce divers, improve fish yield, and flag issues early.&lt;/i&gt;&lt;/p&gt;
&lt;p&gt;&lt;b&gt;Ports and Infrastructure Managers&lt;/b&gt; Robotics is gaining traction in municipal and industrial settings — think bridges, ship hulls, pipelines, and seawalls.&lt;/p&gt;
&lt;ul&gt;
&lt;li&gt;&lt;p&gt;Most use ROVs for visual inspection, sonar mapping, or confirming structural damage after storms.&lt;/p&gt;&lt;/li&gt;
&lt;li&gt;&lt;p&gt;Operators here care about portability, ease of training, and fast reporting turnaround.&lt;/p&gt;&lt;/li&gt;
&lt;/ul&gt;
&lt;p&gt;Often, they partner with third-party service firms or robotics-as-a-service providers.&lt;/p&gt;
&lt;p&gt;&lt;b&gt;Use Case Highlight: Coastal&lt;/b&gt; &lt;b&gt;Defense&lt;/b&gt; &lt;b&gt;+ Marine Mapping&lt;/b&gt; In 2024, a naval agency in Southeast Asia faced rising tensions in disputed maritime zones. Rather than deploy manned patrols, it invested in a hybrid AUV-ROV system capable of mapping seabeds , identifying foreign activity near undersea cables, and inspecting naval infrastructure for tampering — all from a mobile command ship.&lt;/p&gt;
&lt;p&gt;The fleet included two deep-rated AUVs for long-range surveys and four small inspection-class ROVs. Within 6 months, the program logged over 2,000km of seafloor, uncovered previously unmapped trenches, and intercepted unregistered seabed sensors.&lt;/p&gt;
&lt;p&gt;&lt;i&gt;Outcome? Expanded situational awareness with zero diver risk — and a lower operational footprint than traditional patrols.&lt;/i&gt;&lt;/p&gt;
&lt;p&gt;Bottom line: Every user group values autonomy, but what they mean by it differs. For navies, it’s stealth and range. For fish farms, it’s simplicity and uptime. For researchers, it’s sensors and endurance. The real winners? Platforms that can flex to fit them all.&lt;/p&gt;
&lt;h2&gt;&lt;strong&gt;Recent Developments + Opportunities &amp; Restraints&lt;/strong&gt;&lt;/h2&gt;
&lt;p&gt;The underwater robotics space has seen a surge of activity over the past two years — not just in tech launches, but in market repositioning, strategic funding, and new cross-sector use cases. At the same time, the path to wider adoption still has its friction points. Here’s what’s changing — and what’s holding things back.&lt;/p&gt;
&lt;h2&gt;&lt;strong&gt;Recent Developments&lt;/strong&gt;&lt;/h2&gt;
&lt;ul&gt;
&lt;li&gt;&lt;p&gt;&lt;b&gt;Ocean Infinity&lt;/b&gt; launched its Armada fleet — a fully uncrewed ocean data acquisition platform — combining robotic vessels with AUVs for large-scale, remote ocean surveys. These vessels began operations in the Atlantic in 2024.&lt;/p&gt;&lt;/li&gt;
&lt;li&gt;&lt;p&gt;In 2023, &lt;b&gt;Kongsberg Maritime&lt;/b&gt; partnered with NATO’s Centre for Maritime Research and Experimentation to develop AI-guided autonomous mine detection using REMUS AUVs.&lt;/p&gt;&lt;/li&gt;
&lt;li&gt;&lt;p&gt;&lt;b&gt;Saab&lt;/b&gt; introduced the &lt;b&gt;Seaeye eM1-7&lt;/b&gt; , a modular electric ROV with hot-swappable payloads and AI-based obstacle avoidance, targeted at both defense and offshore wind operators.&lt;/p&gt;&lt;/li&gt;
&lt;li&gt;&lt;p&gt;&lt;b&gt;Fugro&lt;/b&gt; , a global survey company, expanded its &lt;i&gt;Remote Operations Centre (ROC)&lt;/i&gt; in the Netherlands, enabling real-time ROV control across multiple continents — part of its push toward remote robotics-as-a-service.&lt;/p&gt;&lt;/li&gt;
&lt;li&gt;&lt;p&gt;&lt;b&gt;China’s Ministry of Natural Resources&lt;/b&gt; completed a 42-day oceanographic mission in the Pacific using a new deep-diving AUV equipped with biochemical sensors and AI-powered real-time data compression — a first for the region.&lt;/p&gt;&lt;/li&gt;
&lt;/ul&gt;
&lt;p&gt;&lt;b&gt;Opportunities&lt;/b&gt;&lt;/p&gt;
&lt;ul&gt;
&lt;li&gt;&lt;p&gt;&lt;b&gt;Offshore Wind Maintenance&lt;/b&gt; As offshore wind capacity explodes, especially in the North Sea, East Asia, and U.S. East Coast, there’s rising demand for ROVs and AUVs to inspect turbine foundations, cables, and scour effects. These missions are frequent, high-risk for humans, and ideal for autonomy.&lt;/p&gt;&lt;/li&gt;
&lt;li&gt;&lt;p&gt;&lt;b&gt;Autonomy-First Naval Upgrades&lt;/b&gt; Defense agencies are shifting procurement toward uncrewed, AI-capable fleets. Budget allocations in India, South Korea, and Australia suggest underwater robotics will be a cornerstone of future maritime deterrence strategy.&lt;/p&gt;&lt;/li&gt;
&lt;li&gt;&lt;p&gt;&lt;b&gt;Climate Monitoring + Marine Conservation&lt;/b&gt; Research groups and nonprofits are investing in affordable AUVs for ecosystem mapping, microplastic tracking, and coral reef surveillance. Many of these use solar-charged or tetherless platforms — ideal for remote, low-maintenance deployment.&lt;/p&gt;&lt;/li&gt;
&lt;/ul&gt;
&lt;h2&gt;&lt;strong&gt;Restraints&lt;/strong&gt;&lt;/h2&gt;
&lt;ul&gt;
&lt;li&gt;&lt;p&gt;&lt;b&gt;High Upfront Cost + Integration Complexity&lt;/b&gt; Even entry-level AUVs can cost upwards of USD 300,000 — excluding payload customization, training, and deployment infrastructure. For small operators or government agencies, that’s often prohibitive without shared-use models or grants.&lt;/p&gt;&lt;/li&gt;
&lt;li&gt;&lt;p&gt;&lt;b&gt;Communication and Navigation Limitations at Depth&lt;/b&gt; Acoustic signal degradation, current drift, and power limitations still pose major challenges for operations beyond 1,500 meters. While AI helps with on-board decision-making, trust in full autonomy remains limited for critical missions.&lt;/p&gt;&lt;/li&gt;
&lt;/ul&gt;
&lt;h3&gt;&lt;b&gt;7.1. Report Coverage Table&lt;/b&gt;&lt;/h3&gt;
&lt;table style='border-collapse: collapse; width:100%;'&gt;
&lt;tr&gt;
&lt;td style='border:1px solid #000; padding:6px;'&gt;Report Attribute&lt;/td&gt;
&lt;td style='border:1px solid #000; padding:6px;'&gt;Details&lt;/td&gt;
&lt;/tr&gt;
&lt;tr&gt;
&lt;td style='border:1px solid #000; padding:6px;'&gt;Forecast Period&lt;/td&gt;
&lt;td style='border:1px solid #000; padding:6px;'&gt;2024 – 2030&lt;/td&gt;
&lt;/tr&gt;
&lt;tr&gt;
&lt;td style='border:1px solid #000; padding:6px;'&gt;Market Size Value in 2024&lt;/td&gt;
&lt;td style='border:1px solid #000; padding:6px;'&gt;&lt;b&gt;USD 5.1 Billion&lt;/b&gt;&lt;/td&gt;
&lt;/tr&gt;
&lt;tr&gt;
&lt;td style='border:1px solid #000; padding:6px;'&gt;Revenue Forecast in 2030&lt;/td&gt;
&lt;td style='border:1px solid #000; padding:6px;'&gt;&lt;b&gt;USD 9.9 Billion&lt;/b&gt;&lt;/td&gt;
&lt;/tr&gt;
&lt;tr&gt;
&lt;td style='border:1px solid #000; padding:6px;'&gt;Overall Growth Rate&lt;/td&gt;
&lt;td style='border:1px solid #000; padding:6px;'&gt;&lt;b&gt;CAGR of 11.5% (2024 – 2030)&lt;/b&gt;&lt;/td&gt;
&lt;/tr&gt;
&lt;tr&gt;
&lt;td style='border:1px solid #000; padding:6px;'&gt;Base Year for Estimation&lt;/td&gt;
&lt;td style='border:1px solid #000; padding:6px;'&gt;2023&lt;/td&gt;
&lt;/tr&gt;
&lt;tr&gt;
&lt;td style='border:1px solid #000; padding:6px;'&gt;Historical Data&lt;/td&gt;
&lt;td style='border:1px solid #000; padding:6px;'&gt;2018 – 2022&lt;/td&gt;
&lt;/tr&gt;
&lt;tr&gt;
&lt;td style='border:1px solid #000; padding:6px;'&gt;Unit&lt;/td&gt;
&lt;td style='border:1px solid #000; padding:6px;'&gt;USD Million, CAGR (2024 – 2030)&lt;/td&gt;
&lt;/tr&gt;
&lt;tr&gt;
&lt;td style='border:1px solid #000; padding:6px;'&gt;Segmentation&lt;/td&gt;
&lt;td style='border:1px solid #000; padding:6px;'&gt;By Type, By Application, By Component, By Region&lt;/td&gt;
&lt;/tr&gt;
&lt;tr&gt;
&lt;td style='border:1px solid #000; padding:6px;'&gt;By Type&lt;/td&gt;
&lt;td style='border:1px solid #000; padding:6px;'&gt;ROVs, AUVs, Hybrid Systems&lt;/td&gt;
&lt;/tr&gt;
&lt;tr&gt;
&lt;td style='border:1px solid #000; padding:6px;'&gt;By Application&lt;/td&gt;
&lt;td style='border:1px solid #000; padding:6px;'&gt;Defense &amp; Security, Oil &amp; Gas, Renewable Energy, Research, Aquaculture&lt;/td&gt;
&lt;/tr&gt;
&lt;tr&gt;
&lt;td style='border:1px solid #000; padding:6px;'&gt;By Component&lt;/td&gt;
&lt;td style='border:1px solid #000; padding:6px;'&gt;Hardware, Software, Services&lt;/td&gt;
&lt;/tr&gt;
&lt;tr&gt;
&lt;td style='border:1px solid #000; padding:6px;'&gt;By Region&lt;/td&gt;
&lt;td style='border:1px solid #000; padding:6px;'&gt;North America, Europe, Asia Pacific, LAMEA&lt;/td&gt;
&lt;/tr&gt;
&lt;tr&gt;
&lt;td style='border:1px solid #000; padding:6px;'&gt;Country Scope&lt;/td&gt;
&lt;td style='border:1px solid #000; padding:6px;'&gt;U.S., Canada, Germany, U.K., Norway, China, Japan, South Korea, India, Brazil, UAE&lt;/td&gt;
&lt;/tr&gt;
&lt;tr&gt;
&lt;td style='border:1px solid #000; padding:6px;'&gt;Market Drivers&lt;/td&gt;
&lt;td style='border:1px solid #000; padding:6px;'&gt;- Growth in offshore wind and marine infrastructure - Naval modernization and ISR needs - Expansion of autonomy in research and aquaculture&lt;/td&gt;
&lt;/tr&gt;
&lt;tr&gt;
&lt;td style='border:1px solid #000; padding:6px;'&gt;Customization Option&lt;/td&gt;
&lt;td style='border:1px solid #000; padding:6px;'&gt;Available upon request&lt;/td&gt;
&lt;/tr&gt;
&lt;/table&gt;
&lt;h2&gt;&lt;strong&gt;7.1. Report Coverage Table&lt;/strong&gt;&lt;/h2&gt;
&lt;style&gt;
.report-table { border-collapse: collapse; width: 100%; margin: 10px 0; }
.report-table td { border: 1px solid #9cc2e5; vertical-align: top; padding: 8px; }
.report-table .header-row { background-color: #5b9bd5; color: white; font-weight: bold; }
.report-table .odd-row { background-color: #deeaf6; }
.report-table .even-row { background-color: #ffffff; }
.report-table .first-col { width: 263px; font-weight: bold; }
.report-table .second-col { width: 303px; }
&lt;/style&gt;
&lt;table class="report-table"&gt;&lt;tbody&gt;
&lt;tr class="header-row"&gt;
&lt;td class="first-col"&gt;&lt;strong&gt;Report Attribute&lt;/strong&gt;&lt;/td&gt;
&lt;td class="second-col"&gt;&lt;strong&gt;Details&lt;/strong&gt;&lt;/td&gt;
&lt;/tr&gt;
&lt;tr class="odd-row"&gt;
&lt;td class="first-col"&gt;&lt;strong&gt;Forecast Period&lt;/strong&gt;&lt;/td&gt;
&lt;td class="second-col"&gt;2024 – 2030&lt;/td&gt;
&lt;/tr&gt;
&lt;tr class="even-row"&gt;
&lt;td class="first-col"&gt;&lt;strong&gt;Market Size Value in 2024&lt;/strong&gt;&lt;/td&gt;
&lt;td class="second-col"&gt;USD 5.1 Billion&lt;/td&gt;
&lt;/tr&gt;
&lt;tr class="odd-row"&gt;
&lt;td class="first-col"&gt;&lt;strong&gt;Revenue Forecast in 2030&lt;/strong&gt;&lt;/td&gt;
&lt;td class="second-col"&gt;USD 9.9 Billion&lt;/td&gt;
&lt;/tr&gt;
&lt;tr class="even-row"&gt;
&lt;td class="first-col"&gt;&lt;strong&gt;Overall Growth Rate&lt;/strong&gt;&lt;/td&gt;
&lt;td class="second-col"&gt;CAGR of 11.5% (2024 – 2030)&lt;/td&gt;
&lt;/tr&gt;
&lt;tr class="odd-row"&gt;
&lt;td class="first-col"&gt;&lt;strong&gt;Base Year for Estimation&lt;/strong&gt;&lt;/td&gt;
&lt;td class="second-col"&gt;2023&lt;/td&gt;
&lt;/tr&gt;
&lt;tr class="even-row"&gt;
&lt;td class="first-col"&gt;&lt;strong&gt;Historical Data&lt;/strong&gt;&lt;/td&gt;
&lt;td class="second-col"&gt;2018 – 2022&lt;/td&gt;
&lt;/tr&gt;
&lt;tr class="odd-row"&gt;
&lt;td class="first-col"&gt;&lt;strong&gt;Unit&lt;/strong&gt;&lt;/td&gt;
&lt;td class="second-col"&gt;USD Million, CAGR (2024 – 2030)&lt;/td&gt;
&lt;/tr&gt;
&lt;tr class="even-row"&gt;
&lt;td class="first-col"&gt;&lt;strong&gt;Segmentation&lt;/st</t>
        </is>
      </c>
      <c r="D44" t="inlineStr">
        <is>
          <t>rong&gt;&lt;/td&gt;
&lt;td class="second-col"&gt;By Type, By Application, By Component, By Region&lt;/td&gt;
&lt;/tr&gt;
&lt;tr class="odd-row"&gt;
&lt;td class="first-col"&gt;&lt;strong&gt;By Type&lt;/strong&gt;&lt;/td&gt;
&lt;td class="second-col"&gt;ROVs, AUVs, Hybrid Systems&lt;/td&gt;
&lt;/tr&gt;
&lt;tr class="even-row"&gt;
&lt;td class="first-col"&gt;&lt;strong&gt;By Application&lt;/strong&gt;&lt;/td&gt;
&lt;td class="second-col"&gt;Defense &amp; Security, Oil &amp; Gas, Renewable Energy, Research, Aquaculture&lt;/td&gt;
&lt;/tr&gt;
&lt;tr class="odd-row"&gt;
&lt;td class="first-col"&gt;&lt;strong&gt;By Component&lt;/strong&gt;&lt;/td&gt;
&lt;td class="second-col"&gt;Hardware, Software, Services&lt;/td&gt;
&lt;/tr&gt;
&lt;tr class="even-row"&gt;
&lt;td class="first-col"&gt;&lt;strong&gt;By Region&lt;/strong&gt;&lt;/td&gt;
&lt;td class="second-col"&gt;North America, Europe, Asia Pacific, LAMEA&lt;/td&gt;
&lt;/tr&gt;
&lt;tr class="odd-row"&gt;
&lt;td class="first-col"&gt;&lt;strong&gt;Country Scope&lt;/strong&gt;&lt;/td&gt;
&lt;td class="second-col"&gt;U.S., Canada, Germany, U.K., Norway, China, Japan, South Korea, India, Brazil, UAE&lt;/td&gt;
&lt;/tr&gt;
&lt;tr class="even-row"&gt;
&lt;td class="first-col"&gt;&lt;strong&gt;Market Drivers&lt;/strong&gt;&lt;/td&gt;
&lt;td class="second-col"&gt;- Growth in offshore wind and marine infrastructure
- Naval modernization and ISR needs
- Expansion of autonomy in research and aquaculture&lt;/td&gt;
&lt;/tr&gt;
&lt;tr class="odd-row"&gt;
&lt;td class="first-col"&gt;&lt;strong&gt;Customization Option&lt;/strong&gt;&lt;/td&gt;
&lt;td class="second-col"&gt;Available upon request&lt;/td&gt;
&lt;/tr&gt;
&lt;/tbody&gt;&lt;/table&gt;</t>
        </is>
      </c>
      <c r="E44" t="inlineStr">
        <is>
          <t xml:space="preserve">
&lt;h2&gt;&lt;strong&gt;Executive Summary&lt;/strong&gt;&lt;/h2&gt;
&lt;p&gt;&lt;b&gt;Market Share Analysis&lt;/b&gt; • Leading Players by Revenue and Market Share • Market Share Analysis by Type, Application, and Component&lt;/p&gt;
&lt;p&gt;&lt;b&gt;Investment Opportunities in the Underwater Robotics Market&lt;/b&gt; • Key Developments and Innovations • Mergers, Acquisitions, and Strategic Partnerships • High-Growth Segments for Investment&lt;/p&gt;
&lt;p&gt;&lt;b&gt;Market Introduction&lt;/b&gt; • Definition and Scope of the Study • Market Structure and Key Findings • Overview of Top Investment Pockets&lt;/p&gt;
&lt;p&gt;&lt;b&gt;Research Methodology&lt;/b&gt; • Research Process Overview • Primary and Secondary Research Approaches • Market Size Estimation and Forecasting Techniques&lt;/p&gt;
&lt;p&gt;&lt;b&gt;Market Dynamics&lt;/b&gt; • Key Market Drivers • Challenges and Restraints Impacting Growth • Emerging Opportunities for Stakeholders • Impact of Behavioral and Regulatory Factors • Technological Advances in Underwater Robotics&lt;/p&gt;
&lt;p&gt;&lt;b&gt;Global Underwater Robotics Market Analysis&lt;/b&gt; • Historical Market Size and Volume (2018–2023) • Market Size and Volume Forecasts (2024–2030)&lt;/p&gt;
&lt;p&gt;&lt;b&gt;Market Analysis by Type:&lt;/b&gt; • Remotely Operated Vehicles (ROVs) • Autonomous Underwater Vehicles (AUVs) • Hybrid Systems&lt;/p&gt;
&lt;p&gt;&lt;b&gt;Market Analysis by Application:&lt;/b&gt; • Defense &amp; Security • Oil &amp; Gas • Renewable Energy • Scientific Research • Aquaculture &amp; Marine Infrastructure&lt;/p&gt;
&lt;p&gt;&lt;b&gt;Market Analysis by Component:&lt;/b&gt; • Hardware • Software • Services&lt;/p&gt;
&lt;p&gt;&lt;b&gt;Market Analysis by Region:&lt;/b&gt; • North America • Europe • Asia-Pacific • Latin America • Middle East &amp; Africa&lt;/p&gt;
&lt;p&gt;&lt;b&gt;Regional Market Analysis&lt;/b&gt;&lt;/p&gt;
&lt;p&gt;&lt;b&gt;North America Underwater Robotics Market&lt;/b&gt; • Market Size and Forecasts • Breakdown by Type, Application, and Component • Country-Level Detail: U.S., Canada&lt;/p&gt;
&lt;p&gt;&lt;b&gt;Europe Underwater Robotics Market&lt;/b&gt; • Market Size and Forecasts • Breakdown by Type, Application, and Component • Country-Level Detail: U.K., Germany, France, Norway&lt;/p&gt;
&lt;p&gt;&lt;b&gt;Asia-Pacific Underwater Robotics Market&lt;/b&gt; • Market Size and Forecasts • Breakdown by Type, Application, and Component • Country-Level Detail: China, India, Japan, South Korea&lt;/p&gt;
&lt;p&gt;&lt;b&gt;Latin America Underwater Robotics Market&lt;/b&gt; • Market Size and Forecasts • Country-Level Detail: Brazil, Argentina, Rest of LATAM&lt;/p&gt;
&lt;p&gt;&lt;b&gt;Middle East &amp; Africa Underwater Robotics Market&lt;/b&gt; • Market Size and Forecasts • Country-Level Detail: UAE, Saudi Arabia, South Africa&lt;/p&gt;
&lt;p&gt;&lt;b&gt;Key Players and Competitive Analysis&lt;/b&gt; • Saab AB • Oceaneering International • Kongsberg Gruppen • Bluefin Robotics • Ocean Infinity • Deep Trekker • Other Emerging Startups&lt;/p&gt;
&lt;p&gt;&lt;b&gt;Appendix&lt;/b&gt; • Abbreviations and Terminologies Used in the Report • References and Data Sources&lt;/p&gt;
&lt;p&gt;&lt;b&gt;List of Tables&lt;/b&gt; • Market Size by Type, Application, Component, and Region (2024–2030) • Regional Market Breakdown by Segment Type (2024–2030)&lt;/p&gt;
&lt;p&gt;&lt;b&gt;List of Figures&lt;/b&gt; • Market Drivers, Restraints, and Opportunities • Regional Market Snapshot • Competitive Landscape by Market Share • Growth Strategies by Key Players • Market Share by Type and Application (2024 vs. 2030)&lt;/p&gt;</t>
        </is>
      </c>
      <c r="F44" t="inlineStr">
        <is>
          <t>&lt;p&gt;.&lt;/p&gt;</t>
        </is>
      </c>
      <c r="G44" t="inlineStr">
        <is>
          <t>&lt;p&gt;&lt;strong&gt;Q1: How big is the underwater robotics market?&lt;/strong&gt;&lt;br&gt;A1: The global underwater robotics market is valued at USD 5.1 billion in 2024.&lt;/p&gt;
&lt;p&gt;&lt;strong&gt;Q2: What is the CAGR for the underwater robotics market from 2024 to 2030?&lt;/strong&gt;&lt;br&gt;A2: The market is growing at a CAGR of 11.5% during the forecast period.&lt;/p&gt;
&lt;p&gt;&lt;strong&gt;Q3: Who are the major players in the underwater robotics market?&lt;/strong&gt;&lt;br&gt;A3: Key players include Saab AB, Oceaneering, Kongsberg Gruppen, Bluefin Robotics, Ocean Infinity, and Deep Trekker.&lt;/p&gt;
&lt;p&gt;&lt;strong&gt;Q4: Which region leads the underwater robotics market?&lt;/strong&gt;&lt;br&gt;A4: North America leads in revenue due to strong defense and energy sector adoption, while Asia Pacific is growing the fastest.&lt;/p&gt;
&lt;p&gt;&lt;strong&gt;Q5: What’s driving growth in the underwater robotics market?&lt;/strong&gt;&lt;br&gt;A5: Growth is driven by offshore energy expansion, defense automation, and demand for autonomous subsea monitoring across industries.&lt;/p&gt;</t>
        </is>
      </c>
      <c r="H44" s="2" t="inlineStr">
        <is>
          <t>SEP-25</t>
        </is>
      </c>
      <c r="I44" t="inlineStr">
        <is>
          <t>USD</t>
        </is>
      </c>
      <c r="J44" t="n">
        <v>4485</v>
      </c>
      <c r="K44" t="n">
        <v>6449</v>
      </c>
      <c r="L44" t="inlineStr">
        <is>
          <t>underwater robotics market</t>
        </is>
      </c>
      <c r="N44" t="inlineStr">
        <is>
          <t>20-09-2025</t>
        </is>
      </c>
      <c r="O44" t="inlineStr">
        <is>
          <t>underwater robotics market</t>
        </is>
      </c>
      <c r="P44" t="inlineStr">
        <is>
          <t>The Global Underwater Robotics Market is set to grow at a CAGR of 11.5%, valued at USD 5.1 billion in 2024, and projected to reach USD 9.9 billion by 2030, according to Strategic Market Research.</t>
        </is>
      </c>
      <c r="R44" t="inlineStr">
        <is>
          <t>2024</t>
        </is>
      </c>
      <c r="S44" t="inlineStr">
        <is>
          <t>2019-2023</t>
        </is>
      </c>
      <c r="T44" t="n">
        <v>8339</v>
      </c>
      <c r="U44" t="inlineStr">
        <is>
          <t>Underwater Robotics Market Size ($ 9.9 Billion) 2030</t>
        </is>
      </c>
      <c r="V44" t="inlineStr">
        <is>
          <t>Underwater Robotics Market Report 2030</t>
        </is>
      </c>
      <c r="W44" t="inlineStr">
        <is>
          <t>{
  "@context": "https://schema.org",
  "@type": "BreadcrumbList",
  "itemListElement": [
    {
      "@type": "ListItem",
      "position": 1,
      "name": "Home",
      "item": "https://www.strategicmarketresearch.com/"
    },
    {
      "@type": "ListItem",
      "position": 2,
      "name": "Unmanned and Autonomous Systems",
      "item": "https://www.strategicmarketresearch.com/reports/unmanned-and-autonomous-systems"
    },
    {
      "@type": "ListItem",
      "position": 3,
      "name": "Underwater Robotics Market Report 2030",
      "item": "https://www.strategicmarketresearch.com/market-report/underwater-robotics-market"
    }
  ]
}</t>
        </is>
      </c>
      <c r="X44" t="inlineStr">
        <is>
          <t>{
  "@context": "https://schema.org",
  "@type": "FAQPage",
  "mainEntity": [
    {
      "@type": "Question",
      "name": "How big is the underwater robotics market?",
      "acceptedAnswer": {
        "@type": "Answer",
        "text": "The global underwater robotics market is valued at USD 5.1 billion in 2024."
      }
    },
    {
      "@type": "Question",
      "name": "What is the CAGR for the underwater robotics market from 2024 to 2030?",
      "acceptedAnswer": {
        "@type": "Answer",
        "text": "The market is growing at a CAGR of 11.5% during the forecast period."
      }
    },
    {
      "@type": "Question",
      "name": "Who are the major players in the underwater robotics market?",
      "acceptedAnswer": {
        "@type": "Answer",
        "text": "Key players include Saab AB, Oceaneering, Kongsberg Gruppen, Bluefin Robotics, Ocean Infinity, and Deep Trekker."
      }
    },
    {
      "@type": "Question",
      "name": "Which region leads the underwater robotics market?",
      "acceptedAnswer": {
        "@type": "Answer",
        "text": "North America leads in revenue due to strong defense and energy sector adoption, while Asia Pacific is growing the fastest."
      }
    },
    {
      "@type": "Question",
      "name": "What’s driving growth in the underwater robotics market?",
      "acceptedAnswer": {
        "@type": "Answer",
        "text": "Growth is driven by offshore energy expansion, defense automation, and demand for autonomous subsea monitoring across industries."
      }
    }
  ]
}</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2025-09-20T08:15:58Z</dcterms:created>
  <dcterms:modified xmlns:dcterms="http://purl.org/dc/terms/" xmlns:xsi="http://www.w3.org/2001/XMLSchema-instance" xsi:type="dcterms:W3CDTF">2025-09-20T08:16:00Z</dcterms:modified>
</cp:coreProperties>
</file>