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099da4eccd7b43a0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Formulas" sheetId="1" r:id="R44dc3aaeee544c18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44dc3aaeee544c18" /></Relationships>
</file>

<file path=xl/worksheets/sheet1.xml><?xml version="1.0" encoding="utf-8"?>
<x:worksheet xmlns:x="http://schemas.openxmlformats.org/spreadsheetml/2006/main">
  <x:sheetData>
    <x:row r="1">
      <x:c r="A1" t="str">
        <x:v>Value1</x:v>
      </x:c>
      <x:c r="B1" t="str">
        <x:v>Value2</x:v>
      </x:c>
      <x:c r="C1" t="str">
        <x:v>Sum</x:v>
      </x:c>
    </x:row>
    <x:row r="2">
      <x:c r="A2" t="str">
        <x:v>10</x:v>
      </x:c>
      <x:c r="B2" t="str">
        <x:v>20</x:v>
      </x:c>
      <x:c r="C2">
        <x:f>A2+B2</x:f>
      </x:c>
    </x:row>
    <x:row r="3">
      <x:c r="A3" t="str">
        <x:v>15</x:v>
      </x:c>
      <x:c r="B3" t="str">
        <x:v>25</x:v>
      </x:c>
      <x:c r="C3">
        <x:f>A3+B3</x:f>
      </x:c>
    </x:row>
    <x:row r="4">
      <x:c r="A4" t="str">
        <x:v>Total</x:v>
      </x:c>
      <x:c r="B4" t="str">
        <x:v/>
      </x:c>
      <x:c r="C4">
        <x:f>SUM(C2:C3)</x:f>
      </x:c>
    </x:row>
  </x:sheetData>
</x:worksheet>
</file>