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<sst xmlns="http://schemas.openxmlformats.org/spreadsheetml/2006/main" count="7" uniqueCount="7">
  <si>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序号</t>
  </si>
  <si>
    <t>驾驶员姓名</t>
    <phoneticPr fontId="1" type="noConversion"/>
  </si>
  <si>
    <t>身份证号</t>
    <phoneticPr fontId="1" type="noConversion"/>
  </si>
  <si>
    <t>所属平台</t>
    <phoneticPr fontId="1" type="noConversion"/>
  </si>
  <si>
    <t>车牌号</t>
    <phoneticPr fontId="1" type="noConversion"/>
  </si>
  <si>
    <t>累计计分</t>
    <phoneticPr fontId="1" type="noConversion"/>
  </si>
  <si>
    <t>处分结果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</si>
</sst>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selection activeCell="B3" sqref="B3:C11"/>
    </sheetView>
  </sheetViews>
  <sheetFormatPr defaultRowHeight="13.5"/>
  <cols>
    <col min="2" max="2" width="10.625" customWidth="1"/>
    <col min="7" max="7" width="10.25" bestFit="1" customWidth="1" collapsed="1"/>
  </cols>
  <sheetData>
    <row r="1" spans="1:10" ht="14.2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/>
      <c r="I1" s="7"/>
      <c r="J1" s="8"/>
    </row>
    <row r="2" spans="1:10" ht="14.25" thickBot="1">
      <c r="A2" s="1"/>
      <c r="B2" s="1"/>
      <c r="C2" s="1"/>
      <c r="D2" s="1"/>
      <c r="E2" s="2"/>
      <c r="F2" s="1"/>
      <c r="G2" s="2"/>
      <c r="H2" s="1"/>
      <c r="I2" s="1"/>
      <c r="J2" s="6"/>
    </row>
    <row r="3" spans="1:10" ht="14.25" thickBot="1">
      <c r="A3" s="3"/>
      <c r="B3" s="3"/>
      <c r="C3" s="3"/>
      <c r="D3" s="3"/>
      <c r="E3" s="4"/>
      <c r="F3" s="3"/>
      <c r="G3" s="4"/>
      <c r="H3" s="3"/>
      <c r="I3" s="3"/>
      <c r="J3" s="6"/>
    </row>
    <row r="4" spans="1:10" ht="14.25" thickBot="1">
      <c r="A4" s="3"/>
      <c r="B4" s="3"/>
      <c r="C4" s="3"/>
      <c r="D4" s="3"/>
      <c r="E4" s="4"/>
      <c r="F4" s="3"/>
      <c r="G4" s="4"/>
      <c r="H4" s="5"/>
      <c r="I4" s="3"/>
      <c r="J4" s="6"/>
    </row>
    <row r="5" spans="1:10" ht="14.25" thickBot="1">
      <c r="A5" s="3"/>
      <c r="B5" s="3"/>
      <c r="C5" s="3"/>
      <c r="D5" s="3"/>
      <c r="E5" s="4"/>
      <c r="F5" s="3"/>
      <c r="G5" s="4"/>
      <c r="H5" s="3"/>
      <c r="I5" s="3"/>
      <c r="J5" s="6"/>
    </row>
    <row r="6" spans="1:10" ht="14.25" thickBot="1">
      <c r="A6" s="3"/>
      <c r="B6" s="3"/>
      <c r="C6" s="3"/>
      <c r="D6" s="3"/>
      <c r="E6" s="4"/>
      <c r="F6" s="3"/>
      <c r="G6" s="4"/>
      <c r="H6" s="5"/>
      <c r="I6" s="3"/>
      <c r="J6" s="6"/>
    </row>
    <row r="7" spans="1:10" ht="14.25" thickBot="1">
      <c r="A7" s="3"/>
      <c r="B7" s="3"/>
      <c r="C7" s="3"/>
      <c r="D7" s="3"/>
      <c r="E7" s="4"/>
      <c r="F7" s="3"/>
      <c r="G7" s="4"/>
      <c r="H7" s="5"/>
      <c r="I7" s="3"/>
      <c r="J7" s="6"/>
    </row>
    <row r="8" spans="1:10" ht="14.25" thickBot="1">
      <c r="A8" s="3"/>
      <c r="B8" s="3"/>
      <c r="C8" s="3"/>
      <c r="D8" s="3"/>
      <c r="E8" s="4"/>
      <c r="F8" s="3"/>
      <c r="G8" s="4"/>
      <c r="H8" s="5"/>
      <c r="I8" s="3"/>
      <c r="J8" s="6"/>
    </row>
    <row r="9" spans="1:10" ht="14.25" thickBot="1">
      <c r="A9" s="3"/>
      <c r="B9" s="3"/>
      <c r="C9" s="3"/>
      <c r="D9" s="3"/>
      <c r="E9" s="4"/>
      <c r="F9" s="3"/>
      <c r="G9" s="4"/>
      <c r="H9" s="5"/>
      <c r="I9" s="3"/>
      <c r="J9" s="6"/>
    </row>
    <row r="10" spans="1:10" ht="14.25" thickBot="1">
      <c r="A10" s="3"/>
      <c r="B10" s="3"/>
      <c r="C10" s="3"/>
      <c r="D10" s="3"/>
      <c r="E10" s="4"/>
      <c r="F10" s="3"/>
      <c r="G10" s="4"/>
      <c r="H10" s="5"/>
      <c r="I10" s="3"/>
      <c r="J10" s="6"/>
    </row>
    <row r="11" spans="1:10">
      <c r="A11" s="3"/>
      <c r="B11" s="3"/>
      <c r="C11" s="3"/>
      <c r="D11" s="3"/>
      <c r="E11" s="4"/>
      <c r="F11" s="3"/>
      <c r="G11" s="4"/>
      <c r="H11" s="3"/>
      <c r="I11" s="3"/>
      <c r="J11" s="6"/>
    </row>
    <row r="12" spans="1:10">
      <c r="J12" s="6"/>
    </row>
    <row r="13" spans="1:10">
      <c r="J13" s="6"/>
    </row>
    <row r="14" spans="1:10">
      <c r="J14" s="6"/>
    </row>
    <row r="15" spans="1:10">
      <c r="J15" s="6"/>
    </row>
    <row r="16" spans="1:10">
      <c r="J16" s="6"/>
    </row>
    <row r="17" spans="10:10">
      <c r="J17" s="6"/>
    </row>
    <row r="18" spans="10:10">
      <c r="J18" s="6"/>
    </row>
    <row r="19" spans="10:10">
      <c r="J19" s="6"/>
    </row>
    <row r="20" spans="10:10">
      <c r="J20" s="6"/>
    </row>
    <row r="21" spans="10:10">
      <c r="J21" s="6"/>
    </row>
    <row r="22" spans="10:10">
      <c r="J22" s="6"/>
    </row>
    <row r="23" spans="10:10">
      <c r="J23" s="6"/>
    </row>
    <row r="24" spans="10:10">
      <c r="J24" s="6"/>
    </row>
    <row r="25" spans="10:10">
      <c r="J25" s="6"/>
    </row>
    <row r="26" spans="10:10">
      <c r="J26" s="6"/>
    </row>
    <row r="27" spans="10:10">
      <c r="J27" s="6"/>
    </row>
    <row r="28" spans="10:10">
      <c r="J28" s="6"/>
    </row>
    <row r="29" spans="10:10">
      <c r="J29" s="6"/>
    </row>
    <row r="30" spans="10:10">
      <c r="J30" s="6"/>
    </row>
    <row r="31" spans="10:10">
      <c r="J31" s="6"/>
    </row>
    <row r="32" spans="10:10">
      <c r="J32" s="6"/>
    </row>
    <row r="33" spans="10:10">
      <c r="J33" s="6"/>
    </row>
    <row r="34" spans="10:10">
      <c r="J34" s="6"/>
    </row>
    <row r="35" spans="10:10">
      <c r="J35" s="6"/>
    </row>
  </sheetData>
  <dataConsolidate/>
  <phoneticPr fontId="1" type="noConversion"/>
  <dataValidations count="1">
    <dataValidation type="list" allowBlank="1" showInputMessage="1" showErrorMessage="1" sqref="J2:J35">
      <formula1>"是,否"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2017-05-04T06:09:22Z</dcterms:modified>
</cp:coreProperties>
</file>