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95" windowHeight="4560"/>
  </bookViews>
  <sheets>
    <sheet name="Sheet1" sheetId="1" r:id="rId1"/>
  </sheets>
  <calcPr calcId="144525"/>
  <oleSize ref="A1"/>
</workbook>
</file>

<file path=xl/sharedStrings.xml><?xml version="1.0" encoding="utf-8"?>
<sst xmlns="http://schemas.openxmlformats.org/spreadsheetml/2006/main" count="10">
  <si>
    <t>考试预约号</t>
  </si>
  <si>
    <t>姓名</t>
  </si>
  <si>
    <t>身份证号</t>
  </si>
  <si>
    <t>考试名称</t>
  </si>
  <si>
    <t>预约日期</t>
  </si>
  <si>
    <t>预约时段</t>
  </si>
  <si>
    <t>考试类型</t>
  </si>
  <si>
    <t>考试地点</t>
  </si>
  <si>
    <t>考试成绩</t>
  </si>
  <si>
    <t>是否通过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</si>
</sst>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12" fillId="23" borderId="1" applyNumberFormat="0" applyAlignment="0" applyProtection="0">
      <alignment vertical="center"/>
    </xf>
    <xf numFmtId="0" fontId="14" fillId="24" borderId="3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"/>
  <sheetViews>
    <sheetView tabSelected="1" workbookViewId="0">
      <selection activeCell="E9" sqref="E9"/>
    </sheetView>
  </sheetViews>
  <sheetFormatPr defaultColWidth="9" defaultRowHeight="13.5"/>
  <cols>
    <col min="1" max="1" width="11.5" customWidth="1"/>
    <col min="3" max="3" width="20.375" customWidth="1"/>
    <col min="4" max="4" width="11.375" customWidth="1"/>
    <col min="5" max="5" width="11.25" customWidth="1"/>
    <col min="6" max="7" width="9.375" customWidth="1"/>
    <col min="8" max="8" width="37.875" customWidth="1"/>
    <col min="9" max="10" width="9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ataValidations count="1">
    <dataValidation type="list" allowBlank="1" showInputMessage="1" showErrorMessage="1" sqref="J2:J18">
      <formula1>"是,否"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2017-01-10T07:40:27Z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