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<sst xmlns="http://schemas.openxmlformats.org/spreadsheetml/2006/main" count="60" uniqueCount="49">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</sst>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188.31428571428569</c:v>
                </c:pt>
                <c:pt idx="16">
                  <c:v>188.31428571428569</c:v>
                </c:pt>
                <c:pt idx="17">
                  <c:v>188.31428571428569</c:v>
                </c:pt>
                <c:pt idx="18">
                  <c:v>188.31428571428569</c:v>
                </c:pt>
                <c:pt idx="19">
                  <c:v>188.31428571428569</c:v>
                </c:pt>
                <c:pt idx="20">
                  <c:v>188.31428571428569</c:v>
                </c:pt>
                <c:pt idx="21">
                  <c:v>188.31428571428569</c:v>
                </c:pt>
                <c:pt idx="22">
                  <c:v>188.31428571428569</c:v>
                </c:pt>
                <c:pt idx="23">
                  <c:v>188.31428571428569</c:v>
                </c:pt>
                <c:pt idx="24">
                  <c:v>188.31428571428569</c:v>
                </c:pt>
                <c:pt idx="25">
                  <c:v>188.31428571428569</c:v>
                </c:pt>
                <c:pt idx="26">
                  <c:v>188.31428571428569</c:v>
                </c:pt>
                <c:pt idx="27">
                  <c:v>188.31428571428569</c:v>
                </c:pt>
                <c:pt idx="28">
                  <c:v>188.31428571428569</c:v>
                </c:pt>
                <c:pt idx="29">
                  <c:v>188.31428571428569</c:v>
                </c:pt>
                <c:pt idx="30">
                  <c:v>188.31428571428569</c:v>
                </c:pt>
                <c:pt idx="31">
                  <c:v>188.31428571428569</c:v>
                </c:pt>
                <c:pt idx="32">
                  <c:v>188.31428571428569</c:v>
                </c:pt>
                <c:pt idx="33">
                  <c:v>188.31428571428569</c:v>
                </c:pt>
                <c:pt idx="34">
                  <c:v>188.31428571428569</c:v>
                </c:pt>
                <c:pt idx="35">
                  <c:v>188.31428571428569</c:v>
                </c:pt>
                <c:pt idx="36">
                  <c:v>188.31428571428569</c:v>
                </c:pt>
                <c:pt idx="37">
                  <c:v>188.31428571428569</c:v>
                </c:pt>
                <c:pt idx="38">
                  <c:v>188.31428571428569</c:v>
                </c:pt>
                <c:pt idx="39">
                  <c:v>188.31428571428569</c:v>
                </c:pt>
                <c:pt idx="40">
                  <c:v>188.31428571428569</c:v>
                </c:pt>
                <c:pt idx="41">
                  <c:v>188.31428571428569</c:v>
                </c:pt>
                <c:pt idx="42">
                  <c:v>188.31428571428569</c:v>
                </c:pt>
                <c:pt idx="43">
                  <c:v>188.31428571428569</c:v>
                </c:pt>
                <c:pt idx="44">
                  <c:v>188.31428571428569</c:v>
                </c:pt>
                <c:pt idx="45">
                  <c:v>188.31428571428569</c:v>
                </c:pt>
                <c:pt idx="46">
                  <c:v>188.31428571428569</c:v>
                </c:pt>
                <c:pt idx="47">
                  <c:v>188.31428571428569</c:v>
                </c:pt>
                <c:pt idx="48">
                  <c:v>188.31428571428569</c:v>
                </c:pt>
                <c:pt idx="49">
                  <c:v>188.31428571428569</c:v>
                </c:pt>
                <c:pt idx="50">
                  <c:v>188.31428571428569</c:v>
                </c:pt>
                <c:pt idx="51">
                  <c:v>188.31428571428569</c:v>
                </c:pt>
                <c:pt idx="52">
                  <c:v>188.31428571428569</c:v>
                </c:pt>
                <c:pt idx="53">
                  <c:v>188.31428571428569</c:v>
                </c:pt>
                <c:pt idx="54">
                  <c:v>188.31428571428569</c:v>
                </c:pt>
                <c:pt idx="55">
                  <c:v>188.31428571428569</c:v>
                </c:pt>
                <c:pt idx="56">
                  <c:v>188.31428571428569</c:v>
                </c:pt>
                <c:pt idx="57">
                  <c:v>188.31428571428569</c:v>
                </c:pt>
                <c:pt idx="58">
                  <c:v>188.31428571428569</c:v>
                </c:pt>
                <c:pt idx="59">
                  <c:v>188.31428571428569</c:v>
                </c:pt>
                <c:pt idx="60">
                  <c:v>188.31428571428569</c:v>
                </c:pt>
                <c:pt idx="61">
                  <c:v>188.31428571428569</c:v>
                </c:pt>
                <c:pt idx="62">
                  <c:v>188.31428571428569</c:v>
                </c:pt>
                <c:pt idx="63">
                  <c:v>188.31428571428569</c:v>
                </c:pt>
                <c:pt idx="64">
                  <c:v>188.31428571428569</c:v>
                </c:pt>
                <c:pt idx="65">
                  <c:v>188.31428571428569</c:v>
                </c:pt>
                <c:pt idx="66">
                  <c:v>188.31428571428569</c:v>
                </c:pt>
                <c:pt idx="67">
                  <c:v>188.31428571428569</c:v>
                </c:pt>
                <c:pt idx="68">
                  <c:v>188.31428571428569</c:v>
                </c:pt>
                <c:pt idx="69">
                  <c:v>188.31428571428569</c:v>
                </c:pt>
                <c:pt idx="70">
                  <c:v>188.31428571428569</c:v>
                </c:pt>
                <c:pt idx="71">
                  <c:v>188.31428571428569</c:v>
                </c:pt>
                <c:pt idx="72">
                  <c:v>188.31428571428569</c:v>
                </c:pt>
                <c:pt idx="73">
                  <c:v>188.31428571428569</c:v>
                </c:pt>
                <c:pt idx="74">
                  <c:v>188.31428571428569</c:v>
                </c:pt>
                <c:pt idx="75">
                  <c:v>188.31428571428569</c:v>
                </c:pt>
                <c:pt idx="76">
                  <c:v>188.31428571428569</c:v>
                </c:pt>
                <c:pt idx="77">
                  <c:v>188.31428571428569</c:v>
                </c:pt>
                <c:pt idx="78">
                  <c:v>188.31428571428569</c:v>
                </c:pt>
                <c:pt idx="79">
                  <c:v>188.31428571428569</c:v>
                </c:pt>
                <c:pt idx="80">
                  <c:v>188.31428571428569</c:v>
                </c:pt>
                <c:pt idx="81">
                  <c:v>188.31428571428569</c:v>
                </c:pt>
                <c:pt idx="82">
                  <c:v>188.31428571428569</c:v>
                </c:pt>
                <c:pt idx="83">
                  <c:v>188.31428571428569</c:v>
                </c:pt>
                <c:pt idx="84">
                  <c:v>188.31428571428569</c:v>
                </c:pt>
                <c:pt idx="85">
                  <c:v>188.31428571428569</c:v>
                </c:pt>
                <c:pt idx="86">
                  <c:v>188.31428571428569</c:v>
                </c:pt>
                <c:pt idx="87">
                  <c:v>188.31428571428569</c:v>
                </c:pt>
                <c:pt idx="88">
                  <c:v>188.31428571428569</c:v>
                </c:pt>
                <c:pt idx="89">
                  <c:v>188.31428571428569</c:v>
                </c:pt>
                <c:pt idx="90">
                  <c:v>188.31428571428569</c:v>
                </c:pt>
                <c:pt idx="91">
                  <c:v>188.31428571428569</c:v>
                </c:pt>
                <c:pt idx="92">
                  <c:v>188.31428571428569</c:v>
                </c:pt>
                <c:pt idx="93">
                  <c:v>188.31428571428569</c:v>
                </c:pt>
                <c:pt idx="94">
                  <c:v>188.31428571428569</c:v>
                </c:pt>
                <c:pt idx="95">
                  <c:v>188.31428571428569</c:v>
                </c:pt>
                <c:pt idx="96">
                  <c:v>188.31428571428569</c:v>
                </c:pt>
                <c:pt idx="97">
                  <c:v>188.31428571428569</c:v>
                </c:pt>
                <c:pt idx="98">
                  <c:v>188.31428571428569</c:v>
                </c:pt>
                <c:pt idx="99">
                  <c:v>188.31428571428569</c:v>
                </c:pt>
                <c:pt idx="100">
                  <c:v>188.31428571428569</c:v>
                </c:pt>
                <c:pt idx="101">
                  <c:v>188.31428571428569</c:v>
                </c:pt>
                <c:pt idx="102">
                  <c:v>188.31428571428569</c:v>
                </c:pt>
                <c:pt idx="103">
                  <c:v>188.31428571428569</c:v>
                </c:pt>
                <c:pt idx="104">
                  <c:v>188.31428571428569</c:v>
                </c:pt>
                <c:pt idx="105">
                  <c:v>188.31428571428569</c:v>
                </c:pt>
                <c:pt idx="106">
                  <c:v>188.31428571428569</c:v>
                </c:pt>
                <c:pt idx="107">
                  <c:v>188.31428571428569</c:v>
                </c:pt>
                <c:pt idx="108">
                  <c:v>188.31428571428569</c:v>
                </c:pt>
                <c:pt idx="109">
                  <c:v>188.31428571428569</c:v>
                </c:pt>
                <c:pt idx="110">
                  <c:v>188.31428571428569</c:v>
                </c:pt>
                <c:pt idx="111">
                  <c:v>188.31428571428569</c:v>
                </c:pt>
                <c:pt idx="112">
                  <c:v>188.31428571428569</c:v>
                </c:pt>
                <c:pt idx="113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F26" sqref="F26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43090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188.5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9.9999999999994316E-2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43111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188.31428571428569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188.31428571428569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188.31428571428569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188.31428571428569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188.31428571428569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2741.938775510208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188.31428571428569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188.31428571428569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2741.938775510208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188.31428571428569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188.31428571428569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2741.938775510208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188.31428571428569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188.31428571428569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2741.938775510208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188.31428571428569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188.31428571428569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2741.938775510208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188.31428571428569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188.31428571428569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2741.938775510208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188.31428571428569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188.31428571428569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2741.938775510208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188.31428571428569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188.31428571428569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2741.938775510208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188.31428571428569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188.31428571428569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2741.938775510208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188.31428571428569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188.31428571428569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2741.938775510208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188.31428571428569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188.31428571428569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2741.938775510208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188.31428571428569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188.31428571428569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2741.938775510208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188.31428571428569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188.31428571428569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2741.938775510208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188.31428571428569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188.31428571428569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2741.938775510208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188.31428571428569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188.31428571428569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2741.938775510208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188.31428571428569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188.31428571428569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2741.938775510208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188.31428571428569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188.31428571428569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2741.938775510208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188.31428571428569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188.31428571428569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2741.938775510208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188.31428571428569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188.31428571428569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2741.938775510208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188.31428571428569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188.31428571428569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2741.938775510208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188.31428571428569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188.31428571428569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2741.938775510208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188.31428571428569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188.31428571428569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2741.938775510208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188.31428571428569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188.31428571428569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2741.938775510208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188.31428571428569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188.31428571428569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2741.938775510208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188.31428571428569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188.31428571428569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2741.938775510208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188.31428571428569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188.31428571428569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2741.938775510208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188.31428571428569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188.31428571428569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2741.938775510208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188.31428571428569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188.31428571428569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2741.938775510208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188.31428571428569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188.31428571428569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2741.938775510208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188.31428571428569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188.31428571428569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2741.938775510208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188.31428571428569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188.31428571428569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2741.938775510208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188.31428571428569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188.31428571428569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2741.938775510208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188.31428571428569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188.31428571428569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2741.938775510208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188.31428571428569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188.31428571428569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2741.938775510208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188.31428571428569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188.31428571428569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2741.938775510208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188.31428571428569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188.31428571428569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2741.938775510208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188.31428571428569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188.31428571428569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2741.938775510208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188.31428571428569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188.31428571428569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2741.938775510208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188.31428571428569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188.31428571428569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2741.938775510208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188.31428571428569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188.31428571428569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2741.938775510208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188.31428571428569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188.31428571428569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2741.938775510208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188.31428571428569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188.31428571428569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2741.938775510208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188.31428571428569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188.31428571428569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2741.938775510208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188.31428571428569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188.31428571428569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2741.938775510208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188.31428571428569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188.31428571428569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2741.938775510208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188.31428571428569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188.31428571428569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2741.938775510208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188.31428571428569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188.31428571428569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2741.938775510208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188.31428571428569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188.5</v>
      </c>
      <c r="AJ124" s="35"/>
      <c r="AK124" s="35"/>
      <c r="AQ124" s="44"/>
      <c r="AR124" s="44"/>
      <c r="AU124" s="35" t="s">
        <v>20</v>
      </c>
      <c r="AV124" s="35">
        <f ca="1">AV122</f>
        <v>2741.938775510208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2017-12-21T13:12:15Z</dcterms:modified>
</cp:coreProperties>
</file>