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Business\Upwork\LSTM C++\github\LSTMCPP\LSTMV5M2_predict2\"/>
    </mc:Choice>
  </mc:AlternateContent>
  <bookViews>
    <workbookView xWindow="0" yWindow="0" windowWidth="19180" windowHeight="7260"/>
  </bookViews>
  <sheets>
    <sheet name="Plotprediction_B0005_mode2" sheetId="1" r:id="rId1"/>
  </sheets>
  <calcPr calcId="0"/>
</workbook>
</file>

<file path=xl/sharedStrings.xml><?xml version="1.0" encoding="utf-8"?>
<sst xmlns="http://schemas.openxmlformats.org/spreadsheetml/2006/main" count="3" uniqueCount="3">
  <si>
    <t>Datapoints</t>
  </si>
  <si>
    <t>Predicted</t>
  </si>
  <si>
    <t>Real-Value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</si>
</sst>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Plotprediction_B0005_mode2!$B$2:$B$169</c:f>
              <c:numCache>
                <c:formatCode>General</c:formatCode>
                <c:ptCount val="168"/>
                <c:pt idx="0">
                  <c:v>0.91162699999999997</c:v>
                </c:pt>
                <c:pt idx="1">
                  <c:v>0.93053680000000005</c:v>
                </c:pt>
                <c:pt idx="2">
                  <c:v>0.93755449999999996</c:v>
                </c:pt>
                <c:pt idx="3">
                  <c:v>0.94364729999999997</c:v>
                </c:pt>
                <c:pt idx="4">
                  <c:v>0.94666969999999995</c:v>
                </c:pt>
                <c:pt idx="5">
                  <c:v>0.95272789999999996</c:v>
                </c:pt>
                <c:pt idx="6">
                  <c:v>0.95837510000000004</c:v>
                </c:pt>
                <c:pt idx="7">
                  <c:v>0.96349770000000001</c:v>
                </c:pt>
                <c:pt idx="8">
                  <c:v>0.96410839999999998</c:v>
                </c:pt>
                <c:pt idx="9">
                  <c:v>0.96627560000000001</c:v>
                </c:pt>
                <c:pt idx="10">
                  <c:v>0.9656844</c:v>
                </c:pt>
                <c:pt idx="11">
                  <c:v>0.97398169999999995</c:v>
                </c:pt>
                <c:pt idx="12">
                  <c:v>0.97308070000000002</c:v>
                </c:pt>
                <c:pt idx="13">
                  <c:v>0.96962649999999995</c:v>
                </c:pt>
                <c:pt idx="14">
                  <c:v>0.97076300000000004</c:v>
                </c:pt>
                <c:pt idx="15">
                  <c:v>0.96923300000000001</c:v>
                </c:pt>
                <c:pt idx="16">
                  <c:v>0.96962680000000001</c:v>
                </c:pt>
                <c:pt idx="17">
                  <c:v>0.96874899999999997</c:v>
                </c:pt>
                <c:pt idx="18">
                  <c:v>0.96894449999999999</c:v>
                </c:pt>
                <c:pt idx="19">
                  <c:v>0.96986859999999997</c:v>
                </c:pt>
                <c:pt idx="20">
                  <c:v>0.97825220000000002</c:v>
                </c:pt>
                <c:pt idx="21">
                  <c:v>0.97447790000000001</c:v>
                </c:pt>
                <c:pt idx="22">
                  <c:v>0.96959960000000001</c:v>
                </c:pt>
                <c:pt idx="23">
                  <c:v>0.96740420000000005</c:v>
                </c:pt>
                <c:pt idx="24">
                  <c:v>0.96813760000000004</c:v>
                </c:pt>
                <c:pt idx="25">
                  <c:v>0.96826120000000004</c:v>
                </c:pt>
                <c:pt idx="26">
                  <c:v>0.96401890000000001</c:v>
                </c:pt>
                <c:pt idx="27">
                  <c:v>0.96357570000000003</c:v>
                </c:pt>
                <c:pt idx="28">
                  <c:v>0.96500909999999995</c:v>
                </c:pt>
                <c:pt idx="29">
                  <c:v>0.96373330000000001</c:v>
                </c:pt>
                <c:pt idx="30">
                  <c:v>0.99199859999999995</c:v>
                </c:pt>
                <c:pt idx="31">
                  <c:v>0.99738510000000002</c:v>
                </c:pt>
                <c:pt idx="32">
                  <c:v>0.99318870000000004</c:v>
                </c:pt>
                <c:pt idx="33">
                  <c:v>0.98353179999999996</c:v>
                </c:pt>
                <c:pt idx="34">
                  <c:v>0.98344480000000001</c:v>
                </c:pt>
                <c:pt idx="35">
                  <c:v>0.98764529999999995</c:v>
                </c:pt>
                <c:pt idx="36">
                  <c:v>0.98102710000000004</c:v>
                </c:pt>
                <c:pt idx="37">
                  <c:v>0.97680389999999995</c:v>
                </c:pt>
                <c:pt idx="38">
                  <c:v>0.96983140000000001</c:v>
                </c:pt>
                <c:pt idx="39">
                  <c:v>0.97121619999999997</c:v>
                </c:pt>
                <c:pt idx="40">
                  <c:v>0.97624129999999998</c:v>
                </c:pt>
                <c:pt idx="41">
                  <c:v>0.97826610000000003</c:v>
                </c:pt>
                <c:pt idx="42">
                  <c:v>0.96508260000000001</c:v>
                </c:pt>
                <c:pt idx="43">
                  <c:v>0.97369459999999997</c:v>
                </c:pt>
                <c:pt idx="44">
                  <c:v>0.96286479999999997</c:v>
                </c:pt>
                <c:pt idx="45">
                  <c:v>0.95894040000000003</c:v>
                </c:pt>
                <c:pt idx="46">
                  <c:v>0.95487219999999995</c:v>
                </c:pt>
                <c:pt idx="47">
                  <c:v>0.99449540000000003</c:v>
                </c:pt>
                <c:pt idx="48">
                  <c:v>1.002931</c:v>
                </c:pt>
                <c:pt idx="49">
                  <c:v>0.98689550000000004</c:v>
                </c:pt>
                <c:pt idx="50">
                  <c:v>0.97741889999999998</c:v>
                </c:pt>
                <c:pt idx="51">
                  <c:v>0.96999259999999998</c:v>
                </c:pt>
                <c:pt idx="52">
                  <c:v>0.96699380000000001</c:v>
                </c:pt>
                <c:pt idx="53">
                  <c:v>0.96895019999999998</c:v>
                </c:pt>
                <c:pt idx="54">
                  <c:v>0.96212540000000002</c:v>
                </c:pt>
                <c:pt idx="55">
                  <c:v>0.95661750000000001</c:v>
                </c:pt>
                <c:pt idx="56">
                  <c:v>0.95245760000000002</c:v>
                </c:pt>
                <c:pt idx="57">
                  <c:v>0.95217759999999996</c:v>
                </c:pt>
                <c:pt idx="58">
                  <c:v>0.95600980000000002</c:v>
                </c:pt>
                <c:pt idx="59">
                  <c:v>0.94950069999999998</c:v>
                </c:pt>
                <c:pt idx="60">
                  <c:v>0.94539410000000001</c:v>
                </c:pt>
                <c:pt idx="61">
                  <c:v>0.93961609999999995</c:v>
                </c:pt>
                <c:pt idx="62">
                  <c:v>0.9379421</c:v>
                </c:pt>
                <c:pt idx="63">
                  <c:v>0.93901749999999995</c:v>
                </c:pt>
                <c:pt idx="64">
                  <c:v>0.93881979999999998</c:v>
                </c:pt>
                <c:pt idx="65">
                  <c:v>0.92947369999999996</c:v>
                </c:pt>
                <c:pt idx="66">
                  <c:v>0.92285340000000005</c:v>
                </c:pt>
                <c:pt idx="67">
                  <c:v>0.91834640000000001</c:v>
                </c:pt>
                <c:pt idx="68">
                  <c:v>0.91725939999999995</c:v>
                </c:pt>
                <c:pt idx="69">
                  <c:v>0.91520250000000003</c:v>
                </c:pt>
                <c:pt idx="70">
                  <c:v>0.91011569999999997</c:v>
                </c:pt>
                <c:pt idx="71">
                  <c:v>0.90709669999999998</c:v>
                </c:pt>
                <c:pt idx="72">
                  <c:v>0.90306240000000004</c:v>
                </c:pt>
                <c:pt idx="73">
                  <c:v>0.89869900000000003</c:v>
                </c:pt>
                <c:pt idx="74">
                  <c:v>0.89542719999999998</c:v>
                </c:pt>
                <c:pt idx="75">
                  <c:v>0.89041820000000005</c:v>
                </c:pt>
                <c:pt idx="76">
                  <c:v>0.88894470000000003</c:v>
                </c:pt>
                <c:pt idx="77">
                  <c:v>0.90311280000000005</c:v>
                </c:pt>
                <c:pt idx="78">
                  <c:v>0.88148700000000002</c:v>
                </c:pt>
                <c:pt idx="79">
                  <c:v>0.87082150000000003</c:v>
                </c:pt>
                <c:pt idx="80">
                  <c:v>0.86885730000000005</c:v>
                </c:pt>
                <c:pt idx="81">
                  <c:v>0.87216009999999999</c:v>
                </c:pt>
                <c:pt idx="82">
                  <c:v>0.87470510000000001</c:v>
                </c:pt>
                <c:pt idx="83">
                  <c:v>0.86808969999999996</c:v>
                </c:pt>
                <c:pt idx="84">
                  <c:v>0.86099510000000001</c:v>
                </c:pt>
                <c:pt idx="85">
                  <c:v>0.84980540000000004</c:v>
                </c:pt>
                <c:pt idx="86">
                  <c:v>0.85006939999999998</c:v>
                </c:pt>
                <c:pt idx="87">
                  <c:v>0.85500089999999995</c:v>
                </c:pt>
                <c:pt idx="88">
                  <c:v>0.85252879999999998</c:v>
                </c:pt>
                <c:pt idx="89">
                  <c:v>0.93652449999999998</c:v>
                </c:pt>
                <c:pt idx="90">
                  <c:v>0.89238309999999998</c:v>
                </c:pt>
                <c:pt idx="91">
                  <c:v>0.8810945</c:v>
                </c:pt>
                <c:pt idx="92">
                  <c:v>0.87095199999999995</c:v>
                </c:pt>
                <c:pt idx="93">
                  <c:v>0.86083480000000001</c:v>
                </c:pt>
                <c:pt idx="94">
                  <c:v>0.8553695</c:v>
                </c:pt>
                <c:pt idx="95">
                  <c:v>0.85103810000000002</c:v>
                </c:pt>
                <c:pt idx="96">
                  <c:v>0.84824489999999997</c:v>
                </c:pt>
                <c:pt idx="97">
                  <c:v>0.84457590000000005</c:v>
                </c:pt>
                <c:pt idx="98">
                  <c:v>0.8401535</c:v>
                </c:pt>
                <c:pt idx="99">
                  <c:v>0.83687840000000002</c:v>
                </c:pt>
                <c:pt idx="100">
                  <c:v>0.8325053</c:v>
                </c:pt>
                <c:pt idx="101">
                  <c:v>0.82901979999999997</c:v>
                </c:pt>
                <c:pt idx="102">
                  <c:v>0.82637000000000005</c:v>
                </c:pt>
                <c:pt idx="103">
                  <c:v>0.85761929999999997</c:v>
                </c:pt>
                <c:pt idx="104">
                  <c:v>0.8385087</c:v>
                </c:pt>
                <c:pt idx="105">
                  <c:v>0.83178839999999998</c:v>
                </c:pt>
                <c:pt idx="106">
                  <c:v>0.80791060000000003</c:v>
                </c:pt>
                <c:pt idx="107">
                  <c:v>0.81514470000000006</c:v>
                </c:pt>
                <c:pt idx="108">
                  <c:v>0.81820470000000001</c:v>
                </c:pt>
                <c:pt idx="109">
                  <c:v>0.8151313</c:v>
                </c:pt>
                <c:pt idx="110">
                  <c:v>0.8076953</c:v>
                </c:pt>
                <c:pt idx="111">
                  <c:v>0.80044280000000001</c:v>
                </c:pt>
                <c:pt idx="112">
                  <c:v>0.80190170000000005</c:v>
                </c:pt>
                <c:pt idx="113">
                  <c:v>0.80249879999999996</c:v>
                </c:pt>
                <c:pt idx="114">
                  <c:v>0.79677759999999997</c:v>
                </c:pt>
                <c:pt idx="115">
                  <c:v>0.78967750000000003</c:v>
                </c:pt>
                <c:pt idx="116">
                  <c:v>0.78206209999999998</c:v>
                </c:pt>
                <c:pt idx="117">
                  <c:v>0.78452109999999997</c:v>
                </c:pt>
                <c:pt idx="118">
                  <c:v>0.78884480000000001</c:v>
                </c:pt>
                <c:pt idx="119">
                  <c:v>0.79737460000000004</c:v>
                </c:pt>
                <c:pt idx="120">
                  <c:v>0.82296729999999996</c:v>
                </c:pt>
                <c:pt idx="121">
                  <c:v>0.79726770000000002</c:v>
                </c:pt>
                <c:pt idx="122">
                  <c:v>0.78481060000000002</c:v>
                </c:pt>
                <c:pt idx="123">
                  <c:v>0.77761590000000003</c:v>
                </c:pt>
                <c:pt idx="124">
                  <c:v>0.7726404</c:v>
                </c:pt>
                <c:pt idx="125">
                  <c:v>0.76787760000000005</c:v>
                </c:pt>
                <c:pt idx="126">
                  <c:v>0.76174189999999997</c:v>
                </c:pt>
                <c:pt idx="127">
                  <c:v>0.75556299999999998</c:v>
                </c:pt>
                <c:pt idx="128">
                  <c:v>0.75312579999999996</c:v>
                </c:pt>
                <c:pt idx="129">
                  <c:v>0.74509570000000003</c:v>
                </c:pt>
                <c:pt idx="130">
                  <c:v>0.74585000000000001</c:v>
                </c:pt>
                <c:pt idx="131">
                  <c:v>0.74109270000000005</c:v>
                </c:pt>
                <c:pt idx="132">
                  <c:v>0.75159640000000005</c:v>
                </c:pt>
                <c:pt idx="133">
                  <c:v>0.78099879999999999</c:v>
                </c:pt>
                <c:pt idx="134">
                  <c:v>0.76115529999999998</c:v>
                </c:pt>
                <c:pt idx="135">
                  <c:v>0.74714060000000004</c:v>
                </c:pt>
                <c:pt idx="136">
                  <c:v>0.73748349999999996</c:v>
                </c:pt>
                <c:pt idx="137">
                  <c:v>0.7413381</c:v>
                </c:pt>
                <c:pt idx="138">
                  <c:v>0.74298039999999999</c:v>
                </c:pt>
                <c:pt idx="139">
                  <c:v>0.73560499999999995</c:v>
                </c:pt>
                <c:pt idx="140">
                  <c:v>0.72580029999999995</c:v>
                </c:pt>
                <c:pt idx="141">
                  <c:v>0.71785880000000002</c:v>
                </c:pt>
                <c:pt idx="142">
                  <c:v>0.72205819999999998</c:v>
                </c:pt>
                <c:pt idx="143">
                  <c:v>0.7219236</c:v>
                </c:pt>
                <c:pt idx="144">
                  <c:v>0.71134180000000002</c:v>
                </c:pt>
                <c:pt idx="145">
                  <c:v>0.70234039999999998</c:v>
                </c:pt>
                <c:pt idx="146">
                  <c:v>0.69825340000000002</c:v>
                </c:pt>
                <c:pt idx="147">
                  <c:v>0.70419580000000004</c:v>
                </c:pt>
                <c:pt idx="148">
                  <c:v>0.70313289999999995</c:v>
                </c:pt>
                <c:pt idx="149">
                  <c:v>0.68080059999999998</c:v>
                </c:pt>
                <c:pt idx="150">
                  <c:v>0.75132469999999996</c:v>
                </c:pt>
                <c:pt idx="151">
                  <c:v>0.72763009999999995</c:v>
                </c:pt>
                <c:pt idx="152">
                  <c:v>0.71708769999999999</c:v>
                </c:pt>
                <c:pt idx="153">
                  <c:v>0.71123080000000005</c:v>
                </c:pt>
                <c:pt idx="154">
                  <c:v>0.70396049999999999</c:v>
                </c:pt>
                <c:pt idx="155">
                  <c:v>0.69901809999999998</c:v>
                </c:pt>
                <c:pt idx="156">
                  <c:v>0.6984612</c:v>
                </c:pt>
                <c:pt idx="157">
                  <c:v>0.69314220000000004</c:v>
                </c:pt>
                <c:pt idx="158">
                  <c:v>0.68824719999999995</c:v>
                </c:pt>
                <c:pt idx="159">
                  <c:v>0.68826779999999999</c:v>
                </c:pt>
                <c:pt idx="160">
                  <c:v>0.68743140000000003</c:v>
                </c:pt>
                <c:pt idx="161">
                  <c:v>0.68552150000000001</c:v>
                </c:pt>
                <c:pt idx="162">
                  <c:v>0.68151499999999998</c:v>
                </c:pt>
                <c:pt idx="163">
                  <c:v>0.68090010000000001</c:v>
                </c:pt>
                <c:pt idx="164">
                  <c:v>0.67787620000000004</c:v>
                </c:pt>
                <c:pt idx="165">
                  <c:v>0.67704129999999996</c:v>
                </c:pt>
                <c:pt idx="166">
                  <c:v>0.7011889</c:v>
                </c:pt>
                <c:pt idx="167">
                  <c:v>0.74496130000000005</c:v>
                </c:pt>
              </c:numCache>
            </c:numRef>
          </c:val>
          <c:smooth val="0"/>
        </c:ser>
        <c:ser>
          <c:idx val="1"/>
          <c:order val="1"/>
          <c:tx>
            <c:v>Real-Value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Plotprediction_B0005_mode2!$C$2:$C$169</c:f>
              <c:numCache>
                <c:formatCode>General</c:formatCode>
                <c:ptCount val="168"/>
                <c:pt idx="0">
                  <c:v>1</c:v>
                </c:pt>
                <c:pt idx="1">
                  <c:v>0.99452720699999997</c:v>
                </c:pt>
                <c:pt idx="2">
                  <c:v>0.98861385999999996</c:v>
                </c:pt>
                <c:pt idx="3">
                  <c:v>0.98856717599999999</c:v>
                </c:pt>
                <c:pt idx="4">
                  <c:v>0.98823481800000001</c:v>
                </c:pt>
                <c:pt idx="5">
                  <c:v>0.98878217000000002</c:v>
                </c:pt>
                <c:pt idx="6">
                  <c:v>0.98850448599999996</c:v>
                </c:pt>
                <c:pt idx="7">
                  <c:v>0.98344689600000001</c:v>
                </c:pt>
                <c:pt idx="8">
                  <c:v>0.98291743499999995</c:v>
                </c:pt>
                <c:pt idx="9">
                  <c:v>0.98283093499999996</c:v>
                </c:pt>
                <c:pt idx="10">
                  <c:v>0.98283432000000004</c:v>
                </c:pt>
                <c:pt idx="11">
                  <c:v>0.97722285399999997</c:v>
                </c:pt>
                <c:pt idx="12">
                  <c:v>0.97698057999999999</c:v>
                </c:pt>
                <c:pt idx="13">
                  <c:v>0.97681270099999995</c:v>
                </c:pt>
                <c:pt idx="14">
                  <c:v>0.97097237700000005</c:v>
                </c:pt>
                <c:pt idx="15">
                  <c:v>0.97070784300000001</c:v>
                </c:pt>
                <c:pt idx="16">
                  <c:v>0.97096241000000005</c:v>
                </c:pt>
                <c:pt idx="17">
                  <c:v>0.97122571000000002</c:v>
                </c:pt>
                <c:pt idx="18">
                  <c:v>0.97106912999999995</c:v>
                </c:pt>
                <c:pt idx="19">
                  <c:v>0.99490358700000003</c:v>
                </c:pt>
                <c:pt idx="20">
                  <c:v>0.995114371</c:v>
                </c:pt>
                <c:pt idx="21">
                  <c:v>0.98905998500000003</c:v>
                </c:pt>
                <c:pt idx="22">
                  <c:v>0.9834598</c:v>
                </c:pt>
                <c:pt idx="23">
                  <c:v>0.98310046299999998</c:v>
                </c:pt>
                <c:pt idx="24">
                  <c:v>0.98335247699999995</c:v>
                </c:pt>
                <c:pt idx="25">
                  <c:v>0.97713084800000005</c:v>
                </c:pt>
                <c:pt idx="26">
                  <c:v>0.97752840900000004</c:v>
                </c:pt>
                <c:pt idx="27">
                  <c:v>0.97709759200000001</c:v>
                </c:pt>
                <c:pt idx="28">
                  <c:v>0.97106268799999995</c:v>
                </c:pt>
                <c:pt idx="29">
                  <c:v>0.97176906200000002</c:v>
                </c:pt>
                <c:pt idx="30">
                  <c:v>0.99747648799999999</c:v>
                </c:pt>
                <c:pt idx="31">
                  <c:v>0.98611163499999999</c:v>
                </c:pt>
                <c:pt idx="32">
                  <c:v>0.98029433899999996</c:v>
                </c:pt>
                <c:pt idx="33">
                  <c:v>0.97458670800000002</c:v>
                </c:pt>
                <c:pt idx="34">
                  <c:v>0.97205609100000001</c:v>
                </c:pt>
                <c:pt idx="35">
                  <c:v>0.96923741299999999</c:v>
                </c:pt>
                <c:pt idx="36">
                  <c:v>0.96334788699999996</c:v>
                </c:pt>
                <c:pt idx="37">
                  <c:v>0.96037443</c:v>
                </c:pt>
                <c:pt idx="38">
                  <c:v>0.95504752500000001</c:v>
                </c:pt>
                <c:pt idx="39">
                  <c:v>0.9550497</c:v>
                </c:pt>
                <c:pt idx="40">
                  <c:v>0.95226721800000003</c:v>
                </c:pt>
                <c:pt idx="41">
                  <c:v>0.94927390899999997</c:v>
                </c:pt>
                <c:pt idx="42">
                  <c:v>0.95212995899999997</c:v>
                </c:pt>
                <c:pt idx="43">
                  <c:v>0.94946420899999995</c:v>
                </c:pt>
                <c:pt idx="44">
                  <c:v>0.94357250500000001</c:v>
                </c:pt>
                <c:pt idx="45">
                  <c:v>0.93825015199999995</c:v>
                </c:pt>
                <c:pt idx="46">
                  <c:v>0.93514845899999999</c:v>
                </c:pt>
                <c:pt idx="47">
                  <c:v>0.96613852300000003</c:v>
                </c:pt>
                <c:pt idx="48">
                  <c:v>0.960517697</c:v>
                </c:pt>
                <c:pt idx="49">
                  <c:v>0.951993635</c:v>
                </c:pt>
                <c:pt idx="50">
                  <c:v>0.94642051699999996</c:v>
                </c:pt>
                <c:pt idx="51">
                  <c:v>0.94095472899999999</c:v>
                </c:pt>
                <c:pt idx="52">
                  <c:v>0.93817885899999998</c:v>
                </c:pt>
                <c:pt idx="53">
                  <c:v>0.93532683599999999</c:v>
                </c:pt>
                <c:pt idx="54">
                  <c:v>0.92988603299999995</c:v>
                </c:pt>
                <c:pt idx="55">
                  <c:v>0.92422201199999998</c:v>
                </c:pt>
                <c:pt idx="56">
                  <c:v>0.92138160099999999</c:v>
                </c:pt>
                <c:pt idx="57">
                  <c:v>0.91894751399999997</c:v>
                </c:pt>
                <c:pt idx="58">
                  <c:v>0.91587532900000002</c:v>
                </c:pt>
                <c:pt idx="59">
                  <c:v>0.91278822599999998</c:v>
                </c:pt>
                <c:pt idx="60">
                  <c:v>0.90757572099999995</c:v>
                </c:pt>
                <c:pt idx="61">
                  <c:v>0.90195825699999999</c:v>
                </c:pt>
                <c:pt idx="62">
                  <c:v>0.902009477</c:v>
                </c:pt>
                <c:pt idx="63">
                  <c:v>0.89616355999999997</c:v>
                </c:pt>
                <c:pt idx="64">
                  <c:v>0.893630547</c:v>
                </c:pt>
                <c:pt idx="65">
                  <c:v>0.89085120600000001</c:v>
                </c:pt>
                <c:pt idx="66">
                  <c:v>0.88481815900000005</c:v>
                </c:pt>
                <c:pt idx="67">
                  <c:v>0.882234819</c:v>
                </c:pt>
                <c:pt idx="68">
                  <c:v>0.87947541299999998</c:v>
                </c:pt>
                <c:pt idx="69">
                  <c:v>0.87679176999999997</c:v>
                </c:pt>
                <c:pt idx="70">
                  <c:v>0.87376055799999996</c:v>
                </c:pt>
                <c:pt idx="71">
                  <c:v>0.86794321500000005</c:v>
                </c:pt>
                <c:pt idx="72">
                  <c:v>0.86537787499999996</c:v>
                </c:pt>
                <c:pt idx="73">
                  <c:v>0.86265826800000001</c:v>
                </c:pt>
                <c:pt idx="74">
                  <c:v>0.85665500000000006</c:v>
                </c:pt>
                <c:pt idx="75">
                  <c:v>0.854187849</c:v>
                </c:pt>
                <c:pt idx="76">
                  <c:v>0.85373219</c:v>
                </c:pt>
                <c:pt idx="77">
                  <c:v>0.85943291200000005</c:v>
                </c:pt>
                <c:pt idx="78">
                  <c:v>0.84823099599999996</c:v>
                </c:pt>
                <c:pt idx="79">
                  <c:v>0.84293703099999995</c:v>
                </c:pt>
                <c:pt idx="80">
                  <c:v>0.84017049099999996</c:v>
                </c:pt>
                <c:pt idx="81">
                  <c:v>0.84001730900000005</c:v>
                </c:pt>
                <c:pt idx="82">
                  <c:v>0.837435975</c:v>
                </c:pt>
                <c:pt idx="83">
                  <c:v>0.83430358400000004</c:v>
                </c:pt>
                <c:pt idx="84">
                  <c:v>0.82857367199999998</c:v>
                </c:pt>
                <c:pt idx="85">
                  <c:v>0.823013526</c:v>
                </c:pt>
                <c:pt idx="86">
                  <c:v>0.82334264499999998</c:v>
                </c:pt>
                <c:pt idx="87">
                  <c:v>0.82017648399999998</c:v>
                </c:pt>
                <c:pt idx="88">
                  <c:v>0.81739632399999995</c:v>
                </c:pt>
                <c:pt idx="89">
                  <c:v>0.86497698899999997</c:v>
                </c:pt>
                <c:pt idx="90">
                  <c:v>0.842369912</c:v>
                </c:pt>
                <c:pt idx="91">
                  <c:v>0.83388204399999999</c:v>
                </c:pt>
                <c:pt idx="92">
                  <c:v>0.82541661499999996</c:v>
                </c:pt>
                <c:pt idx="93">
                  <c:v>0.82249564900000005</c:v>
                </c:pt>
                <c:pt idx="94">
                  <c:v>0.817111543</c:v>
                </c:pt>
                <c:pt idx="95">
                  <c:v>0.81438612499999996</c:v>
                </c:pt>
                <c:pt idx="96">
                  <c:v>0.81151311800000003</c:v>
                </c:pt>
                <c:pt idx="97">
                  <c:v>0.80880987199999999</c:v>
                </c:pt>
                <c:pt idx="98">
                  <c:v>0.80304578900000001</c:v>
                </c:pt>
                <c:pt idx="99">
                  <c:v>0.80036544700000001</c:v>
                </c:pt>
                <c:pt idx="100">
                  <c:v>0.79742725999999997</c:v>
                </c:pt>
                <c:pt idx="101">
                  <c:v>0.79462406799999996</c:v>
                </c:pt>
                <c:pt idx="102">
                  <c:v>0.80038441500000002</c:v>
                </c:pt>
                <c:pt idx="103">
                  <c:v>0.805872323</c:v>
                </c:pt>
                <c:pt idx="104">
                  <c:v>0.79763567400000002</c:v>
                </c:pt>
                <c:pt idx="105">
                  <c:v>0.79168558300000003</c:v>
                </c:pt>
                <c:pt idx="106">
                  <c:v>0.78314628500000005</c:v>
                </c:pt>
                <c:pt idx="107">
                  <c:v>0.78327824400000001</c:v>
                </c:pt>
                <c:pt idx="108">
                  <c:v>0.78375093500000004</c:v>
                </c:pt>
                <c:pt idx="109">
                  <c:v>0.78052894299999998</c:v>
                </c:pt>
                <c:pt idx="110">
                  <c:v>0.774942464</c:v>
                </c:pt>
                <c:pt idx="111">
                  <c:v>0.77212773800000001</c:v>
                </c:pt>
                <c:pt idx="112">
                  <c:v>0.77210105200000001</c:v>
                </c:pt>
                <c:pt idx="113">
                  <c:v>0.76922949100000004</c:v>
                </c:pt>
                <c:pt idx="114">
                  <c:v>0.766458368</c:v>
                </c:pt>
                <c:pt idx="115">
                  <c:v>0.76350047799999998</c:v>
                </c:pt>
                <c:pt idx="116">
                  <c:v>0.76079655199999996</c:v>
                </c:pt>
                <c:pt idx="117">
                  <c:v>0.76088788799999996</c:v>
                </c:pt>
                <c:pt idx="118">
                  <c:v>0.75820517700000001</c:v>
                </c:pt>
                <c:pt idx="119">
                  <c:v>0.77209898200000004</c:v>
                </c:pt>
                <c:pt idx="120">
                  <c:v>0.77471842899999999</c:v>
                </c:pt>
                <c:pt idx="121">
                  <c:v>0.76346044800000001</c:v>
                </c:pt>
                <c:pt idx="122">
                  <c:v>0.757872985</c:v>
                </c:pt>
                <c:pt idx="123">
                  <c:v>0.754760718</c:v>
                </c:pt>
                <c:pt idx="124">
                  <c:v>0.75233519400000004</c:v>
                </c:pt>
                <c:pt idx="125">
                  <c:v>0.74941783799999995</c:v>
                </c:pt>
                <c:pt idx="126">
                  <c:v>0.74669440399999998</c:v>
                </c:pt>
                <c:pt idx="127">
                  <c:v>0.74357448400000004</c:v>
                </c:pt>
                <c:pt idx="128">
                  <c:v>0.74077335499999997</c:v>
                </c:pt>
                <c:pt idx="129">
                  <c:v>0.73822897300000001</c:v>
                </c:pt>
                <c:pt idx="130">
                  <c:v>0.73822668599999997</c:v>
                </c:pt>
                <c:pt idx="131">
                  <c:v>0.73511702599999995</c:v>
                </c:pt>
                <c:pt idx="132">
                  <c:v>0.74085716999999995</c:v>
                </c:pt>
                <c:pt idx="133">
                  <c:v>0.746631245</c:v>
                </c:pt>
                <c:pt idx="134">
                  <c:v>0.737871956</c:v>
                </c:pt>
                <c:pt idx="135">
                  <c:v>0.73514249499999995</c:v>
                </c:pt>
                <c:pt idx="136">
                  <c:v>0.72950779600000004</c:v>
                </c:pt>
                <c:pt idx="137">
                  <c:v>0.72967997900000003</c:v>
                </c:pt>
                <c:pt idx="138">
                  <c:v>0.72971349299999999</c:v>
                </c:pt>
                <c:pt idx="139">
                  <c:v>0.72681074099999998</c:v>
                </c:pt>
                <c:pt idx="140">
                  <c:v>0.72404971799999995</c:v>
                </c:pt>
                <c:pt idx="141">
                  <c:v>0.72124990700000002</c:v>
                </c:pt>
                <c:pt idx="142">
                  <c:v>0.72120850800000003</c:v>
                </c:pt>
                <c:pt idx="143">
                  <c:v>0.71856488799999996</c:v>
                </c:pt>
                <c:pt idx="144">
                  <c:v>0.71567650599999999</c:v>
                </c:pt>
                <c:pt idx="145">
                  <c:v>0.71272817899999996</c:v>
                </c:pt>
                <c:pt idx="146">
                  <c:v>0.71003398399999995</c:v>
                </c:pt>
                <c:pt idx="147">
                  <c:v>0.71019411700000001</c:v>
                </c:pt>
                <c:pt idx="148">
                  <c:v>0.71010071200000002</c:v>
                </c:pt>
                <c:pt idx="149">
                  <c:v>0.71310605599999999</c:v>
                </c:pt>
                <c:pt idx="150">
                  <c:v>0.73263177599999996</c:v>
                </c:pt>
                <c:pt idx="151">
                  <c:v>0.72154040600000002</c:v>
                </c:pt>
                <c:pt idx="152">
                  <c:v>0.71588346999999997</c:v>
                </c:pt>
                <c:pt idx="153">
                  <c:v>0.71299924400000003</c:v>
                </c:pt>
                <c:pt idx="154">
                  <c:v>0.710284315</c:v>
                </c:pt>
                <c:pt idx="155">
                  <c:v>0.70750553800000004</c:v>
                </c:pt>
                <c:pt idx="156">
                  <c:v>0.707358449</c:v>
                </c:pt>
                <c:pt idx="157">
                  <c:v>0.70444646200000005</c:v>
                </c:pt>
                <c:pt idx="158">
                  <c:v>0.70188082299999999</c:v>
                </c:pt>
                <c:pt idx="159">
                  <c:v>0.70205558199999996</c:v>
                </c:pt>
                <c:pt idx="160">
                  <c:v>0.70208396200000001</c:v>
                </c:pt>
                <c:pt idx="161">
                  <c:v>0.69910900899999995</c:v>
                </c:pt>
                <c:pt idx="162">
                  <c:v>0.69920942699999999</c:v>
                </c:pt>
                <c:pt idx="163">
                  <c:v>0.69672630099999999</c:v>
                </c:pt>
                <c:pt idx="164">
                  <c:v>0.69378514400000002</c:v>
                </c:pt>
                <c:pt idx="165">
                  <c:v>0.69348841699999997</c:v>
                </c:pt>
                <c:pt idx="166">
                  <c:v>0.70510327699999997</c:v>
                </c:pt>
                <c:pt idx="167">
                  <c:v>0.71375615800000003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38128"/>
        <c:axId val="460133032"/>
      </c:lineChart>
      <c:catAx>
        <c:axId val="46013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33032"/>
        <c:crosses val="autoZero"/>
        <c:auto val="1"/>
        <c:lblAlgn val="ctr"/>
        <c:lblOffset val="100"/>
        <c:noMultiLvlLbl val="0"/>
      </c:catAx>
      <c:valAx>
        <c:axId val="46013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4</xdr:row>
      <xdr:rowOff>85725</xdr:rowOff>
    </xdr:from>
    <xdr:to>
      <xdr:col>11</xdr:col>
      <xdr:colOff>215900</xdr:colOff>
      <xdr:row>19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tabSelected="1" workbookViewId="0">
      <selection activeCell="B2" sqref="B2:C16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0.91162699999999997</v>
      </c>
      <c r="C2">
        <v>1</v>
      </c>
    </row>
    <row r="3" spans="1:3" x14ac:dyDescent="0.35">
      <c r="A3">
        <v>2</v>
      </c>
      <c r="B3">
        <v>0.93053680000000005</v>
      </c>
      <c r="C3">
        <v>0.99452720699999997</v>
      </c>
    </row>
    <row r="4" spans="1:3" x14ac:dyDescent="0.35">
      <c r="A4">
        <v>3</v>
      </c>
      <c r="B4">
        <v>0.93755449999999996</v>
      </c>
      <c r="C4">
        <v>0.98861385999999996</v>
      </c>
    </row>
    <row r="5" spans="1:3" x14ac:dyDescent="0.35">
      <c r="A5">
        <v>4</v>
      </c>
      <c r="B5">
        <v>0.94364729999999997</v>
      </c>
      <c r="C5">
        <v>0.98856717599999999</v>
      </c>
    </row>
    <row r="6" spans="1:3" x14ac:dyDescent="0.35">
      <c r="A6">
        <v>5</v>
      </c>
      <c r="B6">
        <v>0.94666969999999995</v>
      </c>
      <c r="C6">
        <v>0.98823481800000001</v>
      </c>
    </row>
    <row r="7" spans="1:3" x14ac:dyDescent="0.35">
      <c r="A7">
        <v>6</v>
      </c>
      <c r="B7">
        <v>0.95272789999999996</v>
      </c>
      <c r="C7">
        <v>0.98878217000000002</v>
      </c>
    </row>
    <row r="8" spans="1:3" x14ac:dyDescent="0.35">
      <c r="A8">
        <v>7</v>
      </c>
      <c r="B8">
        <v>0.95837510000000004</v>
      </c>
      <c r="C8">
        <v>0.98850448599999996</v>
      </c>
    </row>
    <row r="9" spans="1:3" x14ac:dyDescent="0.35">
      <c r="A9">
        <v>8</v>
      </c>
      <c r="B9">
        <v>0.96349770000000001</v>
      </c>
      <c r="C9">
        <v>0.98344689600000001</v>
      </c>
    </row>
    <row r="10" spans="1:3" x14ac:dyDescent="0.35">
      <c r="A10">
        <v>9</v>
      </c>
      <c r="B10">
        <v>0.96410839999999998</v>
      </c>
      <c r="C10">
        <v>0.98291743499999995</v>
      </c>
    </row>
    <row r="11" spans="1:3" x14ac:dyDescent="0.35">
      <c r="A11">
        <v>10</v>
      </c>
      <c r="B11">
        <v>0.96627560000000001</v>
      </c>
      <c r="C11">
        <v>0.98283093499999996</v>
      </c>
    </row>
    <row r="12" spans="1:3" x14ac:dyDescent="0.35">
      <c r="A12">
        <v>11</v>
      </c>
      <c r="B12">
        <v>0.9656844</v>
      </c>
      <c r="C12">
        <v>0.98283432000000004</v>
      </c>
    </row>
    <row r="13" spans="1:3" x14ac:dyDescent="0.35">
      <c r="A13">
        <v>12</v>
      </c>
      <c r="B13">
        <v>0.97398169999999995</v>
      </c>
      <c r="C13">
        <v>0.97722285399999997</v>
      </c>
    </row>
    <row r="14" spans="1:3" x14ac:dyDescent="0.35">
      <c r="A14">
        <v>13</v>
      </c>
      <c r="B14">
        <v>0.97308070000000002</v>
      </c>
      <c r="C14">
        <v>0.97698057999999999</v>
      </c>
    </row>
    <row r="15" spans="1:3" x14ac:dyDescent="0.35">
      <c r="A15">
        <v>14</v>
      </c>
      <c r="B15">
        <v>0.96962649999999995</v>
      </c>
      <c r="C15">
        <v>0.97681270099999995</v>
      </c>
    </row>
    <row r="16" spans="1:3" x14ac:dyDescent="0.35">
      <c r="A16">
        <v>15</v>
      </c>
      <c r="B16">
        <v>0.97076300000000004</v>
      </c>
      <c r="C16">
        <v>0.97097237700000005</v>
      </c>
    </row>
    <row r="17" spans="1:3" x14ac:dyDescent="0.35">
      <c r="A17">
        <v>16</v>
      </c>
      <c r="B17">
        <v>0.96923300000000001</v>
      </c>
      <c r="C17">
        <v>0.97070784300000001</v>
      </c>
    </row>
    <row r="18" spans="1:3" x14ac:dyDescent="0.35">
      <c r="A18">
        <v>17</v>
      </c>
      <c r="B18">
        <v>0.96962680000000001</v>
      </c>
      <c r="C18">
        <v>0.97096241000000005</v>
      </c>
    </row>
    <row r="19" spans="1:3" x14ac:dyDescent="0.35">
      <c r="A19">
        <v>18</v>
      </c>
      <c r="B19">
        <v>0.96874899999999997</v>
      </c>
      <c r="C19">
        <v>0.97122571000000002</v>
      </c>
    </row>
    <row r="20" spans="1:3" x14ac:dyDescent="0.35">
      <c r="A20">
        <v>19</v>
      </c>
      <c r="B20">
        <v>0.96894449999999999</v>
      </c>
      <c r="C20">
        <v>0.97106912999999995</v>
      </c>
    </row>
    <row r="21" spans="1:3" x14ac:dyDescent="0.35">
      <c r="A21">
        <v>20</v>
      </c>
      <c r="B21">
        <v>0.96986859999999997</v>
      </c>
      <c r="C21">
        <v>0.99490358700000003</v>
      </c>
    </row>
    <row r="22" spans="1:3" x14ac:dyDescent="0.35">
      <c r="A22">
        <v>21</v>
      </c>
      <c r="B22">
        <v>0.97825220000000002</v>
      </c>
      <c r="C22">
        <v>0.995114371</v>
      </c>
    </row>
    <row r="23" spans="1:3" x14ac:dyDescent="0.35">
      <c r="A23">
        <v>22</v>
      </c>
      <c r="B23">
        <v>0.97447790000000001</v>
      </c>
      <c r="C23">
        <v>0.98905998500000003</v>
      </c>
    </row>
    <row r="24" spans="1:3" x14ac:dyDescent="0.35">
      <c r="A24">
        <v>23</v>
      </c>
      <c r="B24">
        <v>0.96959960000000001</v>
      </c>
      <c r="C24">
        <v>0.9834598</v>
      </c>
    </row>
    <row r="25" spans="1:3" x14ac:dyDescent="0.35">
      <c r="A25">
        <v>24</v>
      </c>
      <c r="B25">
        <v>0.96740420000000005</v>
      </c>
      <c r="C25">
        <v>0.98310046299999998</v>
      </c>
    </row>
    <row r="26" spans="1:3" x14ac:dyDescent="0.35">
      <c r="A26">
        <v>25</v>
      </c>
      <c r="B26">
        <v>0.96813760000000004</v>
      </c>
      <c r="C26">
        <v>0.98335247699999995</v>
      </c>
    </row>
    <row r="27" spans="1:3" x14ac:dyDescent="0.35">
      <c r="A27">
        <v>26</v>
      </c>
      <c r="B27">
        <v>0.96826120000000004</v>
      </c>
      <c r="C27">
        <v>0.97713084800000005</v>
      </c>
    </row>
    <row r="28" spans="1:3" x14ac:dyDescent="0.35">
      <c r="A28">
        <v>27</v>
      </c>
      <c r="B28">
        <v>0.96401890000000001</v>
      </c>
      <c r="C28">
        <v>0.97752840900000004</v>
      </c>
    </row>
    <row r="29" spans="1:3" x14ac:dyDescent="0.35">
      <c r="A29">
        <v>28</v>
      </c>
      <c r="B29">
        <v>0.96357570000000003</v>
      </c>
      <c r="C29">
        <v>0.97709759200000001</v>
      </c>
    </row>
    <row r="30" spans="1:3" x14ac:dyDescent="0.35">
      <c r="A30">
        <v>29</v>
      </c>
      <c r="B30">
        <v>0.96500909999999995</v>
      </c>
      <c r="C30">
        <v>0.97106268799999995</v>
      </c>
    </row>
    <row r="31" spans="1:3" x14ac:dyDescent="0.35">
      <c r="A31">
        <v>30</v>
      </c>
      <c r="B31">
        <v>0.96373330000000001</v>
      </c>
      <c r="C31">
        <v>0.97176906200000002</v>
      </c>
    </row>
    <row r="32" spans="1:3" x14ac:dyDescent="0.35">
      <c r="A32">
        <v>31</v>
      </c>
      <c r="B32">
        <v>0.99199859999999995</v>
      </c>
      <c r="C32">
        <v>0.99747648799999999</v>
      </c>
    </row>
    <row r="33" spans="1:3" x14ac:dyDescent="0.35">
      <c r="A33">
        <v>32</v>
      </c>
      <c r="B33">
        <v>0.99738510000000002</v>
      </c>
      <c r="C33">
        <v>0.98611163499999999</v>
      </c>
    </row>
    <row r="34" spans="1:3" x14ac:dyDescent="0.35">
      <c r="A34">
        <v>33</v>
      </c>
      <c r="B34">
        <v>0.99318870000000004</v>
      </c>
      <c r="C34">
        <v>0.98029433899999996</v>
      </c>
    </row>
    <row r="35" spans="1:3" x14ac:dyDescent="0.35">
      <c r="A35">
        <v>34</v>
      </c>
      <c r="B35">
        <v>0.98353179999999996</v>
      </c>
      <c r="C35">
        <v>0.97458670800000002</v>
      </c>
    </row>
    <row r="36" spans="1:3" x14ac:dyDescent="0.35">
      <c r="A36">
        <v>35</v>
      </c>
      <c r="B36">
        <v>0.98344480000000001</v>
      </c>
      <c r="C36">
        <v>0.97205609100000001</v>
      </c>
    </row>
    <row r="37" spans="1:3" x14ac:dyDescent="0.35">
      <c r="A37">
        <v>36</v>
      </c>
      <c r="B37">
        <v>0.98764529999999995</v>
      </c>
      <c r="C37">
        <v>0.96923741299999999</v>
      </c>
    </row>
    <row r="38" spans="1:3" x14ac:dyDescent="0.35">
      <c r="A38">
        <v>37</v>
      </c>
      <c r="B38">
        <v>0.98102710000000004</v>
      </c>
      <c r="C38">
        <v>0.96334788699999996</v>
      </c>
    </row>
    <row r="39" spans="1:3" x14ac:dyDescent="0.35">
      <c r="A39">
        <v>38</v>
      </c>
      <c r="B39">
        <v>0.97680389999999995</v>
      </c>
      <c r="C39">
        <v>0.96037443</v>
      </c>
    </row>
    <row r="40" spans="1:3" x14ac:dyDescent="0.35">
      <c r="A40">
        <v>39</v>
      </c>
      <c r="B40">
        <v>0.96983140000000001</v>
      </c>
      <c r="C40">
        <v>0.95504752500000001</v>
      </c>
    </row>
    <row r="41" spans="1:3" x14ac:dyDescent="0.35">
      <c r="A41">
        <v>40</v>
      </c>
      <c r="B41">
        <v>0.97121619999999997</v>
      </c>
      <c r="C41">
        <v>0.9550497</v>
      </c>
    </row>
    <row r="42" spans="1:3" x14ac:dyDescent="0.35">
      <c r="A42">
        <v>41</v>
      </c>
      <c r="B42">
        <v>0.97624129999999998</v>
      </c>
      <c r="C42">
        <v>0.95226721800000003</v>
      </c>
    </row>
    <row r="43" spans="1:3" x14ac:dyDescent="0.35">
      <c r="A43">
        <v>42</v>
      </c>
      <c r="B43">
        <v>0.97826610000000003</v>
      </c>
      <c r="C43">
        <v>0.94927390899999997</v>
      </c>
    </row>
    <row r="44" spans="1:3" x14ac:dyDescent="0.35">
      <c r="A44">
        <v>43</v>
      </c>
      <c r="B44">
        <v>0.96508260000000001</v>
      </c>
      <c r="C44">
        <v>0.95212995899999997</v>
      </c>
    </row>
    <row r="45" spans="1:3" x14ac:dyDescent="0.35">
      <c r="A45">
        <v>44</v>
      </c>
      <c r="B45">
        <v>0.97369459999999997</v>
      </c>
      <c r="C45">
        <v>0.94946420899999995</v>
      </c>
    </row>
    <row r="46" spans="1:3" x14ac:dyDescent="0.35">
      <c r="A46">
        <v>45</v>
      </c>
      <c r="B46">
        <v>0.96286479999999997</v>
      </c>
      <c r="C46">
        <v>0.94357250500000001</v>
      </c>
    </row>
    <row r="47" spans="1:3" x14ac:dyDescent="0.35">
      <c r="A47">
        <v>46</v>
      </c>
      <c r="B47">
        <v>0.95894040000000003</v>
      </c>
      <c r="C47">
        <v>0.93825015199999995</v>
      </c>
    </row>
    <row r="48" spans="1:3" x14ac:dyDescent="0.35">
      <c r="A48">
        <v>47</v>
      </c>
      <c r="B48">
        <v>0.95487219999999995</v>
      </c>
      <c r="C48">
        <v>0.93514845899999999</v>
      </c>
    </row>
    <row r="49" spans="1:3" x14ac:dyDescent="0.35">
      <c r="A49">
        <v>48</v>
      </c>
      <c r="B49">
        <v>0.99449540000000003</v>
      </c>
      <c r="C49">
        <v>0.96613852300000003</v>
      </c>
    </row>
    <row r="50" spans="1:3" x14ac:dyDescent="0.35">
      <c r="A50">
        <v>49</v>
      </c>
      <c r="B50">
        <v>1.002931</v>
      </c>
      <c r="C50">
        <v>0.960517697</v>
      </c>
    </row>
    <row r="51" spans="1:3" x14ac:dyDescent="0.35">
      <c r="A51">
        <v>50</v>
      </c>
      <c r="B51">
        <v>0.98689550000000004</v>
      </c>
      <c r="C51">
        <v>0.951993635</v>
      </c>
    </row>
    <row r="52" spans="1:3" x14ac:dyDescent="0.35">
      <c r="A52">
        <v>51</v>
      </c>
      <c r="B52">
        <v>0.97741889999999998</v>
      </c>
      <c r="C52">
        <v>0.94642051699999996</v>
      </c>
    </row>
    <row r="53" spans="1:3" x14ac:dyDescent="0.35">
      <c r="A53">
        <v>52</v>
      </c>
      <c r="B53">
        <v>0.96999259999999998</v>
      </c>
      <c r="C53">
        <v>0.94095472899999999</v>
      </c>
    </row>
    <row r="54" spans="1:3" x14ac:dyDescent="0.35">
      <c r="A54">
        <v>53</v>
      </c>
      <c r="B54">
        <v>0.96699380000000001</v>
      </c>
      <c r="C54">
        <v>0.93817885899999998</v>
      </c>
    </row>
    <row r="55" spans="1:3" x14ac:dyDescent="0.35">
      <c r="A55">
        <v>54</v>
      </c>
      <c r="B55">
        <v>0.96895019999999998</v>
      </c>
      <c r="C55">
        <v>0.93532683599999999</v>
      </c>
    </row>
    <row r="56" spans="1:3" x14ac:dyDescent="0.35">
      <c r="A56">
        <v>55</v>
      </c>
      <c r="B56">
        <v>0.96212540000000002</v>
      </c>
      <c r="C56">
        <v>0.92988603299999995</v>
      </c>
    </row>
    <row r="57" spans="1:3" x14ac:dyDescent="0.35">
      <c r="A57">
        <v>56</v>
      </c>
      <c r="B57">
        <v>0.95661750000000001</v>
      </c>
      <c r="C57">
        <v>0.92422201199999998</v>
      </c>
    </row>
    <row r="58" spans="1:3" x14ac:dyDescent="0.35">
      <c r="A58">
        <v>57</v>
      </c>
      <c r="B58">
        <v>0.95245760000000002</v>
      </c>
      <c r="C58">
        <v>0.92138160099999999</v>
      </c>
    </row>
    <row r="59" spans="1:3" x14ac:dyDescent="0.35">
      <c r="A59">
        <v>58</v>
      </c>
      <c r="B59">
        <v>0.95217759999999996</v>
      </c>
      <c r="C59">
        <v>0.91894751399999997</v>
      </c>
    </row>
    <row r="60" spans="1:3" x14ac:dyDescent="0.35">
      <c r="A60">
        <v>59</v>
      </c>
      <c r="B60">
        <v>0.95600980000000002</v>
      </c>
      <c r="C60">
        <v>0.91587532900000002</v>
      </c>
    </row>
    <row r="61" spans="1:3" x14ac:dyDescent="0.35">
      <c r="A61">
        <v>60</v>
      </c>
      <c r="B61">
        <v>0.94950069999999998</v>
      </c>
      <c r="C61">
        <v>0.91278822599999998</v>
      </c>
    </row>
    <row r="62" spans="1:3" x14ac:dyDescent="0.35">
      <c r="A62">
        <v>61</v>
      </c>
      <c r="B62">
        <v>0.94539410000000001</v>
      </c>
      <c r="C62">
        <v>0.90757572099999995</v>
      </c>
    </row>
    <row r="63" spans="1:3" x14ac:dyDescent="0.35">
      <c r="A63">
        <v>62</v>
      </c>
      <c r="B63">
        <v>0.93961609999999995</v>
      </c>
      <c r="C63">
        <v>0.90195825699999999</v>
      </c>
    </row>
    <row r="64" spans="1:3" x14ac:dyDescent="0.35">
      <c r="A64">
        <v>63</v>
      </c>
      <c r="B64">
        <v>0.9379421</v>
      </c>
      <c r="C64">
        <v>0.902009477</v>
      </c>
    </row>
    <row r="65" spans="1:3" x14ac:dyDescent="0.35">
      <c r="A65">
        <v>64</v>
      </c>
      <c r="B65">
        <v>0.93901749999999995</v>
      </c>
      <c r="C65">
        <v>0.89616355999999997</v>
      </c>
    </row>
    <row r="66" spans="1:3" x14ac:dyDescent="0.35">
      <c r="A66">
        <v>65</v>
      </c>
      <c r="B66">
        <v>0.93881979999999998</v>
      </c>
      <c r="C66">
        <v>0.893630547</v>
      </c>
    </row>
    <row r="67" spans="1:3" x14ac:dyDescent="0.35">
      <c r="A67">
        <v>66</v>
      </c>
      <c r="B67">
        <v>0.92947369999999996</v>
      </c>
      <c r="C67">
        <v>0.89085120600000001</v>
      </c>
    </row>
    <row r="68" spans="1:3" x14ac:dyDescent="0.35">
      <c r="A68">
        <v>67</v>
      </c>
      <c r="B68">
        <v>0.92285340000000005</v>
      </c>
      <c r="C68">
        <v>0.88481815900000005</v>
      </c>
    </row>
    <row r="69" spans="1:3" x14ac:dyDescent="0.35">
      <c r="A69">
        <v>68</v>
      </c>
      <c r="B69">
        <v>0.91834640000000001</v>
      </c>
      <c r="C69">
        <v>0.882234819</v>
      </c>
    </row>
    <row r="70" spans="1:3" x14ac:dyDescent="0.35">
      <c r="A70">
        <v>69</v>
      </c>
      <c r="B70">
        <v>0.91725939999999995</v>
      </c>
      <c r="C70">
        <v>0.87947541299999998</v>
      </c>
    </row>
    <row r="71" spans="1:3" x14ac:dyDescent="0.35">
      <c r="A71">
        <v>70</v>
      </c>
      <c r="B71">
        <v>0.91520250000000003</v>
      </c>
      <c r="C71">
        <v>0.87679176999999997</v>
      </c>
    </row>
    <row r="72" spans="1:3" x14ac:dyDescent="0.35">
      <c r="A72">
        <v>71</v>
      </c>
      <c r="B72">
        <v>0.91011569999999997</v>
      </c>
      <c r="C72">
        <v>0.87376055799999996</v>
      </c>
    </row>
    <row r="73" spans="1:3" x14ac:dyDescent="0.35">
      <c r="A73">
        <v>72</v>
      </c>
      <c r="B73">
        <v>0.90709669999999998</v>
      </c>
      <c r="C73">
        <v>0.86794321500000005</v>
      </c>
    </row>
    <row r="74" spans="1:3" x14ac:dyDescent="0.35">
      <c r="A74">
        <v>73</v>
      </c>
      <c r="B74">
        <v>0.90306240000000004</v>
      </c>
      <c r="C74">
        <v>0.86537787499999996</v>
      </c>
    </row>
    <row r="75" spans="1:3" x14ac:dyDescent="0.35">
      <c r="A75">
        <v>74</v>
      </c>
      <c r="B75">
        <v>0.89869900000000003</v>
      </c>
      <c r="C75">
        <v>0.86265826800000001</v>
      </c>
    </row>
    <row r="76" spans="1:3" x14ac:dyDescent="0.35">
      <c r="A76">
        <v>75</v>
      </c>
      <c r="B76">
        <v>0.89542719999999998</v>
      </c>
      <c r="C76">
        <v>0.85665500000000006</v>
      </c>
    </row>
    <row r="77" spans="1:3" x14ac:dyDescent="0.35">
      <c r="A77">
        <v>76</v>
      </c>
      <c r="B77">
        <v>0.89041820000000005</v>
      </c>
      <c r="C77">
        <v>0.854187849</v>
      </c>
    </row>
    <row r="78" spans="1:3" x14ac:dyDescent="0.35">
      <c r="A78">
        <v>77</v>
      </c>
      <c r="B78">
        <v>0.88894470000000003</v>
      </c>
      <c r="C78">
        <v>0.85373219</v>
      </c>
    </row>
    <row r="79" spans="1:3" x14ac:dyDescent="0.35">
      <c r="A79">
        <v>78</v>
      </c>
      <c r="B79">
        <v>0.90311280000000005</v>
      </c>
      <c r="C79">
        <v>0.85943291200000005</v>
      </c>
    </row>
    <row r="80" spans="1:3" x14ac:dyDescent="0.35">
      <c r="A80">
        <v>79</v>
      </c>
      <c r="B80">
        <v>0.88148700000000002</v>
      </c>
      <c r="C80">
        <v>0.84823099599999996</v>
      </c>
    </row>
    <row r="81" spans="1:3" x14ac:dyDescent="0.35">
      <c r="A81">
        <v>80</v>
      </c>
      <c r="B81">
        <v>0.87082150000000003</v>
      </c>
      <c r="C81">
        <v>0.84293703099999995</v>
      </c>
    </row>
    <row r="82" spans="1:3" x14ac:dyDescent="0.35">
      <c r="A82">
        <v>81</v>
      </c>
      <c r="B82">
        <v>0.86885730000000005</v>
      </c>
      <c r="C82">
        <v>0.84017049099999996</v>
      </c>
    </row>
    <row r="83" spans="1:3" x14ac:dyDescent="0.35">
      <c r="A83">
        <v>82</v>
      </c>
      <c r="B83">
        <v>0.87216009999999999</v>
      </c>
      <c r="C83">
        <v>0.84001730900000005</v>
      </c>
    </row>
    <row r="84" spans="1:3" x14ac:dyDescent="0.35">
      <c r="A84">
        <v>83</v>
      </c>
      <c r="B84">
        <v>0.87470510000000001</v>
      </c>
      <c r="C84">
        <v>0.837435975</v>
      </c>
    </row>
    <row r="85" spans="1:3" x14ac:dyDescent="0.35">
      <c r="A85">
        <v>84</v>
      </c>
      <c r="B85">
        <v>0.86808969999999996</v>
      </c>
      <c r="C85">
        <v>0.83430358400000004</v>
      </c>
    </row>
    <row r="86" spans="1:3" x14ac:dyDescent="0.35">
      <c r="A86">
        <v>85</v>
      </c>
      <c r="B86">
        <v>0.86099510000000001</v>
      </c>
      <c r="C86">
        <v>0.82857367199999998</v>
      </c>
    </row>
    <row r="87" spans="1:3" x14ac:dyDescent="0.35">
      <c r="A87">
        <v>86</v>
      </c>
      <c r="B87">
        <v>0.84980540000000004</v>
      </c>
      <c r="C87">
        <v>0.823013526</v>
      </c>
    </row>
    <row r="88" spans="1:3" x14ac:dyDescent="0.35">
      <c r="A88">
        <v>87</v>
      </c>
      <c r="B88">
        <v>0.85006939999999998</v>
      </c>
      <c r="C88">
        <v>0.82334264499999998</v>
      </c>
    </row>
    <row r="89" spans="1:3" x14ac:dyDescent="0.35">
      <c r="A89">
        <v>88</v>
      </c>
      <c r="B89">
        <v>0.85500089999999995</v>
      </c>
      <c r="C89">
        <v>0.82017648399999998</v>
      </c>
    </row>
    <row r="90" spans="1:3" x14ac:dyDescent="0.35">
      <c r="A90">
        <v>89</v>
      </c>
      <c r="B90">
        <v>0.85252879999999998</v>
      </c>
      <c r="C90">
        <v>0.81739632399999995</v>
      </c>
    </row>
    <row r="91" spans="1:3" x14ac:dyDescent="0.35">
      <c r="A91">
        <v>90</v>
      </c>
      <c r="B91">
        <v>0.93652449999999998</v>
      </c>
      <c r="C91">
        <v>0.86497698899999997</v>
      </c>
    </row>
    <row r="92" spans="1:3" x14ac:dyDescent="0.35">
      <c r="A92">
        <v>91</v>
      </c>
      <c r="B92">
        <v>0.89238309999999998</v>
      </c>
      <c r="C92">
        <v>0.842369912</v>
      </c>
    </row>
    <row r="93" spans="1:3" x14ac:dyDescent="0.35">
      <c r="A93">
        <v>92</v>
      </c>
      <c r="B93">
        <v>0.8810945</v>
      </c>
      <c r="C93">
        <v>0.83388204399999999</v>
      </c>
    </row>
    <row r="94" spans="1:3" x14ac:dyDescent="0.35">
      <c r="A94">
        <v>93</v>
      </c>
      <c r="B94">
        <v>0.87095199999999995</v>
      </c>
      <c r="C94">
        <v>0.82541661499999996</v>
      </c>
    </row>
    <row r="95" spans="1:3" x14ac:dyDescent="0.35">
      <c r="A95">
        <v>94</v>
      </c>
      <c r="B95">
        <v>0.86083480000000001</v>
      </c>
      <c r="C95">
        <v>0.82249564900000005</v>
      </c>
    </row>
    <row r="96" spans="1:3" x14ac:dyDescent="0.35">
      <c r="A96">
        <v>95</v>
      </c>
      <c r="B96">
        <v>0.8553695</v>
      </c>
      <c r="C96">
        <v>0.817111543</v>
      </c>
    </row>
    <row r="97" spans="1:3" x14ac:dyDescent="0.35">
      <c r="A97">
        <v>96</v>
      </c>
      <c r="B97">
        <v>0.85103810000000002</v>
      </c>
      <c r="C97">
        <v>0.81438612499999996</v>
      </c>
    </row>
    <row r="98" spans="1:3" x14ac:dyDescent="0.35">
      <c r="A98">
        <v>97</v>
      </c>
      <c r="B98">
        <v>0.84824489999999997</v>
      </c>
      <c r="C98">
        <v>0.81151311800000003</v>
      </c>
    </row>
    <row r="99" spans="1:3" x14ac:dyDescent="0.35">
      <c r="A99">
        <v>98</v>
      </c>
      <c r="B99">
        <v>0.84457590000000005</v>
      </c>
      <c r="C99">
        <v>0.80880987199999999</v>
      </c>
    </row>
    <row r="100" spans="1:3" x14ac:dyDescent="0.35">
      <c r="A100">
        <v>99</v>
      </c>
      <c r="B100">
        <v>0.8401535</v>
      </c>
      <c r="C100">
        <v>0.80304578900000001</v>
      </c>
    </row>
    <row r="101" spans="1:3" x14ac:dyDescent="0.35">
      <c r="A101">
        <v>100</v>
      </c>
      <c r="B101">
        <v>0.83687840000000002</v>
      </c>
      <c r="C101">
        <v>0.80036544700000001</v>
      </c>
    </row>
    <row r="102" spans="1:3" x14ac:dyDescent="0.35">
      <c r="A102">
        <v>101</v>
      </c>
      <c r="B102">
        <v>0.8325053</v>
      </c>
      <c r="C102">
        <v>0.79742725999999997</v>
      </c>
    </row>
    <row r="103" spans="1:3" x14ac:dyDescent="0.35">
      <c r="A103">
        <v>102</v>
      </c>
      <c r="B103">
        <v>0.82901979999999997</v>
      </c>
      <c r="C103">
        <v>0.79462406799999996</v>
      </c>
    </row>
    <row r="104" spans="1:3" x14ac:dyDescent="0.35">
      <c r="A104">
        <v>103</v>
      </c>
      <c r="B104">
        <v>0.82637000000000005</v>
      </c>
      <c r="C104">
        <v>0.80038441500000002</v>
      </c>
    </row>
    <row r="105" spans="1:3" x14ac:dyDescent="0.35">
      <c r="A105">
        <v>104</v>
      </c>
      <c r="B105">
        <v>0.85761929999999997</v>
      </c>
      <c r="C105">
        <v>0.805872323</v>
      </c>
    </row>
    <row r="106" spans="1:3" x14ac:dyDescent="0.35">
      <c r="A106">
        <v>105</v>
      </c>
      <c r="B106">
        <v>0.8385087</v>
      </c>
      <c r="C106">
        <v>0.79763567400000002</v>
      </c>
    </row>
    <row r="107" spans="1:3" x14ac:dyDescent="0.35">
      <c r="A107">
        <v>106</v>
      </c>
      <c r="B107">
        <v>0.83178839999999998</v>
      </c>
      <c r="C107">
        <v>0.79168558300000003</v>
      </c>
    </row>
    <row r="108" spans="1:3" x14ac:dyDescent="0.35">
      <c r="A108">
        <v>107</v>
      </c>
      <c r="B108">
        <v>0.80791060000000003</v>
      </c>
      <c r="C108">
        <v>0.78314628500000005</v>
      </c>
    </row>
    <row r="109" spans="1:3" x14ac:dyDescent="0.35">
      <c r="A109">
        <v>108</v>
      </c>
      <c r="B109">
        <v>0.81514470000000006</v>
      </c>
      <c r="C109">
        <v>0.78327824400000001</v>
      </c>
    </row>
    <row r="110" spans="1:3" x14ac:dyDescent="0.35">
      <c r="A110">
        <v>109</v>
      </c>
      <c r="B110">
        <v>0.81820470000000001</v>
      </c>
      <c r="C110">
        <v>0.78375093500000004</v>
      </c>
    </row>
    <row r="111" spans="1:3" x14ac:dyDescent="0.35">
      <c r="A111">
        <v>110</v>
      </c>
      <c r="B111">
        <v>0.8151313</v>
      </c>
      <c r="C111">
        <v>0.78052894299999998</v>
      </c>
    </row>
    <row r="112" spans="1:3" x14ac:dyDescent="0.35">
      <c r="A112">
        <v>111</v>
      </c>
      <c r="B112">
        <v>0.8076953</v>
      </c>
      <c r="C112">
        <v>0.774942464</v>
      </c>
    </row>
    <row r="113" spans="1:3" x14ac:dyDescent="0.35">
      <c r="A113">
        <v>112</v>
      </c>
      <c r="B113">
        <v>0.80044280000000001</v>
      </c>
      <c r="C113">
        <v>0.77212773800000001</v>
      </c>
    </row>
    <row r="114" spans="1:3" x14ac:dyDescent="0.35">
      <c r="A114">
        <v>113</v>
      </c>
      <c r="B114">
        <v>0.80190170000000005</v>
      </c>
      <c r="C114">
        <v>0.77210105200000001</v>
      </c>
    </row>
    <row r="115" spans="1:3" x14ac:dyDescent="0.35">
      <c r="A115">
        <v>114</v>
      </c>
      <c r="B115">
        <v>0.80249879999999996</v>
      </c>
      <c r="C115">
        <v>0.76922949100000004</v>
      </c>
    </row>
    <row r="116" spans="1:3" x14ac:dyDescent="0.35">
      <c r="A116">
        <v>115</v>
      </c>
      <c r="B116">
        <v>0.79677759999999997</v>
      </c>
      <c r="C116">
        <v>0.766458368</v>
      </c>
    </row>
    <row r="117" spans="1:3" x14ac:dyDescent="0.35">
      <c r="A117">
        <v>116</v>
      </c>
      <c r="B117">
        <v>0.78967750000000003</v>
      </c>
      <c r="C117">
        <v>0.76350047799999998</v>
      </c>
    </row>
    <row r="118" spans="1:3" x14ac:dyDescent="0.35">
      <c r="A118">
        <v>117</v>
      </c>
      <c r="B118">
        <v>0.78206209999999998</v>
      </c>
      <c r="C118">
        <v>0.76079655199999996</v>
      </c>
    </row>
    <row r="119" spans="1:3" x14ac:dyDescent="0.35">
      <c r="A119">
        <v>118</v>
      </c>
      <c r="B119">
        <v>0.78452109999999997</v>
      </c>
      <c r="C119">
        <v>0.76088788799999996</v>
      </c>
    </row>
    <row r="120" spans="1:3" x14ac:dyDescent="0.35">
      <c r="A120">
        <v>119</v>
      </c>
      <c r="B120">
        <v>0.78884480000000001</v>
      </c>
      <c r="C120">
        <v>0.75820517700000001</v>
      </c>
    </row>
    <row r="121" spans="1:3" x14ac:dyDescent="0.35">
      <c r="A121">
        <v>120</v>
      </c>
      <c r="B121">
        <v>0.79737460000000004</v>
      </c>
      <c r="C121">
        <v>0.77209898200000004</v>
      </c>
    </row>
    <row r="122" spans="1:3" x14ac:dyDescent="0.35">
      <c r="A122">
        <v>121</v>
      </c>
      <c r="B122">
        <v>0.82296729999999996</v>
      </c>
      <c r="C122">
        <v>0.77471842899999999</v>
      </c>
    </row>
    <row r="123" spans="1:3" x14ac:dyDescent="0.35">
      <c r="A123">
        <v>122</v>
      </c>
      <c r="B123">
        <v>0.79726770000000002</v>
      </c>
      <c r="C123">
        <v>0.76346044800000001</v>
      </c>
    </row>
    <row r="124" spans="1:3" x14ac:dyDescent="0.35">
      <c r="A124">
        <v>123</v>
      </c>
      <c r="B124">
        <v>0.78481060000000002</v>
      </c>
      <c r="C124">
        <v>0.757872985</v>
      </c>
    </row>
    <row r="125" spans="1:3" x14ac:dyDescent="0.35">
      <c r="A125">
        <v>124</v>
      </c>
      <c r="B125">
        <v>0.77761590000000003</v>
      </c>
      <c r="C125">
        <v>0.754760718</v>
      </c>
    </row>
    <row r="126" spans="1:3" x14ac:dyDescent="0.35">
      <c r="A126">
        <v>125</v>
      </c>
      <c r="B126">
        <v>0.7726404</v>
      </c>
      <c r="C126">
        <v>0.75233519400000004</v>
      </c>
    </row>
    <row r="127" spans="1:3" x14ac:dyDescent="0.35">
      <c r="A127">
        <v>126</v>
      </c>
      <c r="B127">
        <v>0.76787760000000005</v>
      </c>
      <c r="C127">
        <v>0.74941783799999995</v>
      </c>
    </row>
    <row r="128" spans="1:3" x14ac:dyDescent="0.35">
      <c r="A128">
        <v>127</v>
      </c>
      <c r="B128">
        <v>0.76174189999999997</v>
      </c>
      <c r="C128">
        <v>0.74669440399999998</v>
      </c>
    </row>
    <row r="129" spans="1:3" x14ac:dyDescent="0.35">
      <c r="A129">
        <v>128</v>
      </c>
      <c r="B129">
        <v>0.75556299999999998</v>
      </c>
      <c r="C129">
        <v>0.74357448400000004</v>
      </c>
    </row>
    <row r="130" spans="1:3" x14ac:dyDescent="0.35">
      <c r="A130">
        <v>129</v>
      </c>
      <c r="B130">
        <v>0.75312579999999996</v>
      </c>
      <c r="C130">
        <v>0.74077335499999997</v>
      </c>
    </row>
    <row r="131" spans="1:3" x14ac:dyDescent="0.35">
      <c r="A131">
        <v>130</v>
      </c>
      <c r="B131">
        <v>0.74509570000000003</v>
      </c>
      <c r="C131">
        <v>0.73822897300000001</v>
      </c>
    </row>
    <row r="132" spans="1:3" x14ac:dyDescent="0.35">
      <c r="A132">
        <v>131</v>
      </c>
      <c r="B132">
        <v>0.74585000000000001</v>
      </c>
      <c r="C132">
        <v>0.73822668599999997</v>
      </c>
    </row>
    <row r="133" spans="1:3" x14ac:dyDescent="0.35">
      <c r="A133">
        <v>132</v>
      </c>
      <c r="B133">
        <v>0.74109270000000005</v>
      </c>
      <c r="C133">
        <v>0.73511702599999995</v>
      </c>
    </row>
    <row r="134" spans="1:3" x14ac:dyDescent="0.35">
      <c r="A134">
        <v>133</v>
      </c>
      <c r="B134">
        <v>0.75159640000000005</v>
      </c>
      <c r="C134">
        <v>0.74085716999999995</v>
      </c>
    </row>
    <row r="135" spans="1:3" x14ac:dyDescent="0.35">
      <c r="A135">
        <v>134</v>
      </c>
      <c r="B135">
        <v>0.78099879999999999</v>
      </c>
      <c r="C135">
        <v>0.746631245</v>
      </c>
    </row>
    <row r="136" spans="1:3" x14ac:dyDescent="0.35">
      <c r="A136">
        <v>135</v>
      </c>
      <c r="B136">
        <v>0.76115529999999998</v>
      </c>
      <c r="C136">
        <v>0.737871956</v>
      </c>
    </row>
    <row r="137" spans="1:3" x14ac:dyDescent="0.35">
      <c r="A137">
        <v>136</v>
      </c>
      <c r="B137">
        <v>0.74714060000000004</v>
      </c>
      <c r="C137">
        <v>0.73514249499999995</v>
      </c>
    </row>
    <row r="138" spans="1:3" x14ac:dyDescent="0.35">
      <c r="A138">
        <v>137</v>
      </c>
      <c r="B138">
        <v>0.73748349999999996</v>
      </c>
      <c r="C138">
        <v>0.72950779600000004</v>
      </c>
    </row>
    <row r="139" spans="1:3" x14ac:dyDescent="0.35">
      <c r="A139">
        <v>138</v>
      </c>
      <c r="B139">
        <v>0.7413381</v>
      </c>
      <c r="C139">
        <v>0.72967997900000003</v>
      </c>
    </row>
    <row r="140" spans="1:3" x14ac:dyDescent="0.35">
      <c r="A140">
        <v>139</v>
      </c>
      <c r="B140">
        <v>0.74298039999999999</v>
      </c>
      <c r="C140">
        <v>0.72971349299999999</v>
      </c>
    </row>
    <row r="141" spans="1:3" x14ac:dyDescent="0.35">
      <c r="A141">
        <v>140</v>
      </c>
      <c r="B141">
        <v>0.73560499999999995</v>
      </c>
      <c r="C141">
        <v>0.72681074099999998</v>
      </c>
    </row>
    <row r="142" spans="1:3" x14ac:dyDescent="0.35">
      <c r="A142">
        <v>141</v>
      </c>
      <c r="B142">
        <v>0.72580029999999995</v>
      </c>
      <c r="C142">
        <v>0.72404971799999995</v>
      </c>
    </row>
    <row r="143" spans="1:3" x14ac:dyDescent="0.35">
      <c r="A143">
        <v>142</v>
      </c>
      <c r="B143">
        <v>0.71785880000000002</v>
      </c>
      <c r="C143">
        <v>0.72124990700000002</v>
      </c>
    </row>
    <row r="144" spans="1:3" x14ac:dyDescent="0.35">
      <c r="A144">
        <v>143</v>
      </c>
      <c r="B144">
        <v>0.72205819999999998</v>
      </c>
      <c r="C144">
        <v>0.72120850800000003</v>
      </c>
    </row>
    <row r="145" spans="1:3" x14ac:dyDescent="0.35">
      <c r="A145">
        <v>144</v>
      </c>
      <c r="B145">
        <v>0.7219236</v>
      </c>
      <c r="C145">
        <v>0.71856488799999996</v>
      </c>
    </row>
    <row r="146" spans="1:3" x14ac:dyDescent="0.35">
      <c r="A146">
        <v>145</v>
      </c>
      <c r="B146">
        <v>0.71134180000000002</v>
      </c>
      <c r="C146">
        <v>0.71567650599999999</v>
      </c>
    </row>
    <row r="147" spans="1:3" x14ac:dyDescent="0.35">
      <c r="A147">
        <v>146</v>
      </c>
      <c r="B147">
        <v>0.70234039999999998</v>
      </c>
      <c r="C147">
        <v>0.71272817899999996</v>
      </c>
    </row>
    <row r="148" spans="1:3" x14ac:dyDescent="0.35">
      <c r="A148">
        <v>147</v>
      </c>
      <c r="B148">
        <v>0.69825340000000002</v>
      </c>
      <c r="C148">
        <v>0.71003398399999995</v>
      </c>
    </row>
    <row r="149" spans="1:3" x14ac:dyDescent="0.35">
      <c r="A149">
        <v>148</v>
      </c>
      <c r="B149">
        <v>0.70419580000000004</v>
      </c>
      <c r="C149">
        <v>0.71019411700000001</v>
      </c>
    </row>
    <row r="150" spans="1:3" x14ac:dyDescent="0.35">
      <c r="A150">
        <v>149</v>
      </c>
      <c r="B150">
        <v>0.70313289999999995</v>
      </c>
      <c r="C150">
        <v>0.71010071200000002</v>
      </c>
    </row>
    <row r="151" spans="1:3" x14ac:dyDescent="0.35">
      <c r="A151">
        <v>150</v>
      </c>
      <c r="B151">
        <v>0.68080059999999998</v>
      </c>
      <c r="C151">
        <v>0.71310605599999999</v>
      </c>
    </row>
    <row r="152" spans="1:3" x14ac:dyDescent="0.35">
      <c r="A152">
        <v>151</v>
      </c>
      <c r="B152">
        <v>0.75132469999999996</v>
      </c>
      <c r="C152">
        <v>0.73263177599999996</v>
      </c>
    </row>
    <row r="153" spans="1:3" x14ac:dyDescent="0.35">
      <c r="A153">
        <v>152</v>
      </c>
      <c r="B153">
        <v>0.72763009999999995</v>
      </c>
      <c r="C153">
        <v>0.72154040600000002</v>
      </c>
    </row>
    <row r="154" spans="1:3" x14ac:dyDescent="0.35">
      <c r="A154">
        <v>153</v>
      </c>
      <c r="B154">
        <v>0.71708769999999999</v>
      </c>
      <c r="C154">
        <v>0.71588346999999997</v>
      </c>
    </row>
    <row r="155" spans="1:3" x14ac:dyDescent="0.35">
      <c r="A155">
        <v>154</v>
      </c>
      <c r="B155">
        <v>0.71123080000000005</v>
      </c>
      <c r="C155">
        <v>0.71299924400000003</v>
      </c>
    </row>
    <row r="156" spans="1:3" x14ac:dyDescent="0.35">
      <c r="A156">
        <v>155</v>
      </c>
      <c r="B156">
        <v>0.70396049999999999</v>
      </c>
      <c r="C156">
        <v>0.710284315</v>
      </c>
    </row>
    <row r="157" spans="1:3" x14ac:dyDescent="0.35">
      <c r="A157">
        <v>156</v>
      </c>
      <c r="B157">
        <v>0.69901809999999998</v>
      </c>
      <c r="C157">
        <v>0.70750553800000004</v>
      </c>
    </row>
    <row r="158" spans="1:3" x14ac:dyDescent="0.35">
      <c r="A158">
        <v>157</v>
      </c>
      <c r="B158">
        <v>0.6984612</v>
      </c>
      <c r="C158">
        <v>0.707358449</v>
      </c>
    </row>
    <row r="159" spans="1:3" x14ac:dyDescent="0.35">
      <c r="A159">
        <v>158</v>
      </c>
      <c r="B159">
        <v>0.69314220000000004</v>
      </c>
      <c r="C159">
        <v>0.70444646200000005</v>
      </c>
    </row>
    <row r="160" spans="1:3" x14ac:dyDescent="0.35">
      <c r="A160">
        <v>159</v>
      </c>
      <c r="B160">
        <v>0.68824719999999995</v>
      </c>
      <c r="C160">
        <v>0.70188082299999999</v>
      </c>
    </row>
    <row r="161" spans="1:3" x14ac:dyDescent="0.35">
      <c r="A161">
        <v>160</v>
      </c>
      <c r="B161">
        <v>0.68826779999999999</v>
      </c>
      <c r="C161">
        <v>0.70205558199999996</v>
      </c>
    </row>
    <row r="162" spans="1:3" x14ac:dyDescent="0.35">
      <c r="A162">
        <v>161</v>
      </c>
      <c r="B162">
        <v>0.68743140000000003</v>
      </c>
      <c r="C162">
        <v>0.70208396200000001</v>
      </c>
    </row>
    <row r="163" spans="1:3" x14ac:dyDescent="0.35">
      <c r="A163">
        <v>162</v>
      </c>
      <c r="B163">
        <v>0.68552150000000001</v>
      </c>
      <c r="C163">
        <v>0.69910900899999995</v>
      </c>
    </row>
    <row r="164" spans="1:3" x14ac:dyDescent="0.35">
      <c r="A164">
        <v>163</v>
      </c>
      <c r="B164">
        <v>0.68151499999999998</v>
      </c>
      <c r="C164">
        <v>0.69920942699999999</v>
      </c>
    </row>
    <row r="165" spans="1:3" x14ac:dyDescent="0.35">
      <c r="A165">
        <v>164</v>
      </c>
      <c r="B165">
        <v>0.68090010000000001</v>
      </c>
      <c r="C165">
        <v>0.69672630099999999</v>
      </c>
    </row>
    <row r="166" spans="1:3" x14ac:dyDescent="0.35">
      <c r="A166">
        <v>165</v>
      </c>
      <c r="B166">
        <v>0.67787620000000004</v>
      </c>
      <c r="C166">
        <v>0.69378514400000002</v>
      </c>
    </row>
    <row r="167" spans="1:3" x14ac:dyDescent="0.35">
      <c r="A167">
        <v>166</v>
      </c>
      <c r="B167">
        <v>0.67704129999999996</v>
      </c>
      <c r="C167">
        <v>0.69348841699999997</v>
      </c>
    </row>
    <row r="168" spans="1:3" x14ac:dyDescent="0.35">
      <c r="A168">
        <v>167</v>
      </c>
      <c r="B168">
        <v>0.7011889</v>
      </c>
      <c r="C168">
        <v>0.70510327699999997</v>
      </c>
    </row>
    <row r="169" spans="1:3" x14ac:dyDescent="0.35">
      <c r="A169">
        <v>168</v>
      </c>
      <c r="B169">
        <v>0.74496130000000005</v>
      </c>
      <c r="C169">
        <v>0.71375615800000003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Plotprediction_B0005_mode2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Ghozali Hadi</dc:creator>
  <cp:lastModifiedBy>user</cp:lastModifiedBy>
  <dcterms:created xsi:type="dcterms:W3CDTF">2022-05-28T10:30:15Z</dcterms:created>
  <dcterms:modified xsi:type="dcterms:W3CDTF">2022-05-28T10:30:15Z</dcterms:modified>
</cp:coreProperties>
</file>