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855" windowWidth="28215" windowHeight="11670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Sheet!$B$1:$B$21</c:f>
              <c:numCache>
                <c:formatCode>General</c:formatCode>
                <c:ptCount val="21"/>
                <c:pt idx="0">
                  <c:v>5993.5555553333324</c:v>
                </c:pt>
                <c:pt idx="1">
                  <c:v>6298.666666666667</c:v>
                </c:pt>
                <c:pt idx="2">
                  <c:v>6598.1111109999993</c:v>
                </c:pt>
                <c:pt idx="3">
                  <c:v>6880.7777780000006</c:v>
                </c:pt>
                <c:pt idx="4">
                  <c:v>7203.8888890000007</c:v>
                </c:pt>
                <c:pt idx="5">
                  <c:v>7520.2222223333338</c:v>
                </c:pt>
                <c:pt idx="6">
                  <c:v>7774.1111113333354</c:v>
                </c:pt>
                <c:pt idx="7">
                  <c:v>8100.3333329999996</c:v>
                </c:pt>
                <c:pt idx="8">
                  <c:v>8400.3333330000005</c:v>
                </c:pt>
                <c:pt idx="9">
                  <c:v>8700.2222220000021</c:v>
                </c:pt>
                <c:pt idx="10">
                  <c:v>9000.1111110000002</c:v>
                </c:pt>
                <c:pt idx="11">
                  <c:v>9315.4444443333341</c:v>
                </c:pt>
                <c:pt idx="12">
                  <c:v>9593.6666666666661</c:v>
                </c:pt>
                <c:pt idx="13">
                  <c:v>9893.6666663333326</c:v>
                </c:pt>
                <c:pt idx="14">
                  <c:v>10197</c:v>
                </c:pt>
                <c:pt idx="15">
                  <c:v>10479.22222233333</c:v>
                </c:pt>
                <c:pt idx="16">
                  <c:v>10804.666666333331</c:v>
                </c:pt>
                <c:pt idx="17">
                  <c:v>11071.222222</c:v>
                </c:pt>
                <c:pt idx="18">
                  <c:v>11398.66666666667</c:v>
                </c:pt>
                <c:pt idx="19">
                  <c:v>11693.77777766667</c:v>
                </c:pt>
                <c:pt idx="20">
                  <c:v>11994.777778</c:v>
                </c:pt>
              </c:numCache>
            </c:numRef>
          </c:xVal>
          <c:yVal>
            <c:numRef>
              <c:f>Sheet!$A$1:$A$21</c:f>
              <c:numCache>
                <c:formatCode>General</c:formatCode>
                <c:ptCount val="21"/>
                <c:pt idx="0">
                  <c:v>-36.200000000000003</c:v>
                </c:pt>
                <c:pt idx="1">
                  <c:v>-33.1</c:v>
                </c:pt>
                <c:pt idx="2">
                  <c:v>-37.1</c:v>
                </c:pt>
                <c:pt idx="3">
                  <c:v>-36.299999999999997</c:v>
                </c:pt>
                <c:pt idx="4">
                  <c:v>-38.799999999999997</c:v>
                </c:pt>
                <c:pt idx="5">
                  <c:v>-37.4</c:v>
                </c:pt>
                <c:pt idx="6">
                  <c:v>-38.4</c:v>
                </c:pt>
                <c:pt idx="7">
                  <c:v>-28.1</c:v>
                </c:pt>
                <c:pt idx="8">
                  <c:v>-31.1</c:v>
                </c:pt>
                <c:pt idx="9">
                  <c:v>-29.6</c:v>
                </c:pt>
                <c:pt idx="10">
                  <c:v>-29.2</c:v>
                </c:pt>
                <c:pt idx="11">
                  <c:v>-36</c:v>
                </c:pt>
                <c:pt idx="12">
                  <c:v>-36</c:v>
                </c:pt>
                <c:pt idx="13">
                  <c:v>-36.5</c:v>
                </c:pt>
                <c:pt idx="14">
                  <c:v>-36.6</c:v>
                </c:pt>
                <c:pt idx="15">
                  <c:v>-36.799999999999997</c:v>
                </c:pt>
                <c:pt idx="16">
                  <c:v>-36.799999999999997</c:v>
                </c:pt>
                <c:pt idx="17">
                  <c:v>-36.1</c:v>
                </c:pt>
                <c:pt idx="18">
                  <c:v>-35.4</c:v>
                </c:pt>
                <c:pt idx="19">
                  <c:v>-35.299999999999997</c:v>
                </c:pt>
                <c:pt idx="20">
                  <c:v>-33.4</c:v>
                </c:pt>
              </c:numCache>
            </c:numRef>
          </c:yVal>
        </c:ser>
        <c:ser>
          <c:idx val="1"/>
          <c:order val="1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Sheet!$B$22:$B$42</c:f>
              <c:numCache>
                <c:formatCode>General</c:formatCode>
                <c:ptCount val="21"/>
                <c:pt idx="0">
                  <c:v>5994.5555553333324</c:v>
                </c:pt>
                <c:pt idx="1">
                  <c:v>6308.7777776666662</c:v>
                </c:pt>
                <c:pt idx="2">
                  <c:v>6609</c:v>
                </c:pt>
                <c:pt idx="3">
                  <c:v>6873.4444446666676</c:v>
                </c:pt>
                <c:pt idx="4">
                  <c:v>7186.6666663333344</c:v>
                </c:pt>
                <c:pt idx="5">
                  <c:v>7474.4444443333332</c:v>
                </c:pt>
                <c:pt idx="6">
                  <c:v>7785.2222219999994</c:v>
                </c:pt>
                <c:pt idx="7">
                  <c:v>8100.1111109999993</c:v>
                </c:pt>
                <c:pt idx="8">
                  <c:v>8400.3333330000005</c:v>
                </c:pt>
                <c:pt idx="9">
                  <c:v>8700.3333330000005</c:v>
                </c:pt>
                <c:pt idx="10">
                  <c:v>9000.2222220000021</c:v>
                </c:pt>
                <c:pt idx="11">
                  <c:v>9284.8888886666682</c:v>
                </c:pt>
                <c:pt idx="12">
                  <c:v>9580.1111110000002</c:v>
                </c:pt>
                <c:pt idx="13">
                  <c:v>9917.1111110000002</c:v>
                </c:pt>
                <c:pt idx="14">
                  <c:v>10201.888889</c:v>
                </c:pt>
                <c:pt idx="15">
                  <c:v>10505.22222233333</c:v>
                </c:pt>
                <c:pt idx="16">
                  <c:v>10813.33333333333</c:v>
                </c:pt>
                <c:pt idx="17">
                  <c:v>11105.555555333331</c:v>
                </c:pt>
                <c:pt idx="18">
                  <c:v>11416.44444433333</c:v>
                </c:pt>
                <c:pt idx="19">
                  <c:v>11727.88888866667</c:v>
                </c:pt>
                <c:pt idx="20">
                  <c:v>12007</c:v>
                </c:pt>
              </c:numCache>
            </c:numRef>
          </c:xVal>
          <c:yVal>
            <c:numRef>
              <c:f>Sheet!$A$22:$A$42</c:f>
              <c:numCache>
                <c:formatCode>General</c:formatCode>
                <c:ptCount val="21"/>
                <c:pt idx="0">
                  <c:v>-37.700000000000003</c:v>
                </c:pt>
                <c:pt idx="1">
                  <c:v>-33.299999999999997</c:v>
                </c:pt>
                <c:pt idx="2">
                  <c:v>-36.299999999999997</c:v>
                </c:pt>
                <c:pt idx="3">
                  <c:v>-38.6</c:v>
                </c:pt>
                <c:pt idx="4">
                  <c:v>-37.799999999999997</c:v>
                </c:pt>
                <c:pt idx="5">
                  <c:v>-35.700000000000003</c:v>
                </c:pt>
                <c:pt idx="6">
                  <c:v>-35.799999999999997</c:v>
                </c:pt>
                <c:pt idx="7">
                  <c:v>-27.5</c:v>
                </c:pt>
                <c:pt idx="8">
                  <c:v>-27.2</c:v>
                </c:pt>
                <c:pt idx="9">
                  <c:v>-26.7</c:v>
                </c:pt>
                <c:pt idx="10">
                  <c:v>-28.3</c:v>
                </c:pt>
                <c:pt idx="11">
                  <c:v>-34.200000000000003</c:v>
                </c:pt>
                <c:pt idx="12">
                  <c:v>-35.299999999999997</c:v>
                </c:pt>
                <c:pt idx="13">
                  <c:v>-34.9</c:v>
                </c:pt>
                <c:pt idx="14">
                  <c:v>-36.200000000000003</c:v>
                </c:pt>
                <c:pt idx="15">
                  <c:v>-38.200000000000003</c:v>
                </c:pt>
                <c:pt idx="16">
                  <c:v>-37.299999999999997</c:v>
                </c:pt>
                <c:pt idx="17">
                  <c:v>-36.9</c:v>
                </c:pt>
                <c:pt idx="18">
                  <c:v>-36.700000000000003</c:v>
                </c:pt>
                <c:pt idx="19">
                  <c:v>-34.4</c:v>
                </c:pt>
                <c:pt idx="20">
                  <c:v>-34.9</c:v>
                </c:pt>
              </c:numCache>
            </c:numRef>
          </c:yVal>
        </c:ser>
        <c:ser>
          <c:idx val="2"/>
          <c:order val="2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Sheet!$B$43:$B$63</c:f>
              <c:numCache>
                <c:formatCode>General</c:formatCode>
                <c:ptCount val="21"/>
                <c:pt idx="0">
                  <c:v>6000.2222219999994</c:v>
                </c:pt>
                <c:pt idx="1">
                  <c:v>6283.7777776666662</c:v>
                </c:pt>
                <c:pt idx="2">
                  <c:v>6610.5555553333324</c:v>
                </c:pt>
                <c:pt idx="3">
                  <c:v>6909.1111109999993</c:v>
                </c:pt>
                <c:pt idx="4">
                  <c:v>7210.5555553333324</c:v>
                </c:pt>
                <c:pt idx="5">
                  <c:v>7512.9999996666666</c:v>
                </c:pt>
                <c:pt idx="6">
                  <c:v>7795.1111109999993</c:v>
                </c:pt>
                <c:pt idx="7">
                  <c:v>8100.2222219999994</c:v>
                </c:pt>
                <c:pt idx="8">
                  <c:v>8400.1666666666661</c:v>
                </c:pt>
                <c:pt idx="9">
                  <c:v>8700.1666669999995</c:v>
                </c:pt>
                <c:pt idx="10">
                  <c:v>9000.3333330000005</c:v>
                </c:pt>
                <c:pt idx="11">
                  <c:v>9298.9999996666666</c:v>
                </c:pt>
                <c:pt idx="12">
                  <c:v>9594.1111110000002</c:v>
                </c:pt>
                <c:pt idx="13">
                  <c:v>9896.6666666666661</c:v>
                </c:pt>
                <c:pt idx="14">
                  <c:v>10192.111111</c:v>
                </c:pt>
                <c:pt idx="15">
                  <c:v>10490.555555333331</c:v>
                </c:pt>
                <c:pt idx="16">
                  <c:v>10806.77777766667</c:v>
                </c:pt>
                <c:pt idx="17">
                  <c:v>11121.55555566667</c:v>
                </c:pt>
                <c:pt idx="18">
                  <c:v>11400.222222</c:v>
                </c:pt>
                <c:pt idx="19">
                  <c:v>11711.55555566667</c:v>
                </c:pt>
                <c:pt idx="20">
                  <c:v>11998.888889</c:v>
                </c:pt>
              </c:numCache>
            </c:numRef>
          </c:xVal>
          <c:yVal>
            <c:numRef>
              <c:f>Sheet!$A$43:$A$63</c:f>
              <c:numCache>
                <c:formatCode>General</c:formatCode>
                <c:ptCount val="21"/>
                <c:pt idx="0">
                  <c:v>-34.1</c:v>
                </c:pt>
                <c:pt idx="1">
                  <c:v>-31.8</c:v>
                </c:pt>
                <c:pt idx="2">
                  <c:v>-35.700000000000003</c:v>
                </c:pt>
                <c:pt idx="3">
                  <c:v>-38.799999999999997</c:v>
                </c:pt>
                <c:pt idx="4">
                  <c:v>-38.200000000000003</c:v>
                </c:pt>
                <c:pt idx="5">
                  <c:v>-37.9</c:v>
                </c:pt>
                <c:pt idx="6">
                  <c:v>-32.200000000000003</c:v>
                </c:pt>
                <c:pt idx="7">
                  <c:v>-27</c:v>
                </c:pt>
                <c:pt idx="8">
                  <c:v>-24.8</c:v>
                </c:pt>
                <c:pt idx="9">
                  <c:v>-23.8</c:v>
                </c:pt>
                <c:pt idx="10">
                  <c:v>-27.1</c:v>
                </c:pt>
                <c:pt idx="11">
                  <c:v>-31.4</c:v>
                </c:pt>
                <c:pt idx="12">
                  <c:v>-34.700000000000003</c:v>
                </c:pt>
                <c:pt idx="13">
                  <c:v>-38.4</c:v>
                </c:pt>
                <c:pt idx="14">
                  <c:v>-38.200000000000003</c:v>
                </c:pt>
                <c:pt idx="15">
                  <c:v>-38.9</c:v>
                </c:pt>
                <c:pt idx="16">
                  <c:v>-34.200000000000003</c:v>
                </c:pt>
                <c:pt idx="17">
                  <c:v>-37.5</c:v>
                </c:pt>
                <c:pt idx="18">
                  <c:v>-36.6</c:v>
                </c:pt>
                <c:pt idx="19">
                  <c:v>-34.5</c:v>
                </c:pt>
                <c:pt idx="20">
                  <c:v>-35.799999999999997</c:v>
                </c:pt>
              </c:numCache>
            </c:numRef>
          </c:yVal>
        </c:ser>
        <c:ser>
          <c:idx val="3"/>
          <c:order val="3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Sheet!$B$64:$B$84</c:f>
              <c:numCache>
                <c:formatCode>General</c:formatCode>
                <c:ptCount val="21"/>
                <c:pt idx="0">
                  <c:v>6006.4444443333332</c:v>
                </c:pt>
                <c:pt idx="1">
                  <c:v>6290.7222223333338</c:v>
                </c:pt>
                <c:pt idx="2">
                  <c:v>6615.8888886666646</c:v>
                </c:pt>
                <c:pt idx="3">
                  <c:v>6927.7777776666662</c:v>
                </c:pt>
                <c:pt idx="4">
                  <c:v>7192.6666670000004</c:v>
                </c:pt>
                <c:pt idx="5">
                  <c:v>7515.7777780000006</c:v>
                </c:pt>
                <c:pt idx="6">
                  <c:v>7784.5555553333324</c:v>
                </c:pt>
                <c:pt idx="7">
                  <c:v>8100.2222219999994</c:v>
                </c:pt>
                <c:pt idx="8">
                  <c:v>8400.277777666668</c:v>
                </c:pt>
                <c:pt idx="9">
                  <c:v>8700.0555556666659</c:v>
                </c:pt>
                <c:pt idx="10">
                  <c:v>9000.2222220000003</c:v>
                </c:pt>
                <c:pt idx="11">
                  <c:v>9290.9999996666666</c:v>
                </c:pt>
                <c:pt idx="12">
                  <c:v>9600.2222220000021</c:v>
                </c:pt>
                <c:pt idx="13">
                  <c:v>9909.4444443333341</c:v>
                </c:pt>
                <c:pt idx="14">
                  <c:v>10211.22222233333</c:v>
                </c:pt>
                <c:pt idx="15">
                  <c:v>10494.222222</c:v>
                </c:pt>
                <c:pt idx="16">
                  <c:v>10806.33333333333</c:v>
                </c:pt>
                <c:pt idx="17">
                  <c:v>11090.888889</c:v>
                </c:pt>
                <c:pt idx="18">
                  <c:v>11406.55555566667</c:v>
                </c:pt>
                <c:pt idx="19">
                  <c:v>11737.333333</c:v>
                </c:pt>
                <c:pt idx="20">
                  <c:v>11999.66666666667</c:v>
                </c:pt>
              </c:numCache>
            </c:numRef>
          </c:xVal>
          <c:yVal>
            <c:numRef>
              <c:f>Sheet!$A$64:$A$84</c:f>
              <c:numCache>
                <c:formatCode>General</c:formatCode>
                <c:ptCount val="21"/>
                <c:pt idx="0">
                  <c:v>-36.1</c:v>
                </c:pt>
                <c:pt idx="1">
                  <c:v>-30.2</c:v>
                </c:pt>
                <c:pt idx="2">
                  <c:v>-35.299999999999997</c:v>
                </c:pt>
                <c:pt idx="3">
                  <c:v>-38.6</c:v>
                </c:pt>
                <c:pt idx="4">
                  <c:v>-36.9</c:v>
                </c:pt>
                <c:pt idx="5">
                  <c:v>-37.299999999999997</c:v>
                </c:pt>
                <c:pt idx="6">
                  <c:v>-31.9</c:v>
                </c:pt>
                <c:pt idx="7">
                  <c:v>-26.9</c:v>
                </c:pt>
                <c:pt idx="8">
                  <c:v>-23.7</c:v>
                </c:pt>
                <c:pt idx="9">
                  <c:v>-22.6</c:v>
                </c:pt>
                <c:pt idx="10">
                  <c:v>-26.4</c:v>
                </c:pt>
                <c:pt idx="11">
                  <c:v>-29.8</c:v>
                </c:pt>
                <c:pt idx="12">
                  <c:v>-31.8</c:v>
                </c:pt>
                <c:pt idx="13">
                  <c:v>-38.700000000000003</c:v>
                </c:pt>
                <c:pt idx="14">
                  <c:v>-36.299999999999997</c:v>
                </c:pt>
                <c:pt idx="15">
                  <c:v>-37.1</c:v>
                </c:pt>
                <c:pt idx="16">
                  <c:v>-36.9</c:v>
                </c:pt>
                <c:pt idx="17">
                  <c:v>-36.6</c:v>
                </c:pt>
                <c:pt idx="18">
                  <c:v>-36.299999999999997</c:v>
                </c:pt>
                <c:pt idx="19">
                  <c:v>-34.799999999999997</c:v>
                </c:pt>
                <c:pt idx="20">
                  <c:v>-33.6</c:v>
                </c:pt>
              </c:numCache>
            </c:numRef>
          </c:yVal>
        </c:ser>
        <c:axId val="265326976"/>
        <c:axId val="265329280"/>
      </c:scatterChart>
      <c:valAx>
        <c:axId val="265326976"/>
        <c:scaling>
          <c:orientation val="minMax"/>
          <c:max val="13000"/>
          <c:min val="5000"/>
        </c:scaling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65329280"/>
        <c:crosses val="autoZero"/>
        <c:crossBetween val="midCat"/>
      </c:valAx>
      <c:valAx>
        <c:axId val="265329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653269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276225</xdr:colOff>
      <xdr:row>1</xdr:row>
      <xdr:rowOff>123825</xdr:rowOff>
    </xdr:from>
    <xdr:ext cx="11191875" cy="675322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4"/>
  <sheetViews>
    <sheetView tabSelected="1" workbookViewId="0">
      <selection activeCell="D2" sqref="D2"/>
    </sheetView>
  </sheetViews>
  <sheetFormatPr defaultRowHeight="15"/>
  <sheetData>
    <row r="1" spans="1:3">
      <c r="A1">
        <v>-36.200000000000003</v>
      </c>
      <c r="B1">
        <v>5993.5555553333324</v>
      </c>
      <c r="C1">
        <v>-6</v>
      </c>
    </row>
    <row r="2" spans="1:3">
      <c r="A2">
        <v>-33.1</v>
      </c>
      <c r="B2">
        <v>6298.666666666667</v>
      </c>
      <c r="C2">
        <v>-6</v>
      </c>
    </row>
    <row r="3" spans="1:3">
      <c r="A3">
        <v>-37.1</v>
      </c>
      <c r="B3">
        <v>6598.1111109999993</v>
      </c>
      <c r="C3">
        <v>-6</v>
      </c>
    </row>
    <row r="4" spans="1:3">
      <c r="A4">
        <v>-36.299999999999997</v>
      </c>
      <c r="B4">
        <v>6880.7777780000006</v>
      </c>
      <c r="C4">
        <v>-6</v>
      </c>
    </row>
    <row r="5" spans="1:3">
      <c r="A5">
        <v>-38.799999999999997</v>
      </c>
      <c r="B5">
        <v>7203.8888890000007</v>
      </c>
      <c r="C5">
        <v>-6</v>
      </c>
    </row>
    <row r="6" spans="1:3">
      <c r="A6">
        <v>-37.4</v>
      </c>
      <c r="B6">
        <v>7520.2222223333338</v>
      </c>
      <c r="C6">
        <v>-6</v>
      </c>
    </row>
    <row r="7" spans="1:3">
      <c r="A7">
        <v>-38.4</v>
      </c>
      <c r="B7">
        <v>7774.1111113333354</v>
      </c>
      <c r="C7">
        <v>-6</v>
      </c>
    </row>
    <row r="8" spans="1:3">
      <c r="A8">
        <v>-28.1</v>
      </c>
      <c r="B8">
        <v>8100.3333329999996</v>
      </c>
      <c r="C8">
        <v>-6</v>
      </c>
    </row>
    <row r="9" spans="1:3">
      <c r="A9">
        <v>-31.1</v>
      </c>
      <c r="B9">
        <v>8400.3333330000005</v>
      </c>
      <c r="C9">
        <v>-6</v>
      </c>
    </row>
    <row r="10" spans="1:3">
      <c r="A10">
        <v>-29.6</v>
      </c>
      <c r="B10">
        <v>8700.2222220000021</v>
      </c>
      <c r="C10">
        <v>-6</v>
      </c>
    </row>
    <row r="11" spans="1:3">
      <c r="A11">
        <v>-29.2</v>
      </c>
      <c r="B11">
        <v>9000.1111110000002</v>
      </c>
      <c r="C11">
        <v>-6</v>
      </c>
    </row>
    <row r="12" spans="1:3">
      <c r="A12">
        <v>-36</v>
      </c>
      <c r="B12">
        <v>9315.4444443333341</v>
      </c>
      <c r="C12">
        <v>-6</v>
      </c>
    </row>
    <row r="13" spans="1:3">
      <c r="A13">
        <v>-36</v>
      </c>
      <c r="B13">
        <v>9593.6666666666661</v>
      </c>
      <c r="C13">
        <v>-6</v>
      </c>
    </row>
    <row r="14" spans="1:3">
      <c r="A14">
        <v>-36.5</v>
      </c>
      <c r="B14">
        <v>9893.6666663333326</v>
      </c>
      <c r="C14">
        <v>-6</v>
      </c>
    </row>
    <row r="15" spans="1:3">
      <c r="A15">
        <v>-36.6</v>
      </c>
      <c r="B15">
        <v>10197</v>
      </c>
      <c r="C15">
        <v>-6</v>
      </c>
    </row>
    <row r="16" spans="1:3">
      <c r="A16">
        <v>-36.799999999999997</v>
      </c>
      <c r="B16">
        <v>10479.22222233333</v>
      </c>
      <c r="C16">
        <v>-6</v>
      </c>
    </row>
    <row r="17" spans="1:3">
      <c r="A17">
        <v>-36.799999999999997</v>
      </c>
      <c r="B17">
        <v>10804.666666333331</v>
      </c>
      <c r="C17">
        <v>-6</v>
      </c>
    </row>
    <row r="18" spans="1:3">
      <c r="A18">
        <v>-36.1</v>
      </c>
      <c r="B18">
        <v>11071.222222</v>
      </c>
      <c r="C18">
        <v>-6</v>
      </c>
    </row>
    <row r="19" spans="1:3">
      <c r="A19">
        <v>-35.4</v>
      </c>
      <c r="B19">
        <v>11398.66666666667</v>
      </c>
      <c r="C19">
        <v>-6</v>
      </c>
    </row>
    <row r="20" spans="1:3">
      <c r="A20">
        <v>-35.299999999999997</v>
      </c>
      <c r="B20">
        <v>11693.77777766667</v>
      </c>
      <c r="C20">
        <v>-6</v>
      </c>
    </row>
    <row r="21" spans="1:3">
      <c r="A21">
        <v>-33.4</v>
      </c>
      <c r="B21">
        <v>11994.777778</v>
      </c>
      <c r="C21">
        <v>-6</v>
      </c>
    </row>
    <row r="22" spans="1:3">
      <c r="A22">
        <v>-37.700000000000003</v>
      </c>
      <c r="B22">
        <v>5994.5555553333324</v>
      </c>
      <c r="C22">
        <v>-4</v>
      </c>
    </row>
    <row r="23" spans="1:3">
      <c r="A23">
        <v>-33.299999999999997</v>
      </c>
      <c r="B23">
        <v>6308.7777776666662</v>
      </c>
      <c r="C23">
        <v>-4</v>
      </c>
    </row>
    <row r="24" spans="1:3">
      <c r="A24">
        <v>-36.299999999999997</v>
      </c>
      <c r="B24">
        <v>6609</v>
      </c>
      <c r="C24">
        <v>-4</v>
      </c>
    </row>
    <row r="25" spans="1:3">
      <c r="A25">
        <v>-38.6</v>
      </c>
      <c r="B25">
        <v>6873.4444446666676</v>
      </c>
      <c r="C25">
        <v>-4</v>
      </c>
    </row>
    <row r="26" spans="1:3">
      <c r="A26">
        <v>-37.799999999999997</v>
      </c>
      <c r="B26">
        <v>7186.6666663333344</v>
      </c>
      <c r="C26">
        <v>-4</v>
      </c>
    </row>
    <row r="27" spans="1:3">
      <c r="A27">
        <v>-35.700000000000003</v>
      </c>
      <c r="B27">
        <v>7474.4444443333332</v>
      </c>
      <c r="C27">
        <v>-4</v>
      </c>
    </row>
    <row r="28" spans="1:3">
      <c r="A28">
        <v>-35.799999999999997</v>
      </c>
      <c r="B28">
        <v>7785.2222219999994</v>
      </c>
      <c r="C28">
        <v>-4</v>
      </c>
    </row>
    <row r="29" spans="1:3">
      <c r="A29">
        <v>-27.5</v>
      </c>
      <c r="B29">
        <v>8100.1111109999993</v>
      </c>
      <c r="C29">
        <v>-4</v>
      </c>
    </row>
    <row r="30" spans="1:3">
      <c r="A30">
        <v>-27.2</v>
      </c>
      <c r="B30">
        <v>8400.3333330000005</v>
      </c>
      <c r="C30">
        <v>-4</v>
      </c>
    </row>
    <row r="31" spans="1:3">
      <c r="A31">
        <v>-26.7</v>
      </c>
      <c r="B31">
        <v>8700.3333330000005</v>
      </c>
      <c r="C31">
        <v>-4</v>
      </c>
    </row>
    <row r="32" spans="1:3">
      <c r="A32">
        <v>-28.3</v>
      </c>
      <c r="B32">
        <v>9000.2222220000021</v>
      </c>
      <c r="C32">
        <v>-4</v>
      </c>
    </row>
    <row r="33" spans="1:3">
      <c r="A33">
        <v>-34.200000000000003</v>
      </c>
      <c r="B33">
        <v>9284.8888886666682</v>
      </c>
      <c r="C33">
        <v>-4</v>
      </c>
    </row>
    <row r="34" spans="1:3">
      <c r="A34">
        <v>-35.299999999999997</v>
      </c>
      <c r="B34">
        <v>9580.1111110000002</v>
      </c>
      <c r="C34">
        <v>-4</v>
      </c>
    </row>
    <row r="35" spans="1:3">
      <c r="A35">
        <v>-34.9</v>
      </c>
      <c r="B35">
        <v>9917.1111110000002</v>
      </c>
      <c r="C35">
        <v>-4</v>
      </c>
    </row>
    <row r="36" spans="1:3">
      <c r="A36">
        <v>-36.200000000000003</v>
      </c>
      <c r="B36">
        <v>10201.888889</v>
      </c>
      <c r="C36">
        <v>-4</v>
      </c>
    </row>
    <row r="37" spans="1:3">
      <c r="A37">
        <v>-38.200000000000003</v>
      </c>
      <c r="B37">
        <v>10505.22222233333</v>
      </c>
      <c r="C37">
        <v>-4</v>
      </c>
    </row>
    <row r="38" spans="1:3">
      <c r="A38">
        <v>-37.299999999999997</v>
      </c>
      <c r="B38">
        <v>10813.33333333333</v>
      </c>
      <c r="C38">
        <v>-4</v>
      </c>
    </row>
    <row r="39" spans="1:3">
      <c r="A39">
        <v>-36.9</v>
      </c>
      <c r="B39">
        <v>11105.555555333331</v>
      </c>
      <c r="C39">
        <v>-4</v>
      </c>
    </row>
    <row r="40" spans="1:3">
      <c r="A40">
        <v>-36.700000000000003</v>
      </c>
      <c r="B40">
        <v>11416.44444433333</v>
      </c>
      <c r="C40">
        <v>-4</v>
      </c>
    </row>
    <row r="41" spans="1:3">
      <c r="A41">
        <v>-34.4</v>
      </c>
      <c r="B41">
        <v>11727.88888866667</v>
      </c>
      <c r="C41">
        <v>-4</v>
      </c>
    </row>
    <row r="42" spans="1:3">
      <c r="A42">
        <v>-34.9</v>
      </c>
      <c r="B42">
        <v>12007</v>
      </c>
      <c r="C42">
        <v>-4</v>
      </c>
    </row>
    <row r="43" spans="1:3">
      <c r="A43">
        <v>-34.1</v>
      </c>
      <c r="B43">
        <v>6000.2222219999994</v>
      </c>
      <c r="C43">
        <v>-2</v>
      </c>
    </row>
    <row r="44" spans="1:3">
      <c r="A44">
        <v>-31.8</v>
      </c>
      <c r="B44">
        <v>6283.7777776666662</v>
      </c>
      <c r="C44">
        <v>-2</v>
      </c>
    </row>
    <row r="45" spans="1:3">
      <c r="A45">
        <v>-35.700000000000003</v>
      </c>
      <c r="B45">
        <v>6610.5555553333324</v>
      </c>
      <c r="C45">
        <v>-2</v>
      </c>
    </row>
    <row r="46" spans="1:3">
      <c r="A46">
        <v>-38.799999999999997</v>
      </c>
      <c r="B46">
        <v>6909.1111109999993</v>
      </c>
      <c r="C46">
        <v>-2</v>
      </c>
    </row>
    <row r="47" spans="1:3">
      <c r="A47">
        <v>-38.200000000000003</v>
      </c>
      <c r="B47">
        <v>7210.5555553333324</v>
      </c>
      <c r="C47">
        <v>-2</v>
      </c>
    </row>
    <row r="48" spans="1:3">
      <c r="A48">
        <v>-37.9</v>
      </c>
      <c r="B48">
        <v>7512.9999996666666</v>
      </c>
      <c r="C48">
        <v>-2</v>
      </c>
    </row>
    <row r="49" spans="1:3">
      <c r="A49">
        <v>-32.200000000000003</v>
      </c>
      <c r="B49">
        <v>7795.1111109999993</v>
      </c>
      <c r="C49">
        <v>-2</v>
      </c>
    </row>
    <row r="50" spans="1:3">
      <c r="A50">
        <v>-27</v>
      </c>
      <c r="B50">
        <v>8100.2222219999994</v>
      </c>
      <c r="C50">
        <v>-2</v>
      </c>
    </row>
    <row r="51" spans="1:3">
      <c r="A51">
        <v>-24.8</v>
      </c>
      <c r="B51">
        <v>8400.1666666666661</v>
      </c>
      <c r="C51">
        <v>-2</v>
      </c>
    </row>
    <row r="52" spans="1:3">
      <c r="A52">
        <v>-23.8</v>
      </c>
      <c r="B52">
        <v>8700.1666669999995</v>
      </c>
      <c r="C52">
        <v>-2</v>
      </c>
    </row>
    <row r="53" spans="1:3">
      <c r="A53">
        <v>-27.1</v>
      </c>
      <c r="B53">
        <v>9000.3333330000005</v>
      </c>
      <c r="C53">
        <v>-2</v>
      </c>
    </row>
    <row r="54" spans="1:3">
      <c r="A54">
        <v>-31.4</v>
      </c>
      <c r="B54">
        <v>9298.9999996666666</v>
      </c>
      <c r="C54">
        <v>-2</v>
      </c>
    </row>
    <row r="55" spans="1:3">
      <c r="A55">
        <v>-34.700000000000003</v>
      </c>
      <c r="B55">
        <v>9594.1111110000002</v>
      </c>
      <c r="C55">
        <v>-2</v>
      </c>
    </row>
    <row r="56" spans="1:3">
      <c r="A56">
        <v>-38.4</v>
      </c>
      <c r="B56">
        <v>9896.6666666666661</v>
      </c>
      <c r="C56">
        <v>-2</v>
      </c>
    </row>
    <row r="57" spans="1:3">
      <c r="A57">
        <v>-38.200000000000003</v>
      </c>
      <c r="B57">
        <v>10192.111111</v>
      </c>
      <c r="C57">
        <v>-2</v>
      </c>
    </row>
    <row r="58" spans="1:3">
      <c r="A58">
        <v>-38.9</v>
      </c>
      <c r="B58">
        <v>10490.555555333331</v>
      </c>
      <c r="C58">
        <v>-2</v>
      </c>
    </row>
    <row r="59" spans="1:3">
      <c r="A59">
        <v>-34.200000000000003</v>
      </c>
      <c r="B59">
        <v>10806.77777766667</v>
      </c>
      <c r="C59">
        <v>-2</v>
      </c>
    </row>
    <row r="60" spans="1:3">
      <c r="A60">
        <v>-37.5</v>
      </c>
      <c r="B60">
        <v>11121.55555566667</v>
      </c>
      <c r="C60">
        <v>-2</v>
      </c>
    </row>
    <row r="61" spans="1:3">
      <c r="A61">
        <v>-36.6</v>
      </c>
      <c r="B61">
        <v>11400.222222</v>
      </c>
      <c r="C61">
        <v>-2</v>
      </c>
    </row>
    <row r="62" spans="1:3">
      <c r="A62">
        <v>-34.5</v>
      </c>
      <c r="B62">
        <v>11711.55555566667</v>
      </c>
      <c r="C62">
        <v>-2</v>
      </c>
    </row>
    <row r="63" spans="1:3">
      <c r="A63">
        <v>-35.799999999999997</v>
      </c>
      <c r="B63">
        <v>11998.888889</v>
      </c>
      <c r="C63">
        <v>-2</v>
      </c>
    </row>
    <row r="64" spans="1:3">
      <c r="A64">
        <v>-36.1</v>
      </c>
      <c r="B64">
        <v>6006.4444443333332</v>
      </c>
      <c r="C64">
        <v>0</v>
      </c>
    </row>
    <row r="65" spans="1:3">
      <c r="A65">
        <v>-30.2</v>
      </c>
      <c r="B65">
        <v>6290.7222223333338</v>
      </c>
      <c r="C65">
        <v>0</v>
      </c>
    </row>
    <row r="66" spans="1:3">
      <c r="A66">
        <v>-35.299999999999997</v>
      </c>
      <c r="B66">
        <v>6615.8888886666646</v>
      </c>
      <c r="C66">
        <v>0</v>
      </c>
    </row>
    <row r="67" spans="1:3">
      <c r="A67">
        <v>-38.6</v>
      </c>
      <c r="B67">
        <v>6927.7777776666662</v>
      </c>
      <c r="C67">
        <v>0</v>
      </c>
    </row>
    <row r="68" spans="1:3">
      <c r="A68">
        <v>-36.9</v>
      </c>
      <c r="B68">
        <v>7192.6666670000004</v>
      </c>
      <c r="C68">
        <v>0</v>
      </c>
    </row>
    <row r="69" spans="1:3">
      <c r="A69">
        <v>-37.299999999999997</v>
      </c>
      <c r="B69">
        <v>7515.7777780000006</v>
      </c>
      <c r="C69">
        <v>0</v>
      </c>
    </row>
    <row r="70" spans="1:3">
      <c r="A70">
        <v>-31.9</v>
      </c>
      <c r="B70">
        <v>7784.5555553333324</v>
      </c>
      <c r="C70">
        <v>0</v>
      </c>
    </row>
    <row r="71" spans="1:3">
      <c r="A71">
        <v>-26.9</v>
      </c>
      <c r="B71">
        <v>8100.2222219999994</v>
      </c>
      <c r="C71">
        <v>0</v>
      </c>
    </row>
    <row r="72" spans="1:3">
      <c r="A72">
        <v>-23.7</v>
      </c>
      <c r="B72">
        <v>8400.277777666668</v>
      </c>
      <c r="C72">
        <v>0</v>
      </c>
    </row>
    <row r="73" spans="1:3">
      <c r="A73">
        <v>-22.6</v>
      </c>
      <c r="B73">
        <v>8700.0555556666659</v>
      </c>
      <c r="C73">
        <v>0</v>
      </c>
    </row>
    <row r="74" spans="1:3">
      <c r="A74">
        <v>-26.4</v>
      </c>
      <c r="B74">
        <v>9000.2222220000003</v>
      </c>
      <c r="C74">
        <v>0</v>
      </c>
    </row>
    <row r="75" spans="1:3">
      <c r="A75">
        <v>-29.8</v>
      </c>
      <c r="B75">
        <v>9290.9999996666666</v>
      </c>
      <c r="C75">
        <v>0</v>
      </c>
    </row>
    <row r="76" spans="1:3">
      <c r="A76">
        <v>-31.8</v>
      </c>
      <c r="B76">
        <v>9600.2222220000021</v>
      </c>
      <c r="C76">
        <v>0</v>
      </c>
    </row>
    <row r="77" spans="1:3">
      <c r="A77">
        <v>-38.700000000000003</v>
      </c>
      <c r="B77">
        <v>9909.4444443333341</v>
      </c>
      <c r="C77">
        <v>0</v>
      </c>
    </row>
    <row r="78" spans="1:3">
      <c r="A78">
        <v>-36.299999999999997</v>
      </c>
      <c r="B78">
        <v>10211.22222233333</v>
      </c>
      <c r="C78">
        <v>0</v>
      </c>
    </row>
    <row r="79" spans="1:3">
      <c r="A79">
        <v>-37.1</v>
      </c>
      <c r="B79">
        <v>10494.222222</v>
      </c>
      <c r="C79">
        <v>0</v>
      </c>
    </row>
    <row r="80" spans="1:3">
      <c r="A80">
        <v>-36.9</v>
      </c>
      <c r="B80">
        <v>10806.33333333333</v>
      </c>
      <c r="C80">
        <v>0</v>
      </c>
    </row>
    <row r="81" spans="1:3">
      <c r="A81">
        <v>-36.6</v>
      </c>
      <c r="B81">
        <v>11090.888889</v>
      </c>
      <c r="C81">
        <v>0</v>
      </c>
    </row>
    <row r="82" spans="1:3">
      <c r="A82">
        <v>-36.299999999999997</v>
      </c>
      <c r="B82">
        <v>11406.55555566667</v>
      </c>
      <c r="C82">
        <v>0</v>
      </c>
    </row>
    <row r="83" spans="1:3">
      <c r="A83">
        <v>-34.799999999999997</v>
      </c>
      <c r="B83">
        <v>11737.333333</v>
      </c>
      <c r="C83">
        <v>0</v>
      </c>
    </row>
    <row r="84" spans="1:3">
      <c r="A84">
        <v>-33.6</v>
      </c>
      <c r="B84">
        <v>11999.66666666667</v>
      </c>
      <c r="C84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2019-07-19T11:21:48Z</dcterms:created>
  <dcterms:modified xsi:type="dcterms:W3CDTF">2019-07-19T18:42:40Z</dcterms:modified>
</cp:coreProperties>
</file>