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6001.4444443333332</c:v>
                </c:pt>
                <c:pt idx="1">
                  <c:v>6305</c:v>
                </c:pt>
                <c:pt idx="2">
                  <c:v>6595.1111109999993</c:v>
                </c:pt>
                <c:pt idx="3">
                  <c:v>6896.7777776666662</c:v>
                </c:pt>
                <c:pt idx="4">
                  <c:v>7214.8888890000007</c:v>
                </c:pt>
                <c:pt idx="5">
                  <c:v>7505.333333333333</c:v>
                </c:pt>
                <c:pt idx="6">
                  <c:v>7803.4444446666676</c:v>
                </c:pt>
                <c:pt idx="7">
                  <c:v>8100.1111113333354</c:v>
                </c:pt>
                <c:pt idx="8">
                  <c:v>8400.3333330000005</c:v>
                </c:pt>
                <c:pt idx="9">
                  <c:v>8699.8888889999998</c:v>
                </c:pt>
                <c:pt idx="10">
                  <c:v>9000.1111113333336</c:v>
                </c:pt>
                <c:pt idx="11">
                  <c:v>9300.3333333333339</c:v>
                </c:pt>
                <c:pt idx="12">
                  <c:v>9610</c:v>
                </c:pt>
                <c:pt idx="13">
                  <c:v>9903.3333333333339</c:v>
                </c:pt>
                <c:pt idx="14">
                  <c:v>10197.111111</c:v>
                </c:pt>
                <c:pt idx="15">
                  <c:v>10503.555555333331</c:v>
                </c:pt>
                <c:pt idx="16">
                  <c:v>10794.666667</c:v>
                </c:pt>
                <c:pt idx="17">
                  <c:v>11112.55555566667</c:v>
                </c:pt>
                <c:pt idx="18">
                  <c:v>11402.22222233333</c:v>
                </c:pt>
                <c:pt idx="19">
                  <c:v>11694.66666666667</c:v>
                </c:pt>
                <c:pt idx="20">
                  <c:v>11987.111111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-34.799999999999997</c:v>
                </c:pt>
                <c:pt idx="1">
                  <c:v>-29.1</c:v>
                </c:pt>
                <c:pt idx="2">
                  <c:v>-32</c:v>
                </c:pt>
                <c:pt idx="3">
                  <c:v>-38.799999999999997</c:v>
                </c:pt>
                <c:pt idx="4">
                  <c:v>-38.200000000000003</c:v>
                </c:pt>
                <c:pt idx="5">
                  <c:v>-37.9</c:v>
                </c:pt>
                <c:pt idx="6">
                  <c:v>-38.6</c:v>
                </c:pt>
                <c:pt idx="7">
                  <c:v>-17.100000000000001</c:v>
                </c:pt>
                <c:pt idx="8">
                  <c:v>-31</c:v>
                </c:pt>
                <c:pt idx="9">
                  <c:v>-28.9</c:v>
                </c:pt>
                <c:pt idx="10">
                  <c:v>-18.7</c:v>
                </c:pt>
                <c:pt idx="11">
                  <c:v>-33.4</c:v>
                </c:pt>
                <c:pt idx="12">
                  <c:v>-37.799999999999997</c:v>
                </c:pt>
                <c:pt idx="13">
                  <c:v>-37.700000000000003</c:v>
                </c:pt>
                <c:pt idx="14">
                  <c:v>-37.5</c:v>
                </c:pt>
                <c:pt idx="15">
                  <c:v>-37.9</c:v>
                </c:pt>
                <c:pt idx="16">
                  <c:v>-35.5</c:v>
                </c:pt>
                <c:pt idx="17">
                  <c:v>-35.9</c:v>
                </c:pt>
                <c:pt idx="18">
                  <c:v>-35.299999999999997</c:v>
                </c:pt>
                <c:pt idx="19">
                  <c:v>-35.6</c:v>
                </c:pt>
                <c:pt idx="20">
                  <c:v>-33.9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6015.4444446666676</c:v>
                </c:pt>
                <c:pt idx="1">
                  <c:v>6293.8888890000007</c:v>
                </c:pt>
                <c:pt idx="2">
                  <c:v>6584.666666666667</c:v>
                </c:pt>
                <c:pt idx="3">
                  <c:v>6899.333333333333</c:v>
                </c:pt>
                <c:pt idx="4">
                  <c:v>7201.666666666667</c:v>
                </c:pt>
                <c:pt idx="5">
                  <c:v>7473</c:v>
                </c:pt>
                <c:pt idx="6">
                  <c:v>7779.333333333333</c:v>
                </c:pt>
                <c:pt idx="7">
                  <c:v>8100</c:v>
                </c:pt>
                <c:pt idx="8">
                  <c:v>8400.2222220000021</c:v>
                </c:pt>
                <c:pt idx="9">
                  <c:v>8700</c:v>
                </c:pt>
                <c:pt idx="10">
                  <c:v>9000.0555556666659</c:v>
                </c:pt>
                <c:pt idx="11">
                  <c:v>9298.9999996666666</c:v>
                </c:pt>
                <c:pt idx="12">
                  <c:v>9607.4444443333341</c:v>
                </c:pt>
                <c:pt idx="13">
                  <c:v>9883.4444443333341</c:v>
                </c:pt>
                <c:pt idx="14">
                  <c:v>10204.44444433333</c:v>
                </c:pt>
                <c:pt idx="15">
                  <c:v>10501.22222233333</c:v>
                </c:pt>
                <c:pt idx="16">
                  <c:v>10798.77777766667</c:v>
                </c:pt>
                <c:pt idx="17">
                  <c:v>11104.77777766667</c:v>
                </c:pt>
                <c:pt idx="18">
                  <c:v>11382.555555333331</c:v>
                </c:pt>
                <c:pt idx="19">
                  <c:v>11703.22222233333</c:v>
                </c:pt>
                <c:pt idx="20">
                  <c:v>11996.11111133333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-32.5</c:v>
                </c:pt>
                <c:pt idx="1">
                  <c:v>-26.6</c:v>
                </c:pt>
                <c:pt idx="2">
                  <c:v>-31.4</c:v>
                </c:pt>
                <c:pt idx="3">
                  <c:v>-38.1</c:v>
                </c:pt>
                <c:pt idx="4">
                  <c:v>-37.9</c:v>
                </c:pt>
                <c:pt idx="5">
                  <c:v>-35.700000000000003</c:v>
                </c:pt>
                <c:pt idx="6">
                  <c:v>-38.200000000000003</c:v>
                </c:pt>
                <c:pt idx="7">
                  <c:v>-14</c:v>
                </c:pt>
                <c:pt idx="8">
                  <c:v>-26.5</c:v>
                </c:pt>
                <c:pt idx="9">
                  <c:v>-23.6</c:v>
                </c:pt>
                <c:pt idx="10">
                  <c:v>-15.2</c:v>
                </c:pt>
                <c:pt idx="11">
                  <c:v>-32.700000000000003</c:v>
                </c:pt>
                <c:pt idx="12">
                  <c:v>-38.4</c:v>
                </c:pt>
                <c:pt idx="13">
                  <c:v>-37.4</c:v>
                </c:pt>
                <c:pt idx="14">
                  <c:v>-35.200000000000003</c:v>
                </c:pt>
                <c:pt idx="15">
                  <c:v>-37.200000000000003</c:v>
                </c:pt>
                <c:pt idx="16">
                  <c:v>-37</c:v>
                </c:pt>
                <c:pt idx="17">
                  <c:v>-36.200000000000003</c:v>
                </c:pt>
                <c:pt idx="18">
                  <c:v>-35.6</c:v>
                </c:pt>
                <c:pt idx="19">
                  <c:v>-33.5</c:v>
                </c:pt>
                <c:pt idx="20">
                  <c:v>-36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5993.3888890000007</c:v>
                </c:pt>
                <c:pt idx="1">
                  <c:v>6307.9444446666676</c:v>
                </c:pt>
                <c:pt idx="2">
                  <c:v>6587.666666666667</c:v>
                </c:pt>
                <c:pt idx="3">
                  <c:v>6913.7777776666662</c:v>
                </c:pt>
                <c:pt idx="4">
                  <c:v>7205.333333333333</c:v>
                </c:pt>
                <c:pt idx="5">
                  <c:v>7494.8888886666646</c:v>
                </c:pt>
                <c:pt idx="6">
                  <c:v>7800.4444443333332</c:v>
                </c:pt>
                <c:pt idx="7">
                  <c:v>8100.0555556666668</c:v>
                </c:pt>
                <c:pt idx="8">
                  <c:v>8400.277777666668</c:v>
                </c:pt>
                <c:pt idx="9">
                  <c:v>8700.0555556666659</c:v>
                </c:pt>
                <c:pt idx="10">
                  <c:v>9000.1666666666661</c:v>
                </c:pt>
                <c:pt idx="11">
                  <c:v>9287.6666663333326</c:v>
                </c:pt>
                <c:pt idx="12">
                  <c:v>9591.2222220000003</c:v>
                </c:pt>
                <c:pt idx="13">
                  <c:v>9887.5555556666659</c:v>
                </c:pt>
                <c:pt idx="14">
                  <c:v>10225</c:v>
                </c:pt>
                <c:pt idx="15">
                  <c:v>10489.77777766667</c:v>
                </c:pt>
                <c:pt idx="16">
                  <c:v>10805.111111</c:v>
                </c:pt>
                <c:pt idx="17">
                  <c:v>11106.66666666667</c:v>
                </c:pt>
                <c:pt idx="18">
                  <c:v>11414.222222</c:v>
                </c:pt>
                <c:pt idx="19">
                  <c:v>11691</c:v>
                </c:pt>
                <c:pt idx="20">
                  <c:v>12017.666666333331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-30.8</c:v>
                </c:pt>
                <c:pt idx="1">
                  <c:v>-25.3</c:v>
                </c:pt>
                <c:pt idx="2">
                  <c:v>-30.1</c:v>
                </c:pt>
                <c:pt idx="3">
                  <c:v>-35.200000000000003</c:v>
                </c:pt>
                <c:pt idx="4">
                  <c:v>-37.200000000000003</c:v>
                </c:pt>
                <c:pt idx="5">
                  <c:v>-35</c:v>
                </c:pt>
                <c:pt idx="6">
                  <c:v>-33</c:v>
                </c:pt>
                <c:pt idx="7">
                  <c:v>-11.5</c:v>
                </c:pt>
                <c:pt idx="8">
                  <c:v>-19.3</c:v>
                </c:pt>
                <c:pt idx="9">
                  <c:v>-17.3</c:v>
                </c:pt>
                <c:pt idx="10">
                  <c:v>-12.3</c:v>
                </c:pt>
                <c:pt idx="11">
                  <c:v>-28.2</c:v>
                </c:pt>
                <c:pt idx="12">
                  <c:v>-32.9</c:v>
                </c:pt>
                <c:pt idx="13">
                  <c:v>-33.5</c:v>
                </c:pt>
                <c:pt idx="14">
                  <c:v>-35.9</c:v>
                </c:pt>
                <c:pt idx="15">
                  <c:v>-35.6</c:v>
                </c:pt>
                <c:pt idx="16">
                  <c:v>-36.200000000000003</c:v>
                </c:pt>
                <c:pt idx="17">
                  <c:v>-35.9</c:v>
                </c:pt>
                <c:pt idx="18">
                  <c:v>-33.5</c:v>
                </c:pt>
                <c:pt idx="19">
                  <c:v>-30.4</c:v>
                </c:pt>
                <c:pt idx="20">
                  <c:v>-34.9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5990.3888890000007</c:v>
                </c:pt>
                <c:pt idx="1">
                  <c:v>6294.3888890000007</c:v>
                </c:pt>
                <c:pt idx="2">
                  <c:v>6595.7222223333338</c:v>
                </c:pt>
                <c:pt idx="3">
                  <c:v>6894.2222223333338</c:v>
                </c:pt>
                <c:pt idx="4">
                  <c:v>7199.7777776666662</c:v>
                </c:pt>
                <c:pt idx="5">
                  <c:v>7486.4444443333332</c:v>
                </c:pt>
                <c:pt idx="6">
                  <c:v>7799.8888886666646</c:v>
                </c:pt>
                <c:pt idx="7">
                  <c:v>8100</c:v>
                </c:pt>
                <c:pt idx="8">
                  <c:v>8400.222222333332</c:v>
                </c:pt>
                <c:pt idx="9">
                  <c:v>8700.1666669999995</c:v>
                </c:pt>
                <c:pt idx="10">
                  <c:v>9000.222222333332</c:v>
                </c:pt>
                <c:pt idx="11">
                  <c:v>9302.1666666666661</c:v>
                </c:pt>
                <c:pt idx="12">
                  <c:v>9590.2222220000021</c:v>
                </c:pt>
                <c:pt idx="13">
                  <c:v>9911.5555556666659</c:v>
                </c:pt>
                <c:pt idx="14">
                  <c:v>10223.88888866667</c:v>
                </c:pt>
                <c:pt idx="15">
                  <c:v>10507.222222</c:v>
                </c:pt>
                <c:pt idx="16">
                  <c:v>10772.55555566667</c:v>
                </c:pt>
                <c:pt idx="17">
                  <c:v>11116.111111</c:v>
                </c:pt>
                <c:pt idx="18">
                  <c:v>11410.66666666667</c:v>
                </c:pt>
                <c:pt idx="19">
                  <c:v>11700.222222</c:v>
                </c:pt>
                <c:pt idx="20">
                  <c:v>11984.99999966667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-28.9</c:v>
                </c:pt>
                <c:pt idx="1">
                  <c:v>-24.6</c:v>
                </c:pt>
                <c:pt idx="2">
                  <c:v>-29.5</c:v>
                </c:pt>
                <c:pt idx="3">
                  <c:v>-33.799999999999997</c:v>
                </c:pt>
                <c:pt idx="4">
                  <c:v>-38.1</c:v>
                </c:pt>
                <c:pt idx="5">
                  <c:v>-33.6</c:v>
                </c:pt>
                <c:pt idx="6">
                  <c:v>-27.9</c:v>
                </c:pt>
                <c:pt idx="7">
                  <c:v>-10.7</c:v>
                </c:pt>
                <c:pt idx="8">
                  <c:v>-13.2</c:v>
                </c:pt>
                <c:pt idx="9">
                  <c:v>-13.1</c:v>
                </c:pt>
                <c:pt idx="10">
                  <c:v>-11.2</c:v>
                </c:pt>
                <c:pt idx="11">
                  <c:v>-24.6</c:v>
                </c:pt>
                <c:pt idx="12">
                  <c:v>-29.8</c:v>
                </c:pt>
                <c:pt idx="13">
                  <c:v>-32.5</c:v>
                </c:pt>
                <c:pt idx="14">
                  <c:v>-38</c:v>
                </c:pt>
                <c:pt idx="15">
                  <c:v>-37.9</c:v>
                </c:pt>
                <c:pt idx="16">
                  <c:v>-35.9</c:v>
                </c:pt>
                <c:pt idx="17">
                  <c:v>-36.1</c:v>
                </c:pt>
                <c:pt idx="18">
                  <c:v>-35.4</c:v>
                </c:pt>
                <c:pt idx="19">
                  <c:v>-27.8</c:v>
                </c:pt>
                <c:pt idx="20">
                  <c:v>-32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Sheet!$B$85:$B$105</c:f>
              <c:numCache>
                <c:formatCode>General</c:formatCode>
                <c:ptCount val="21"/>
                <c:pt idx="0">
                  <c:v>5989.7222223333338</c:v>
                </c:pt>
                <c:pt idx="1">
                  <c:v>6288.8888886666646</c:v>
                </c:pt>
                <c:pt idx="2">
                  <c:v>6607.1111113333354</c:v>
                </c:pt>
                <c:pt idx="3">
                  <c:v>6892.5555553333324</c:v>
                </c:pt>
                <c:pt idx="4">
                  <c:v>7206.666666666667</c:v>
                </c:pt>
                <c:pt idx="5">
                  <c:v>7500.3333329999996</c:v>
                </c:pt>
                <c:pt idx="6">
                  <c:v>7816.1111109999993</c:v>
                </c:pt>
                <c:pt idx="7">
                  <c:v>8100</c:v>
                </c:pt>
                <c:pt idx="8">
                  <c:v>8400.222222333332</c:v>
                </c:pt>
                <c:pt idx="9">
                  <c:v>8700</c:v>
                </c:pt>
                <c:pt idx="10">
                  <c:v>9000.1666669999995</c:v>
                </c:pt>
                <c:pt idx="11">
                  <c:v>9313.4444446666657</c:v>
                </c:pt>
                <c:pt idx="12">
                  <c:v>9600.222222333332</c:v>
                </c:pt>
                <c:pt idx="13">
                  <c:v>9912.5555553333343</c:v>
                </c:pt>
                <c:pt idx="14">
                  <c:v>10214.666667</c:v>
                </c:pt>
                <c:pt idx="15">
                  <c:v>10516.111111</c:v>
                </c:pt>
                <c:pt idx="16">
                  <c:v>10782.111111</c:v>
                </c:pt>
                <c:pt idx="17">
                  <c:v>11111.777778</c:v>
                </c:pt>
                <c:pt idx="18">
                  <c:v>11387.333333</c:v>
                </c:pt>
                <c:pt idx="19">
                  <c:v>11695.88888866667</c:v>
                </c:pt>
                <c:pt idx="20">
                  <c:v>11994.77777766667</c:v>
                </c:pt>
              </c:numCache>
            </c:numRef>
          </c:xVal>
          <c:yVal>
            <c:numRef>
              <c:f>Sheet!$A$85:$A$105</c:f>
              <c:numCache>
                <c:formatCode>General</c:formatCode>
                <c:ptCount val="21"/>
                <c:pt idx="0">
                  <c:v>-28.1</c:v>
                </c:pt>
                <c:pt idx="1">
                  <c:v>-30.3</c:v>
                </c:pt>
                <c:pt idx="2">
                  <c:v>-28.7</c:v>
                </c:pt>
                <c:pt idx="3">
                  <c:v>-32.4</c:v>
                </c:pt>
                <c:pt idx="4">
                  <c:v>-36.200000000000003</c:v>
                </c:pt>
                <c:pt idx="5">
                  <c:v>-29.5</c:v>
                </c:pt>
                <c:pt idx="6">
                  <c:v>-24.8</c:v>
                </c:pt>
                <c:pt idx="7">
                  <c:v>-10.1</c:v>
                </c:pt>
                <c:pt idx="8">
                  <c:v>-9.1999999999999993</c:v>
                </c:pt>
                <c:pt idx="9">
                  <c:v>-9.6999999999999993</c:v>
                </c:pt>
                <c:pt idx="10">
                  <c:v>-10.1</c:v>
                </c:pt>
                <c:pt idx="11">
                  <c:v>-21</c:v>
                </c:pt>
                <c:pt idx="12">
                  <c:v>-21.5</c:v>
                </c:pt>
                <c:pt idx="13">
                  <c:v>-31.7</c:v>
                </c:pt>
                <c:pt idx="14">
                  <c:v>-37.6</c:v>
                </c:pt>
                <c:pt idx="15">
                  <c:v>-35.799999999999997</c:v>
                </c:pt>
                <c:pt idx="16">
                  <c:v>-36.1</c:v>
                </c:pt>
                <c:pt idx="17">
                  <c:v>-35.1</c:v>
                </c:pt>
                <c:pt idx="18">
                  <c:v>-33.799999999999997</c:v>
                </c:pt>
                <c:pt idx="19">
                  <c:v>-28.8</c:v>
                </c:pt>
                <c:pt idx="20">
                  <c:v>-29.4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Sheet!$B$106:$B$126</c:f>
              <c:numCache>
                <c:formatCode>General</c:formatCode>
                <c:ptCount val="21"/>
                <c:pt idx="0">
                  <c:v>6000.6111109999993</c:v>
                </c:pt>
                <c:pt idx="1">
                  <c:v>6316.6111113333354</c:v>
                </c:pt>
                <c:pt idx="2">
                  <c:v>6586.0000003333334</c:v>
                </c:pt>
                <c:pt idx="3">
                  <c:v>6884</c:v>
                </c:pt>
                <c:pt idx="4">
                  <c:v>7203</c:v>
                </c:pt>
                <c:pt idx="5">
                  <c:v>7508.2222219999994</c:v>
                </c:pt>
                <c:pt idx="6">
                  <c:v>7800.1111113333354</c:v>
                </c:pt>
                <c:pt idx="7">
                  <c:v>8100</c:v>
                </c:pt>
                <c:pt idx="8">
                  <c:v>8399.8888889999998</c:v>
                </c:pt>
                <c:pt idx="9">
                  <c:v>8700.0555556666659</c:v>
                </c:pt>
                <c:pt idx="10">
                  <c:v>9000.1666669999995</c:v>
                </c:pt>
                <c:pt idx="11">
                  <c:v>9296.4444446666657</c:v>
                </c:pt>
                <c:pt idx="12">
                  <c:v>9602.5</c:v>
                </c:pt>
                <c:pt idx="13">
                  <c:v>9888.1111110000002</c:v>
                </c:pt>
                <c:pt idx="14">
                  <c:v>10221</c:v>
                </c:pt>
                <c:pt idx="15">
                  <c:v>10487.888889</c:v>
                </c:pt>
                <c:pt idx="16">
                  <c:v>10772.555555333331</c:v>
                </c:pt>
                <c:pt idx="17">
                  <c:v>11100.111111</c:v>
                </c:pt>
                <c:pt idx="18">
                  <c:v>11388.99999966667</c:v>
                </c:pt>
                <c:pt idx="19">
                  <c:v>11700.111111</c:v>
                </c:pt>
                <c:pt idx="20">
                  <c:v>12008.333333</c:v>
                </c:pt>
              </c:numCache>
            </c:numRef>
          </c:xVal>
          <c:yVal>
            <c:numRef>
              <c:f>Sheet!$A$106:$A$126</c:f>
              <c:numCache>
                <c:formatCode>General</c:formatCode>
                <c:ptCount val="21"/>
                <c:pt idx="0">
                  <c:v>-23.3</c:v>
                </c:pt>
                <c:pt idx="1">
                  <c:v>-21.7</c:v>
                </c:pt>
                <c:pt idx="2">
                  <c:v>-28.3</c:v>
                </c:pt>
                <c:pt idx="3">
                  <c:v>-32.6</c:v>
                </c:pt>
                <c:pt idx="4">
                  <c:v>-38.1</c:v>
                </c:pt>
                <c:pt idx="5">
                  <c:v>-31.2</c:v>
                </c:pt>
                <c:pt idx="6">
                  <c:v>-14.9</c:v>
                </c:pt>
                <c:pt idx="7">
                  <c:v>-9.8000000000000007</c:v>
                </c:pt>
                <c:pt idx="8">
                  <c:v>-10.9</c:v>
                </c:pt>
                <c:pt idx="9">
                  <c:v>-8.1999999999999993</c:v>
                </c:pt>
                <c:pt idx="10">
                  <c:v>-9.5</c:v>
                </c:pt>
                <c:pt idx="11">
                  <c:v>-19</c:v>
                </c:pt>
                <c:pt idx="12">
                  <c:v>-25.6</c:v>
                </c:pt>
                <c:pt idx="13">
                  <c:v>-30.7</c:v>
                </c:pt>
                <c:pt idx="14">
                  <c:v>-34.6</c:v>
                </c:pt>
                <c:pt idx="15">
                  <c:v>-36.799999999999997</c:v>
                </c:pt>
                <c:pt idx="16">
                  <c:v>-36.4</c:v>
                </c:pt>
                <c:pt idx="17">
                  <c:v>-32.1</c:v>
                </c:pt>
                <c:pt idx="18">
                  <c:v>-32.5</c:v>
                </c:pt>
                <c:pt idx="19">
                  <c:v>-22.4</c:v>
                </c:pt>
                <c:pt idx="20">
                  <c:v>-28.5</c:v>
                </c:pt>
              </c:numCache>
            </c:numRef>
          </c:yVal>
        </c:ser>
        <c:axId val="264012928"/>
        <c:axId val="264015232"/>
      </c:scatterChart>
      <c:valAx>
        <c:axId val="264012928"/>
        <c:scaling>
          <c:orientation val="minMax"/>
          <c:max val="13000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4015232"/>
        <c:crosses val="autoZero"/>
        <c:crossBetween val="midCat"/>
      </c:valAx>
      <c:valAx>
        <c:axId val="26401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40129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276224</xdr:colOff>
      <xdr:row>1</xdr:row>
      <xdr:rowOff>114300</xdr:rowOff>
    </xdr:from>
    <xdr:ext cx="15773399" cy="62388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6"/>
  <sheetViews>
    <sheetView tabSelected="1" workbookViewId="0">
      <selection activeCell="J88" sqref="J88"/>
    </sheetView>
  </sheetViews>
  <sheetFormatPr defaultRowHeight="15"/>
  <sheetData>
    <row r="1" spans="1:3">
      <c r="A1">
        <v>-34.799999999999997</v>
      </c>
      <c r="B1">
        <v>6001.4444443333332</v>
      </c>
      <c r="C1">
        <v>-10</v>
      </c>
    </row>
    <row r="2" spans="1:3">
      <c r="A2">
        <v>-29.1</v>
      </c>
      <c r="B2">
        <v>6305</v>
      </c>
      <c r="C2">
        <v>-10</v>
      </c>
    </row>
    <row r="3" spans="1:3">
      <c r="A3">
        <v>-32</v>
      </c>
      <c r="B3">
        <v>6595.1111109999993</v>
      </c>
      <c r="C3">
        <v>-10</v>
      </c>
    </row>
    <row r="4" spans="1:3">
      <c r="A4">
        <v>-38.799999999999997</v>
      </c>
      <c r="B4">
        <v>6896.7777776666662</v>
      </c>
      <c r="C4">
        <v>-10</v>
      </c>
    </row>
    <row r="5" spans="1:3">
      <c r="A5">
        <v>-38.200000000000003</v>
      </c>
      <c r="B5">
        <v>7214.8888890000007</v>
      </c>
      <c r="C5">
        <v>-10</v>
      </c>
    </row>
    <row r="6" spans="1:3">
      <c r="A6">
        <v>-37.9</v>
      </c>
      <c r="B6">
        <v>7505.333333333333</v>
      </c>
      <c r="C6">
        <v>-10</v>
      </c>
    </row>
    <row r="7" spans="1:3">
      <c r="A7">
        <v>-38.6</v>
      </c>
      <c r="B7">
        <v>7803.4444446666676</v>
      </c>
      <c r="C7">
        <v>-10</v>
      </c>
    </row>
    <row r="8" spans="1:3">
      <c r="A8">
        <v>-17.100000000000001</v>
      </c>
      <c r="B8">
        <v>8100.1111113333354</v>
      </c>
      <c r="C8">
        <v>-10</v>
      </c>
    </row>
    <row r="9" spans="1:3">
      <c r="A9">
        <v>-31</v>
      </c>
      <c r="B9">
        <v>8400.3333330000005</v>
      </c>
      <c r="C9">
        <v>-10</v>
      </c>
    </row>
    <row r="10" spans="1:3">
      <c r="A10">
        <v>-28.9</v>
      </c>
      <c r="B10">
        <v>8699.8888889999998</v>
      </c>
      <c r="C10">
        <v>-10</v>
      </c>
    </row>
    <row r="11" spans="1:3">
      <c r="A11">
        <v>-18.7</v>
      </c>
      <c r="B11">
        <v>9000.1111113333336</v>
      </c>
      <c r="C11">
        <v>-10</v>
      </c>
    </row>
    <row r="12" spans="1:3">
      <c r="A12">
        <v>-33.4</v>
      </c>
      <c r="B12">
        <v>9300.3333333333339</v>
      </c>
      <c r="C12">
        <v>-10</v>
      </c>
    </row>
    <row r="13" spans="1:3">
      <c r="A13">
        <v>-37.799999999999997</v>
      </c>
      <c r="B13">
        <v>9610</v>
      </c>
      <c r="C13">
        <v>-10</v>
      </c>
    </row>
    <row r="14" spans="1:3">
      <c r="A14">
        <v>-37.700000000000003</v>
      </c>
      <c r="B14">
        <v>9903.3333333333339</v>
      </c>
      <c r="C14">
        <v>-10</v>
      </c>
    </row>
    <row r="15" spans="1:3">
      <c r="A15">
        <v>-37.5</v>
      </c>
      <c r="B15">
        <v>10197.111111</v>
      </c>
      <c r="C15">
        <v>-10</v>
      </c>
    </row>
    <row r="16" spans="1:3">
      <c r="A16">
        <v>-37.9</v>
      </c>
      <c r="B16">
        <v>10503.555555333331</v>
      </c>
      <c r="C16">
        <v>-10</v>
      </c>
    </row>
    <row r="17" spans="1:3">
      <c r="A17">
        <v>-35.5</v>
      </c>
      <c r="B17">
        <v>10794.666667</v>
      </c>
      <c r="C17">
        <v>-10</v>
      </c>
    </row>
    <row r="18" spans="1:3">
      <c r="A18">
        <v>-35.9</v>
      </c>
      <c r="B18">
        <v>11112.55555566667</v>
      </c>
      <c r="C18">
        <v>-10</v>
      </c>
    </row>
    <row r="19" spans="1:3">
      <c r="A19">
        <v>-35.299999999999997</v>
      </c>
      <c r="B19">
        <v>11402.22222233333</v>
      </c>
      <c r="C19">
        <v>-10</v>
      </c>
    </row>
    <row r="20" spans="1:3">
      <c r="A20">
        <v>-35.6</v>
      </c>
      <c r="B20">
        <v>11694.66666666667</v>
      </c>
      <c r="C20">
        <v>-10</v>
      </c>
    </row>
    <row r="21" spans="1:3">
      <c r="A21">
        <v>-33.9</v>
      </c>
      <c r="B21">
        <v>11987.111111</v>
      </c>
      <c r="C21">
        <v>-10</v>
      </c>
    </row>
    <row r="22" spans="1:3">
      <c r="A22">
        <v>-32.5</v>
      </c>
      <c r="B22">
        <v>6015.4444446666676</v>
      </c>
      <c r="C22">
        <v>-8</v>
      </c>
    </row>
    <row r="23" spans="1:3">
      <c r="A23">
        <v>-26.6</v>
      </c>
      <c r="B23">
        <v>6293.8888890000007</v>
      </c>
      <c r="C23">
        <v>-8</v>
      </c>
    </row>
    <row r="24" spans="1:3">
      <c r="A24">
        <v>-31.4</v>
      </c>
      <c r="B24">
        <v>6584.666666666667</v>
      </c>
      <c r="C24">
        <v>-8</v>
      </c>
    </row>
    <row r="25" spans="1:3">
      <c r="A25">
        <v>-38.1</v>
      </c>
      <c r="B25">
        <v>6899.333333333333</v>
      </c>
      <c r="C25">
        <v>-8</v>
      </c>
    </row>
    <row r="26" spans="1:3">
      <c r="A26">
        <v>-37.9</v>
      </c>
      <c r="B26">
        <v>7201.666666666667</v>
      </c>
      <c r="C26">
        <v>-8</v>
      </c>
    </row>
    <row r="27" spans="1:3">
      <c r="A27">
        <v>-35.700000000000003</v>
      </c>
      <c r="B27">
        <v>7473</v>
      </c>
      <c r="C27">
        <v>-8</v>
      </c>
    </row>
    <row r="28" spans="1:3">
      <c r="A28">
        <v>-38.200000000000003</v>
      </c>
      <c r="B28">
        <v>7779.333333333333</v>
      </c>
      <c r="C28">
        <v>-8</v>
      </c>
    </row>
    <row r="29" spans="1:3">
      <c r="A29">
        <v>-14</v>
      </c>
      <c r="B29">
        <v>8100</v>
      </c>
      <c r="C29">
        <v>-8</v>
      </c>
    </row>
    <row r="30" spans="1:3">
      <c r="A30">
        <v>-26.5</v>
      </c>
      <c r="B30">
        <v>8400.2222220000021</v>
      </c>
      <c r="C30">
        <v>-8</v>
      </c>
    </row>
    <row r="31" spans="1:3">
      <c r="A31">
        <v>-23.6</v>
      </c>
      <c r="B31">
        <v>8700</v>
      </c>
      <c r="C31">
        <v>-8</v>
      </c>
    </row>
    <row r="32" spans="1:3">
      <c r="A32">
        <v>-15.2</v>
      </c>
      <c r="B32">
        <v>9000.0555556666659</v>
      </c>
      <c r="C32">
        <v>-8</v>
      </c>
    </row>
    <row r="33" spans="1:3">
      <c r="A33">
        <v>-32.700000000000003</v>
      </c>
      <c r="B33">
        <v>9298.9999996666666</v>
      </c>
      <c r="C33">
        <v>-8</v>
      </c>
    </row>
    <row r="34" spans="1:3">
      <c r="A34">
        <v>-38.4</v>
      </c>
      <c r="B34">
        <v>9607.4444443333341</v>
      </c>
      <c r="C34">
        <v>-8</v>
      </c>
    </row>
    <row r="35" spans="1:3">
      <c r="A35">
        <v>-37.4</v>
      </c>
      <c r="B35">
        <v>9883.4444443333341</v>
      </c>
      <c r="C35">
        <v>-8</v>
      </c>
    </row>
    <row r="36" spans="1:3">
      <c r="A36">
        <v>-35.200000000000003</v>
      </c>
      <c r="B36">
        <v>10204.44444433333</v>
      </c>
      <c r="C36">
        <v>-8</v>
      </c>
    </row>
    <row r="37" spans="1:3">
      <c r="A37">
        <v>-37.200000000000003</v>
      </c>
      <c r="B37">
        <v>10501.22222233333</v>
      </c>
      <c r="C37">
        <v>-8</v>
      </c>
    </row>
    <row r="38" spans="1:3">
      <c r="A38">
        <v>-37</v>
      </c>
      <c r="B38">
        <v>10798.77777766667</v>
      </c>
      <c r="C38">
        <v>-8</v>
      </c>
    </row>
    <row r="39" spans="1:3">
      <c r="A39">
        <v>-36.200000000000003</v>
      </c>
      <c r="B39">
        <v>11104.77777766667</v>
      </c>
      <c r="C39">
        <v>-8</v>
      </c>
    </row>
    <row r="40" spans="1:3">
      <c r="A40">
        <v>-35.6</v>
      </c>
      <c r="B40">
        <v>11382.555555333331</v>
      </c>
      <c r="C40">
        <v>-8</v>
      </c>
    </row>
    <row r="41" spans="1:3">
      <c r="A41">
        <v>-33.5</v>
      </c>
      <c r="B41">
        <v>11703.22222233333</v>
      </c>
      <c r="C41">
        <v>-8</v>
      </c>
    </row>
    <row r="42" spans="1:3">
      <c r="A42">
        <v>-36</v>
      </c>
      <c r="B42">
        <v>11996.11111133333</v>
      </c>
      <c r="C42">
        <v>-8</v>
      </c>
    </row>
    <row r="43" spans="1:3">
      <c r="A43">
        <v>-30.8</v>
      </c>
      <c r="B43">
        <v>5993.3888890000007</v>
      </c>
      <c r="C43">
        <v>-6</v>
      </c>
    </row>
    <row r="44" spans="1:3">
      <c r="A44">
        <v>-25.3</v>
      </c>
      <c r="B44">
        <v>6307.9444446666676</v>
      </c>
      <c r="C44">
        <v>-6</v>
      </c>
    </row>
    <row r="45" spans="1:3">
      <c r="A45">
        <v>-30.1</v>
      </c>
      <c r="B45">
        <v>6587.666666666667</v>
      </c>
      <c r="C45">
        <v>-6</v>
      </c>
    </row>
    <row r="46" spans="1:3">
      <c r="A46">
        <v>-35.200000000000003</v>
      </c>
      <c r="B46">
        <v>6913.7777776666662</v>
      </c>
      <c r="C46">
        <v>-6</v>
      </c>
    </row>
    <row r="47" spans="1:3">
      <c r="A47">
        <v>-37.200000000000003</v>
      </c>
      <c r="B47">
        <v>7205.333333333333</v>
      </c>
      <c r="C47">
        <v>-6</v>
      </c>
    </row>
    <row r="48" spans="1:3">
      <c r="A48">
        <v>-35</v>
      </c>
      <c r="B48">
        <v>7494.8888886666646</v>
      </c>
      <c r="C48">
        <v>-6</v>
      </c>
    </row>
    <row r="49" spans="1:3">
      <c r="A49">
        <v>-33</v>
      </c>
      <c r="B49">
        <v>7800.4444443333332</v>
      </c>
      <c r="C49">
        <v>-6</v>
      </c>
    </row>
    <row r="50" spans="1:3">
      <c r="A50">
        <v>-11.5</v>
      </c>
      <c r="B50">
        <v>8100.0555556666668</v>
      </c>
      <c r="C50">
        <v>-6</v>
      </c>
    </row>
    <row r="51" spans="1:3">
      <c r="A51">
        <v>-19.3</v>
      </c>
      <c r="B51">
        <v>8400.277777666668</v>
      </c>
      <c r="C51">
        <v>-6</v>
      </c>
    </row>
    <row r="52" spans="1:3">
      <c r="A52">
        <v>-17.3</v>
      </c>
      <c r="B52">
        <v>8700.0555556666659</v>
      </c>
      <c r="C52">
        <v>-6</v>
      </c>
    </row>
    <row r="53" spans="1:3">
      <c r="A53">
        <v>-12.3</v>
      </c>
      <c r="B53">
        <v>9000.1666666666661</v>
      </c>
      <c r="C53">
        <v>-6</v>
      </c>
    </row>
    <row r="54" spans="1:3">
      <c r="A54">
        <v>-28.2</v>
      </c>
      <c r="B54">
        <v>9287.6666663333326</v>
      </c>
      <c r="C54">
        <v>-6</v>
      </c>
    </row>
    <row r="55" spans="1:3">
      <c r="A55">
        <v>-32.9</v>
      </c>
      <c r="B55">
        <v>9591.2222220000003</v>
      </c>
      <c r="C55">
        <v>-6</v>
      </c>
    </row>
    <row r="56" spans="1:3">
      <c r="A56">
        <v>-33.5</v>
      </c>
      <c r="B56">
        <v>9887.5555556666659</v>
      </c>
      <c r="C56">
        <v>-6</v>
      </c>
    </row>
    <row r="57" spans="1:3">
      <c r="A57">
        <v>-35.9</v>
      </c>
      <c r="B57">
        <v>10225</v>
      </c>
      <c r="C57">
        <v>-6</v>
      </c>
    </row>
    <row r="58" spans="1:3">
      <c r="A58">
        <v>-35.6</v>
      </c>
      <c r="B58">
        <v>10489.77777766667</v>
      </c>
      <c r="C58">
        <v>-6</v>
      </c>
    </row>
    <row r="59" spans="1:3">
      <c r="A59">
        <v>-36.200000000000003</v>
      </c>
      <c r="B59">
        <v>10805.111111</v>
      </c>
      <c r="C59">
        <v>-6</v>
      </c>
    </row>
    <row r="60" spans="1:3">
      <c r="A60">
        <v>-35.9</v>
      </c>
      <c r="B60">
        <v>11106.66666666667</v>
      </c>
      <c r="C60">
        <v>-6</v>
      </c>
    </row>
    <row r="61" spans="1:3">
      <c r="A61">
        <v>-33.5</v>
      </c>
      <c r="B61">
        <v>11414.222222</v>
      </c>
      <c r="C61">
        <v>-6</v>
      </c>
    </row>
    <row r="62" spans="1:3">
      <c r="A62">
        <v>-30.4</v>
      </c>
      <c r="B62">
        <v>11691</v>
      </c>
      <c r="C62">
        <v>-6</v>
      </c>
    </row>
    <row r="63" spans="1:3">
      <c r="A63">
        <v>-34.9</v>
      </c>
      <c r="B63">
        <v>12017.666666333331</v>
      </c>
      <c r="C63">
        <v>-6</v>
      </c>
    </row>
    <row r="64" spans="1:3">
      <c r="A64">
        <v>-28.9</v>
      </c>
      <c r="B64">
        <v>5990.3888890000007</v>
      </c>
      <c r="C64">
        <v>-4</v>
      </c>
    </row>
    <row r="65" spans="1:3">
      <c r="A65">
        <v>-24.6</v>
      </c>
      <c r="B65">
        <v>6294.3888890000007</v>
      </c>
      <c r="C65">
        <v>-4</v>
      </c>
    </row>
    <row r="66" spans="1:3">
      <c r="A66">
        <v>-29.5</v>
      </c>
      <c r="B66">
        <v>6595.7222223333338</v>
      </c>
      <c r="C66">
        <v>-4</v>
      </c>
    </row>
    <row r="67" spans="1:3">
      <c r="A67">
        <v>-33.799999999999997</v>
      </c>
      <c r="B67">
        <v>6894.2222223333338</v>
      </c>
      <c r="C67">
        <v>-4</v>
      </c>
    </row>
    <row r="68" spans="1:3">
      <c r="A68">
        <v>-38.1</v>
      </c>
      <c r="B68">
        <v>7199.7777776666662</v>
      </c>
      <c r="C68">
        <v>-4</v>
      </c>
    </row>
    <row r="69" spans="1:3">
      <c r="A69">
        <v>-33.6</v>
      </c>
      <c r="B69">
        <v>7486.4444443333332</v>
      </c>
      <c r="C69">
        <v>-4</v>
      </c>
    </row>
    <row r="70" spans="1:3">
      <c r="A70">
        <v>-27.9</v>
      </c>
      <c r="B70">
        <v>7799.8888886666646</v>
      </c>
      <c r="C70">
        <v>-4</v>
      </c>
    </row>
    <row r="71" spans="1:3">
      <c r="A71">
        <v>-10.7</v>
      </c>
      <c r="B71">
        <v>8100</v>
      </c>
      <c r="C71">
        <v>-4</v>
      </c>
    </row>
    <row r="72" spans="1:3">
      <c r="A72">
        <v>-13.2</v>
      </c>
      <c r="B72">
        <v>8400.222222333332</v>
      </c>
      <c r="C72">
        <v>-4</v>
      </c>
    </row>
    <row r="73" spans="1:3">
      <c r="A73">
        <v>-13.1</v>
      </c>
      <c r="B73">
        <v>8700.1666669999995</v>
      </c>
      <c r="C73">
        <v>-4</v>
      </c>
    </row>
    <row r="74" spans="1:3">
      <c r="A74">
        <v>-11.2</v>
      </c>
      <c r="B74">
        <v>9000.222222333332</v>
      </c>
      <c r="C74">
        <v>-4</v>
      </c>
    </row>
    <row r="75" spans="1:3">
      <c r="A75">
        <v>-24.6</v>
      </c>
      <c r="B75">
        <v>9302.1666666666661</v>
      </c>
      <c r="C75">
        <v>-4</v>
      </c>
    </row>
    <row r="76" spans="1:3">
      <c r="A76">
        <v>-29.8</v>
      </c>
      <c r="B76">
        <v>9590.2222220000021</v>
      </c>
      <c r="C76">
        <v>-4</v>
      </c>
    </row>
    <row r="77" spans="1:3">
      <c r="A77">
        <v>-32.5</v>
      </c>
      <c r="B77">
        <v>9911.5555556666659</v>
      </c>
      <c r="C77">
        <v>-4</v>
      </c>
    </row>
    <row r="78" spans="1:3">
      <c r="A78">
        <v>-38</v>
      </c>
      <c r="B78">
        <v>10223.88888866667</v>
      </c>
      <c r="C78">
        <v>-4</v>
      </c>
    </row>
    <row r="79" spans="1:3">
      <c r="A79">
        <v>-37.9</v>
      </c>
      <c r="B79">
        <v>10507.222222</v>
      </c>
      <c r="C79">
        <v>-4</v>
      </c>
    </row>
    <row r="80" spans="1:3">
      <c r="A80">
        <v>-35.9</v>
      </c>
      <c r="B80">
        <v>10772.55555566667</v>
      </c>
      <c r="C80">
        <v>-4</v>
      </c>
    </row>
    <row r="81" spans="1:3">
      <c r="A81">
        <v>-36.1</v>
      </c>
      <c r="B81">
        <v>11116.111111</v>
      </c>
      <c r="C81">
        <v>-4</v>
      </c>
    </row>
    <row r="82" spans="1:3">
      <c r="A82">
        <v>-35.4</v>
      </c>
      <c r="B82">
        <v>11410.66666666667</v>
      </c>
      <c r="C82">
        <v>-4</v>
      </c>
    </row>
    <row r="83" spans="1:3">
      <c r="A83">
        <v>-27.8</v>
      </c>
      <c r="B83">
        <v>11700.222222</v>
      </c>
      <c r="C83">
        <v>-4</v>
      </c>
    </row>
    <row r="84" spans="1:3">
      <c r="A84">
        <v>-32</v>
      </c>
      <c r="B84">
        <v>11984.99999966667</v>
      </c>
      <c r="C84">
        <v>-4</v>
      </c>
    </row>
    <row r="85" spans="1:3">
      <c r="A85">
        <v>-28.1</v>
      </c>
      <c r="B85">
        <v>5989.7222223333338</v>
      </c>
      <c r="C85">
        <v>-2</v>
      </c>
    </row>
    <row r="86" spans="1:3">
      <c r="A86">
        <v>-30.3</v>
      </c>
      <c r="B86">
        <v>6288.8888886666646</v>
      </c>
      <c r="C86">
        <v>-2</v>
      </c>
    </row>
    <row r="87" spans="1:3">
      <c r="A87">
        <v>-28.7</v>
      </c>
      <c r="B87">
        <v>6607.1111113333354</v>
      </c>
      <c r="C87">
        <v>-2</v>
      </c>
    </row>
    <row r="88" spans="1:3">
      <c r="A88">
        <v>-32.4</v>
      </c>
      <c r="B88">
        <v>6892.5555553333324</v>
      </c>
      <c r="C88">
        <v>-2</v>
      </c>
    </row>
    <row r="89" spans="1:3">
      <c r="A89">
        <v>-36.200000000000003</v>
      </c>
      <c r="B89">
        <v>7206.666666666667</v>
      </c>
      <c r="C89">
        <v>-2</v>
      </c>
    </row>
    <row r="90" spans="1:3">
      <c r="A90">
        <v>-29.5</v>
      </c>
      <c r="B90">
        <v>7500.3333329999996</v>
      </c>
      <c r="C90">
        <v>-2</v>
      </c>
    </row>
    <row r="91" spans="1:3">
      <c r="A91">
        <v>-24.8</v>
      </c>
      <c r="B91">
        <v>7816.1111109999993</v>
      </c>
      <c r="C91">
        <v>-2</v>
      </c>
    </row>
    <row r="92" spans="1:3">
      <c r="A92">
        <v>-10.1</v>
      </c>
      <c r="B92">
        <v>8100</v>
      </c>
      <c r="C92">
        <v>-2</v>
      </c>
    </row>
    <row r="93" spans="1:3">
      <c r="A93">
        <v>-9.1999999999999993</v>
      </c>
      <c r="B93">
        <v>8400.222222333332</v>
      </c>
      <c r="C93">
        <v>-2</v>
      </c>
    </row>
    <row r="94" spans="1:3">
      <c r="A94">
        <v>-9.6999999999999993</v>
      </c>
      <c r="B94">
        <v>8700</v>
      </c>
      <c r="C94">
        <v>-2</v>
      </c>
    </row>
    <row r="95" spans="1:3">
      <c r="A95">
        <v>-10.1</v>
      </c>
      <c r="B95">
        <v>9000.1666669999995</v>
      </c>
      <c r="C95">
        <v>-2</v>
      </c>
    </row>
    <row r="96" spans="1:3">
      <c r="A96">
        <v>-21</v>
      </c>
      <c r="B96">
        <v>9313.4444446666657</v>
      </c>
      <c r="C96">
        <v>-2</v>
      </c>
    </row>
    <row r="97" spans="1:3">
      <c r="A97">
        <v>-21.5</v>
      </c>
      <c r="B97">
        <v>9600.222222333332</v>
      </c>
      <c r="C97">
        <v>-2</v>
      </c>
    </row>
    <row r="98" spans="1:3">
      <c r="A98">
        <v>-31.7</v>
      </c>
      <c r="B98">
        <v>9912.5555553333343</v>
      </c>
      <c r="C98">
        <v>-2</v>
      </c>
    </row>
    <row r="99" spans="1:3">
      <c r="A99">
        <v>-37.6</v>
      </c>
      <c r="B99">
        <v>10214.666667</v>
      </c>
      <c r="C99">
        <v>-2</v>
      </c>
    </row>
    <row r="100" spans="1:3">
      <c r="A100">
        <v>-35.799999999999997</v>
      </c>
      <c r="B100">
        <v>10516.111111</v>
      </c>
      <c r="C100">
        <v>-2</v>
      </c>
    </row>
    <row r="101" spans="1:3">
      <c r="A101">
        <v>-36.1</v>
      </c>
      <c r="B101">
        <v>10782.111111</v>
      </c>
      <c r="C101">
        <v>-2</v>
      </c>
    </row>
    <row r="102" spans="1:3">
      <c r="A102">
        <v>-35.1</v>
      </c>
      <c r="B102">
        <v>11111.777778</v>
      </c>
      <c r="C102">
        <v>-2</v>
      </c>
    </row>
    <row r="103" spans="1:3">
      <c r="A103">
        <v>-33.799999999999997</v>
      </c>
      <c r="B103">
        <v>11387.333333</v>
      </c>
      <c r="C103">
        <v>-2</v>
      </c>
    </row>
    <row r="104" spans="1:3">
      <c r="A104">
        <v>-28.8</v>
      </c>
      <c r="B104">
        <v>11695.88888866667</v>
      </c>
      <c r="C104">
        <v>-2</v>
      </c>
    </row>
    <row r="105" spans="1:3">
      <c r="A105">
        <v>-29.4</v>
      </c>
      <c r="B105">
        <v>11994.77777766667</v>
      </c>
      <c r="C105">
        <v>-2</v>
      </c>
    </row>
    <row r="106" spans="1:3">
      <c r="A106">
        <v>-23.3</v>
      </c>
      <c r="B106">
        <v>6000.6111109999993</v>
      </c>
      <c r="C106">
        <v>0</v>
      </c>
    </row>
    <row r="107" spans="1:3">
      <c r="A107">
        <v>-21.7</v>
      </c>
      <c r="B107">
        <v>6316.6111113333354</v>
      </c>
      <c r="C107">
        <v>0</v>
      </c>
    </row>
    <row r="108" spans="1:3">
      <c r="A108">
        <v>-28.3</v>
      </c>
      <c r="B108">
        <v>6586.0000003333334</v>
      </c>
      <c r="C108">
        <v>0</v>
      </c>
    </row>
    <row r="109" spans="1:3">
      <c r="A109">
        <v>-32.6</v>
      </c>
      <c r="B109">
        <v>6884</v>
      </c>
      <c r="C109">
        <v>0</v>
      </c>
    </row>
    <row r="110" spans="1:3">
      <c r="A110">
        <v>-38.1</v>
      </c>
      <c r="B110">
        <v>7203</v>
      </c>
      <c r="C110">
        <v>0</v>
      </c>
    </row>
    <row r="111" spans="1:3">
      <c r="A111">
        <v>-31.2</v>
      </c>
      <c r="B111">
        <v>7508.2222219999994</v>
      </c>
      <c r="C111">
        <v>0</v>
      </c>
    </row>
    <row r="112" spans="1:3">
      <c r="A112">
        <v>-14.9</v>
      </c>
      <c r="B112">
        <v>7800.1111113333354</v>
      </c>
      <c r="C112">
        <v>0</v>
      </c>
    </row>
    <row r="113" spans="1:3">
      <c r="A113">
        <v>-9.8000000000000007</v>
      </c>
      <c r="B113">
        <v>8100</v>
      </c>
      <c r="C113">
        <v>0</v>
      </c>
    </row>
    <row r="114" spans="1:3">
      <c r="A114">
        <v>-10.9</v>
      </c>
      <c r="B114">
        <v>8399.8888889999998</v>
      </c>
      <c r="C114">
        <v>0</v>
      </c>
    </row>
    <row r="115" spans="1:3">
      <c r="A115">
        <v>-8.1999999999999993</v>
      </c>
      <c r="B115">
        <v>8700.0555556666659</v>
      </c>
      <c r="C115">
        <v>0</v>
      </c>
    </row>
    <row r="116" spans="1:3">
      <c r="A116">
        <v>-9.5</v>
      </c>
      <c r="B116">
        <v>9000.1666669999995</v>
      </c>
      <c r="C116">
        <v>0</v>
      </c>
    </row>
    <row r="117" spans="1:3">
      <c r="A117">
        <v>-19</v>
      </c>
      <c r="B117">
        <v>9296.4444446666657</v>
      </c>
      <c r="C117">
        <v>0</v>
      </c>
    </row>
    <row r="118" spans="1:3">
      <c r="A118">
        <v>-25.6</v>
      </c>
      <c r="B118">
        <v>9602.5</v>
      </c>
      <c r="C118">
        <v>0</v>
      </c>
    </row>
    <row r="119" spans="1:3">
      <c r="A119">
        <v>-30.7</v>
      </c>
      <c r="B119">
        <v>9888.1111110000002</v>
      </c>
      <c r="C119">
        <v>0</v>
      </c>
    </row>
    <row r="120" spans="1:3">
      <c r="A120">
        <v>-34.6</v>
      </c>
      <c r="B120">
        <v>10221</v>
      </c>
      <c r="C120">
        <v>0</v>
      </c>
    </row>
    <row r="121" spans="1:3">
      <c r="A121">
        <v>-36.799999999999997</v>
      </c>
      <c r="B121">
        <v>10487.888889</v>
      </c>
      <c r="C121">
        <v>0</v>
      </c>
    </row>
    <row r="122" spans="1:3">
      <c r="A122">
        <v>-36.4</v>
      </c>
      <c r="B122">
        <v>10772.555555333331</v>
      </c>
      <c r="C122">
        <v>0</v>
      </c>
    </row>
    <row r="123" spans="1:3">
      <c r="A123">
        <v>-32.1</v>
      </c>
      <c r="B123">
        <v>11100.111111</v>
      </c>
      <c r="C123">
        <v>0</v>
      </c>
    </row>
    <row r="124" spans="1:3">
      <c r="A124">
        <v>-32.5</v>
      </c>
      <c r="B124">
        <v>11388.99999966667</v>
      </c>
      <c r="C124">
        <v>0</v>
      </c>
    </row>
    <row r="125" spans="1:3">
      <c r="A125">
        <v>-22.4</v>
      </c>
      <c r="B125">
        <v>11700.111111</v>
      </c>
      <c r="C125">
        <v>0</v>
      </c>
    </row>
    <row r="126" spans="1:3">
      <c r="A126">
        <v>-28.5</v>
      </c>
      <c r="B126">
        <v>12008.333333</v>
      </c>
      <c r="C12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2019-07-19T10:44:33Z</dcterms:created>
  <dcterms:modified xsi:type="dcterms:W3CDTF">2019-07-19T18:04:32Z</dcterms:modified>
</cp:coreProperties>
</file>