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5629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Sheet!$B$1:$B$21</c:f>
              <c:numCache>
                <c:formatCode>General</c:formatCode>
                <c:ptCount val="21"/>
                <c:pt idx="0">
                  <c:v>2000</c:v>
                </c:pt>
                <c:pt idx="1">
                  <c:v>2100.166667</c:v>
                </c:pt>
                <c:pt idx="2">
                  <c:v>2200.333333</c:v>
                </c:pt>
                <c:pt idx="3">
                  <c:v>2300.1000002000001</c:v>
                </c:pt>
                <c:pt idx="4">
                  <c:v>2400.2666666</c:v>
                </c:pt>
                <c:pt idx="5">
                  <c:v>2500.333333</c:v>
                </c:pt>
                <c:pt idx="6">
                  <c:v>2599.9333332000001</c:v>
                </c:pt>
                <c:pt idx="7">
                  <c:v>2700.166667</c:v>
                </c:pt>
                <c:pt idx="8">
                  <c:v>2799.7000002</c:v>
                </c:pt>
                <c:pt idx="9">
                  <c:v>2900.1000002000001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3200.0666667999999</c:v>
                </c:pt>
                <c:pt idx="13">
                  <c:v>3300.1333335999998</c:v>
                </c:pt>
                <c:pt idx="14">
                  <c:v>3400.1333335999998</c:v>
                </c:pt>
                <c:pt idx="15">
                  <c:v>3500.166667</c:v>
                </c:pt>
                <c:pt idx="16">
                  <c:v>3600.2000002</c:v>
                </c:pt>
                <c:pt idx="17">
                  <c:v>3700.166667</c:v>
                </c:pt>
                <c:pt idx="18">
                  <c:v>3800.0666667999999</c:v>
                </c:pt>
                <c:pt idx="19">
                  <c:v>3900</c:v>
                </c:pt>
                <c:pt idx="20">
                  <c:v>4000.1333335999998</c:v>
                </c:pt>
              </c:numCache>
            </c:numRef>
          </c:xVal>
          <c:yVal>
            <c:numRef>
              <c:f>Sheet!$A$1:$A$21</c:f>
              <c:numCache>
                <c:formatCode>General</c:formatCode>
                <c:ptCount val="21"/>
                <c:pt idx="0">
                  <c:v>3.33</c:v>
                </c:pt>
                <c:pt idx="1">
                  <c:v>2.386666666666668</c:v>
                </c:pt>
                <c:pt idx="2">
                  <c:v>1.726666666666665</c:v>
                </c:pt>
                <c:pt idx="3">
                  <c:v>1.6213333333333331</c:v>
                </c:pt>
                <c:pt idx="4">
                  <c:v>0.6586666666666684</c:v>
                </c:pt>
                <c:pt idx="5">
                  <c:v>0.49999999999999822</c:v>
                </c:pt>
                <c:pt idx="6">
                  <c:v>-0.36733333333333212</c:v>
                </c:pt>
                <c:pt idx="7">
                  <c:v>-0.77333333333333165</c:v>
                </c:pt>
                <c:pt idx="8">
                  <c:v>-1.336666666666668</c:v>
                </c:pt>
                <c:pt idx="9">
                  <c:v>-1.348000000000001</c:v>
                </c:pt>
                <c:pt idx="10">
                  <c:v>-2.2766666666666691</c:v>
                </c:pt>
                <c:pt idx="11">
                  <c:v>-1.716666666666667</c:v>
                </c:pt>
                <c:pt idx="12">
                  <c:v>-3.8866666666666672</c:v>
                </c:pt>
                <c:pt idx="13">
                  <c:v>-3.5673333333333361</c:v>
                </c:pt>
                <c:pt idx="14">
                  <c:v>-4.4773333333333323</c:v>
                </c:pt>
                <c:pt idx="15">
                  <c:v>-1.663333333333332</c:v>
                </c:pt>
                <c:pt idx="16">
                  <c:v>-5.0793333333333308</c:v>
                </c:pt>
                <c:pt idx="17">
                  <c:v>-2.4660000000000002</c:v>
                </c:pt>
                <c:pt idx="18">
                  <c:v>-5.5</c:v>
                </c:pt>
                <c:pt idx="19">
                  <c:v>-3.7800000000000011</c:v>
                </c:pt>
                <c:pt idx="20">
                  <c:v>-6.5453333333333301</c:v>
                </c:pt>
              </c:numCache>
            </c:numRef>
          </c:yVal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Sheet!$B$22:$B$42</c:f>
              <c:numCache>
                <c:formatCode>General</c:formatCode>
                <c:ptCount val="21"/>
                <c:pt idx="0">
                  <c:v>2000.0333333999999</c:v>
                </c:pt>
                <c:pt idx="1">
                  <c:v>2100</c:v>
                </c:pt>
                <c:pt idx="2">
                  <c:v>2200.2000002</c:v>
                </c:pt>
                <c:pt idx="3">
                  <c:v>2300.1333335999998</c:v>
                </c:pt>
                <c:pt idx="4">
                  <c:v>2400.333333</c:v>
                </c:pt>
                <c:pt idx="5">
                  <c:v>2500.333333</c:v>
                </c:pt>
                <c:pt idx="6">
                  <c:v>2599.9333333999998</c:v>
                </c:pt>
                <c:pt idx="7">
                  <c:v>2700.0333334000002</c:v>
                </c:pt>
                <c:pt idx="8">
                  <c:v>2799.7666666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3099.9666665999998</c:v>
                </c:pt>
                <c:pt idx="12">
                  <c:v>3200.1000002000001</c:v>
                </c:pt>
                <c:pt idx="13">
                  <c:v>3300.1333335999998</c:v>
                </c:pt>
                <c:pt idx="14">
                  <c:v>3400.1333335999998</c:v>
                </c:pt>
                <c:pt idx="15">
                  <c:v>3500.2333334</c:v>
                </c:pt>
                <c:pt idx="16">
                  <c:v>3600.0999998000002</c:v>
                </c:pt>
                <c:pt idx="17">
                  <c:v>3700.166667</c:v>
                </c:pt>
                <c:pt idx="18">
                  <c:v>3800.1000002000001</c:v>
                </c:pt>
                <c:pt idx="19">
                  <c:v>3900.0666667999999</c:v>
                </c:pt>
                <c:pt idx="20">
                  <c:v>4000.2000002</c:v>
                </c:pt>
              </c:numCache>
            </c:numRef>
          </c:xVal>
          <c:yVal>
            <c:numRef>
              <c:f>Sheet!$A$22:$A$42</c:f>
              <c:numCache>
                <c:formatCode>General</c:formatCode>
                <c:ptCount val="21"/>
                <c:pt idx="0">
                  <c:v>5.3073333333333323</c:v>
                </c:pt>
                <c:pt idx="1">
                  <c:v>4.9113333333333333</c:v>
                </c:pt>
                <c:pt idx="2">
                  <c:v>3.7720000000000011</c:v>
                </c:pt>
                <c:pt idx="3">
                  <c:v>3.4660000000000002</c:v>
                </c:pt>
                <c:pt idx="4">
                  <c:v>2.5566666666666671</c:v>
                </c:pt>
                <c:pt idx="5">
                  <c:v>2.33</c:v>
                </c:pt>
                <c:pt idx="6">
                  <c:v>1.422666666666667</c:v>
                </c:pt>
                <c:pt idx="7">
                  <c:v>1.17</c:v>
                </c:pt>
                <c:pt idx="8">
                  <c:v>0.55666666666666842</c:v>
                </c:pt>
                <c:pt idx="9">
                  <c:v>0.59066666666666845</c:v>
                </c:pt>
                <c:pt idx="10">
                  <c:v>-0.57466666666666733</c:v>
                </c:pt>
                <c:pt idx="11">
                  <c:v>0.35466666666666852</c:v>
                </c:pt>
                <c:pt idx="12">
                  <c:v>-1.674666666666667</c:v>
                </c:pt>
                <c:pt idx="13">
                  <c:v>0.56466666666666787</c:v>
                </c:pt>
                <c:pt idx="14">
                  <c:v>-2.1893333333333329</c:v>
                </c:pt>
                <c:pt idx="15">
                  <c:v>0.52133333333333276</c:v>
                </c:pt>
                <c:pt idx="16">
                  <c:v>-4.3446666666666669</c:v>
                </c:pt>
                <c:pt idx="17">
                  <c:v>-0.16333333333333219</c:v>
                </c:pt>
                <c:pt idx="18">
                  <c:v>-3.4886666666666679</c:v>
                </c:pt>
                <c:pt idx="19">
                  <c:v>-1.624666666666668</c:v>
                </c:pt>
                <c:pt idx="20">
                  <c:v>-4.2266666666666683</c:v>
                </c:pt>
              </c:numCache>
            </c:numRef>
          </c:yVal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Sheet!$B$43:$B$63</c:f>
              <c:numCache>
                <c:formatCode>General</c:formatCode>
                <c:ptCount val="21"/>
                <c:pt idx="0">
                  <c:v>2000.1000002000001</c:v>
                </c:pt>
                <c:pt idx="1">
                  <c:v>2100.1333335999998</c:v>
                </c:pt>
                <c:pt idx="2">
                  <c:v>2200.333333</c:v>
                </c:pt>
                <c:pt idx="3">
                  <c:v>2300.1333335999998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2700.0333334000002</c:v>
                </c:pt>
                <c:pt idx="8">
                  <c:v>2799.7333334</c:v>
                </c:pt>
                <c:pt idx="9">
                  <c:v>2900.166667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3200.1333335999998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3500.2999998</c:v>
                </c:pt>
                <c:pt idx="16">
                  <c:v>3600.333333</c:v>
                </c:pt>
                <c:pt idx="17">
                  <c:v>3700.166667</c:v>
                </c:pt>
                <c:pt idx="18">
                  <c:v>3800.1333335999998</c:v>
                </c:pt>
                <c:pt idx="19">
                  <c:v>3900.1333335999998</c:v>
                </c:pt>
                <c:pt idx="20">
                  <c:v>4000.2000002</c:v>
                </c:pt>
              </c:numCache>
            </c:numRef>
          </c:xVal>
          <c:yVal>
            <c:numRef>
              <c:f>Sheet!$A$43:$A$63</c:f>
              <c:numCache>
                <c:formatCode>General</c:formatCode>
                <c:ptCount val="21"/>
                <c:pt idx="0">
                  <c:v>7.3639999999999999</c:v>
                </c:pt>
                <c:pt idx="1">
                  <c:v>6.9680000000000017</c:v>
                </c:pt>
                <c:pt idx="2">
                  <c:v>5.9999999999999982</c:v>
                </c:pt>
                <c:pt idx="3">
                  <c:v>5.6893333333333329</c:v>
                </c:pt>
                <c:pt idx="4">
                  <c:v>4.6019999999999994</c:v>
                </c:pt>
                <c:pt idx="5">
                  <c:v>4.3400000000000016</c:v>
                </c:pt>
                <c:pt idx="6">
                  <c:v>3.6700000000000021</c:v>
                </c:pt>
                <c:pt idx="7">
                  <c:v>3.1700000000000021</c:v>
                </c:pt>
                <c:pt idx="8">
                  <c:v>2.7846666666666668</c:v>
                </c:pt>
                <c:pt idx="9">
                  <c:v>2.6066666666666669</c:v>
                </c:pt>
                <c:pt idx="10">
                  <c:v>1.749333333333333</c:v>
                </c:pt>
                <c:pt idx="11">
                  <c:v>2.4466666666666672</c:v>
                </c:pt>
                <c:pt idx="12">
                  <c:v>0.47733333333333161</c:v>
                </c:pt>
                <c:pt idx="13">
                  <c:v>2.886666666666668</c:v>
                </c:pt>
                <c:pt idx="14">
                  <c:v>-0.14733333333333329</c:v>
                </c:pt>
                <c:pt idx="15">
                  <c:v>2.5746666666666669</c:v>
                </c:pt>
                <c:pt idx="16">
                  <c:v>-0.70400000000000174</c:v>
                </c:pt>
                <c:pt idx="17">
                  <c:v>1.6359999999999999</c:v>
                </c:pt>
                <c:pt idx="18">
                  <c:v>-1.6020000000000021</c:v>
                </c:pt>
                <c:pt idx="19">
                  <c:v>0.45466666666666672</c:v>
                </c:pt>
                <c:pt idx="20">
                  <c:v>-2.3526666666666669</c:v>
                </c:pt>
              </c:numCache>
            </c:numRef>
          </c:yVal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Sheet!$B$64:$B$84</c:f>
              <c:numCache>
                <c:formatCode>General</c:formatCode>
                <c:ptCount val="21"/>
                <c:pt idx="0">
                  <c:v>2000</c:v>
                </c:pt>
                <c:pt idx="1">
                  <c:v>2100.0666667999999</c:v>
                </c:pt>
                <c:pt idx="2">
                  <c:v>2200.333333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2500.2000002</c:v>
                </c:pt>
                <c:pt idx="6">
                  <c:v>2599.9666665999998</c:v>
                </c:pt>
                <c:pt idx="7">
                  <c:v>2700.1333335999998</c:v>
                </c:pt>
                <c:pt idx="8">
                  <c:v>2799.833333</c:v>
                </c:pt>
                <c:pt idx="9">
                  <c:v>2900.1333335999998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3200.1333335999998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3500.2999998</c:v>
                </c:pt>
                <c:pt idx="16">
                  <c:v>3600.333333</c:v>
                </c:pt>
                <c:pt idx="17">
                  <c:v>3700.2000002</c:v>
                </c:pt>
                <c:pt idx="18">
                  <c:v>3800.166667</c:v>
                </c:pt>
                <c:pt idx="19">
                  <c:v>3900.0666667999999</c:v>
                </c:pt>
                <c:pt idx="20">
                  <c:v>4000.2000002</c:v>
                </c:pt>
              </c:numCache>
            </c:numRef>
          </c:xVal>
          <c:yVal>
            <c:numRef>
              <c:f>Sheet!$A$64:$A$84</c:f>
              <c:numCache>
                <c:formatCode>General</c:formatCode>
                <c:ptCount val="21"/>
                <c:pt idx="0">
                  <c:v>9.4433333333333334</c:v>
                </c:pt>
                <c:pt idx="1">
                  <c:v>9.0526666666666671</c:v>
                </c:pt>
                <c:pt idx="2">
                  <c:v>8.1926666666666694</c:v>
                </c:pt>
                <c:pt idx="3">
                  <c:v>7.7766666666666682</c:v>
                </c:pt>
                <c:pt idx="4">
                  <c:v>6.6133333333333324</c:v>
                </c:pt>
                <c:pt idx="5">
                  <c:v>6.4106666666666667</c:v>
                </c:pt>
                <c:pt idx="6">
                  <c:v>5.825333333333333</c:v>
                </c:pt>
                <c:pt idx="7">
                  <c:v>5.2720000000000011</c:v>
                </c:pt>
                <c:pt idx="8">
                  <c:v>4.7766666666666673</c:v>
                </c:pt>
                <c:pt idx="9">
                  <c:v>4.875333333333332</c:v>
                </c:pt>
                <c:pt idx="10">
                  <c:v>3.704000000000002</c:v>
                </c:pt>
                <c:pt idx="11">
                  <c:v>4.0599999999999996</c:v>
                </c:pt>
                <c:pt idx="12">
                  <c:v>2.325333333333333</c:v>
                </c:pt>
                <c:pt idx="13">
                  <c:v>4.7733333333333317</c:v>
                </c:pt>
                <c:pt idx="14">
                  <c:v>1.9433333333333329</c:v>
                </c:pt>
                <c:pt idx="15">
                  <c:v>4.5566666666666666</c:v>
                </c:pt>
                <c:pt idx="16">
                  <c:v>1.056666666666668</c:v>
                </c:pt>
                <c:pt idx="17">
                  <c:v>3.6906666666666679</c:v>
                </c:pt>
                <c:pt idx="18">
                  <c:v>0.5</c:v>
                </c:pt>
                <c:pt idx="19">
                  <c:v>2.3413333333333322</c:v>
                </c:pt>
                <c:pt idx="20">
                  <c:v>-0.25399999999999878</c:v>
                </c:pt>
              </c:numCache>
            </c:numRef>
          </c:yVal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Sheet!$B$85:$B$105</c:f>
              <c:numCache>
                <c:formatCode>General</c:formatCode>
                <c:ptCount val="21"/>
                <c:pt idx="0">
                  <c:v>2000.166667</c:v>
                </c:pt>
                <c:pt idx="1">
                  <c:v>2100.1000002000001</c:v>
                </c:pt>
                <c:pt idx="2">
                  <c:v>2200.333333</c:v>
                </c:pt>
                <c:pt idx="3">
                  <c:v>2300.166667</c:v>
                </c:pt>
                <c:pt idx="4">
                  <c:v>2400.2666666</c:v>
                </c:pt>
                <c:pt idx="5">
                  <c:v>2500.333333</c:v>
                </c:pt>
                <c:pt idx="6">
                  <c:v>2600</c:v>
                </c:pt>
                <c:pt idx="7">
                  <c:v>2700.166667</c:v>
                </c:pt>
                <c:pt idx="8">
                  <c:v>2799.7999998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3099.9666665999998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3400.1333335999998</c:v>
                </c:pt>
                <c:pt idx="15">
                  <c:v>3500.1666667999998</c:v>
                </c:pt>
                <c:pt idx="16">
                  <c:v>3600.2333334</c:v>
                </c:pt>
                <c:pt idx="17">
                  <c:v>3700.166667</c:v>
                </c:pt>
                <c:pt idx="18">
                  <c:v>3800.1000002000001</c:v>
                </c:pt>
                <c:pt idx="19">
                  <c:v>3900.1666667999998</c:v>
                </c:pt>
                <c:pt idx="20">
                  <c:v>4000.1000002000001</c:v>
                </c:pt>
              </c:numCache>
            </c:numRef>
          </c:xVal>
          <c:yVal>
            <c:numRef>
              <c:f>Sheet!$A$85:$A$105</c:f>
              <c:numCache>
                <c:formatCode>General</c:formatCode>
                <c:ptCount val="21"/>
                <c:pt idx="0">
                  <c:v>11.33</c:v>
                </c:pt>
                <c:pt idx="1">
                  <c:v>10.936</c:v>
                </c:pt>
                <c:pt idx="2">
                  <c:v>9.8933333333333326</c:v>
                </c:pt>
                <c:pt idx="3">
                  <c:v>9.67</c:v>
                </c:pt>
                <c:pt idx="4">
                  <c:v>8.468</c:v>
                </c:pt>
                <c:pt idx="5">
                  <c:v>8.4319999999999986</c:v>
                </c:pt>
                <c:pt idx="6">
                  <c:v>7.7586666666666666</c:v>
                </c:pt>
                <c:pt idx="7">
                  <c:v>7.2166666666666668</c:v>
                </c:pt>
                <c:pt idx="8">
                  <c:v>6.6433333333333309</c:v>
                </c:pt>
                <c:pt idx="9">
                  <c:v>6.9126666666666683</c:v>
                </c:pt>
                <c:pt idx="10">
                  <c:v>5.8153333333333324</c:v>
                </c:pt>
                <c:pt idx="11">
                  <c:v>6.5793333333333326</c:v>
                </c:pt>
                <c:pt idx="12">
                  <c:v>4.4433333333333316</c:v>
                </c:pt>
                <c:pt idx="13">
                  <c:v>6.8400000000000016</c:v>
                </c:pt>
                <c:pt idx="14">
                  <c:v>3.715333333333334</c:v>
                </c:pt>
                <c:pt idx="15">
                  <c:v>6.5566666666666693</c:v>
                </c:pt>
                <c:pt idx="16">
                  <c:v>2.8793333333333329</c:v>
                </c:pt>
                <c:pt idx="17">
                  <c:v>5.5</c:v>
                </c:pt>
                <c:pt idx="18">
                  <c:v>2.386666666666668</c:v>
                </c:pt>
                <c:pt idx="19">
                  <c:v>3.5979999999999999</c:v>
                </c:pt>
                <c:pt idx="20">
                  <c:v>1.536000000000002</c:v>
                </c:pt>
              </c:numCache>
            </c:numRef>
          </c:yVal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Sheet!$B$106:$B$126</c:f>
              <c:numCache>
                <c:formatCode>General</c:formatCode>
                <c:ptCount val="21"/>
                <c:pt idx="0">
                  <c:v>2000.0333333999999</c:v>
                </c:pt>
                <c:pt idx="1">
                  <c:v>2100.166667</c:v>
                </c:pt>
                <c:pt idx="2">
                  <c:v>2200.2999998</c:v>
                </c:pt>
                <c:pt idx="3">
                  <c:v>2300.0333334000002</c:v>
                </c:pt>
                <c:pt idx="4">
                  <c:v>2400.333333</c:v>
                </c:pt>
                <c:pt idx="5">
                  <c:v>2500.2999998</c:v>
                </c:pt>
                <c:pt idx="6">
                  <c:v>2599.9666665999998</c:v>
                </c:pt>
                <c:pt idx="7">
                  <c:v>2700.0333334000002</c:v>
                </c:pt>
                <c:pt idx="8">
                  <c:v>2799.7666666</c:v>
                </c:pt>
                <c:pt idx="9">
                  <c:v>2900.166667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3500.1666667999998</c:v>
                </c:pt>
                <c:pt idx="16">
                  <c:v>3600.2333334</c:v>
                </c:pt>
                <c:pt idx="17">
                  <c:v>3700.166667</c:v>
                </c:pt>
                <c:pt idx="18">
                  <c:v>3800.1000002000001</c:v>
                </c:pt>
                <c:pt idx="19">
                  <c:v>3900.1000002000001</c:v>
                </c:pt>
                <c:pt idx="20">
                  <c:v>4000.166667</c:v>
                </c:pt>
              </c:numCache>
            </c:numRef>
          </c:xVal>
          <c:yVal>
            <c:numRef>
              <c:f>Sheet!$A$106:$A$126</c:f>
              <c:numCache>
                <c:formatCode>General</c:formatCode>
                <c:ptCount val="21"/>
                <c:pt idx="0">
                  <c:v>13.33</c:v>
                </c:pt>
                <c:pt idx="1">
                  <c:v>13</c:v>
                </c:pt>
                <c:pt idx="2">
                  <c:v>11.936</c:v>
                </c:pt>
                <c:pt idx="3">
                  <c:v>11.5</c:v>
                </c:pt>
                <c:pt idx="4">
                  <c:v>10.55666666666667</c:v>
                </c:pt>
                <c:pt idx="5">
                  <c:v>10.242666666666659</c:v>
                </c:pt>
                <c:pt idx="6">
                  <c:v>9.5020000000000007</c:v>
                </c:pt>
                <c:pt idx="7">
                  <c:v>9.17</c:v>
                </c:pt>
                <c:pt idx="8">
                  <c:v>8.7086666666666659</c:v>
                </c:pt>
                <c:pt idx="9">
                  <c:v>8.8979999999999997</c:v>
                </c:pt>
                <c:pt idx="10">
                  <c:v>7.8639999999999999</c:v>
                </c:pt>
                <c:pt idx="11">
                  <c:v>8.4466666666666654</c:v>
                </c:pt>
                <c:pt idx="12">
                  <c:v>6.3933333333333344</c:v>
                </c:pt>
                <c:pt idx="13">
                  <c:v>8.83</c:v>
                </c:pt>
                <c:pt idx="14">
                  <c:v>5.8073333333333341</c:v>
                </c:pt>
                <c:pt idx="15">
                  <c:v>8.5566666666666666</c:v>
                </c:pt>
                <c:pt idx="16">
                  <c:v>5.0340000000000016</c:v>
                </c:pt>
                <c:pt idx="17">
                  <c:v>7.5113333333333347</c:v>
                </c:pt>
                <c:pt idx="18">
                  <c:v>4.6019999999999994</c:v>
                </c:pt>
                <c:pt idx="19">
                  <c:v>6.4433333333333351</c:v>
                </c:pt>
                <c:pt idx="20">
                  <c:v>3.663333333333334</c:v>
                </c:pt>
              </c:numCache>
            </c:numRef>
          </c:yVal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Sheet!$B$127:$B$147</c:f>
              <c:numCache>
                <c:formatCode>General</c:formatCode>
                <c:ptCount val="21"/>
                <c:pt idx="0">
                  <c:v>2000.0666667999999</c:v>
                </c:pt>
                <c:pt idx="1">
                  <c:v>2100</c:v>
                </c:pt>
                <c:pt idx="2">
                  <c:v>2200.2666666</c:v>
                </c:pt>
                <c:pt idx="3">
                  <c:v>2300</c:v>
                </c:pt>
                <c:pt idx="4">
                  <c:v>2400.2333334</c:v>
                </c:pt>
                <c:pt idx="5">
                  <c:v>2500.2999998</c:v>
                </c:pt>
                <c:pt idx="6">
                  <c:v>2599.9666665999998</c:v>
                </c:pt>
                <c:pt idx="7">
                  <c:v>2700.1000002000001</c:v>
                </c:pt>
                <c:pt idx="8">
                  <c:v>2799.7999998</c:v>
                </c:pt>
                <c:pt idx="9">
                  <c:v>2900.1000002000001</c:v>
                </c:pt>
                <c:pt idx="10">
                  <c:v>3000</c:v>
                </c:pt>
                <c:pt idx="11">
                  <c:v>3100</c:v>
                </c:pt>
                <c:pt idx="12">
                  <c:v>3200.1333335999998</c:v>
                </c:pt>
                <c:pt idx="13">
                  <c:v>3300.1333335999998</c:v>
                </c:pt>
                <c:pt idx="14">
                  <c:v>3400.166667</c:v>
                </c:pt>
                <c:pt idx="15">
                  <c:v>3500.2000002</c:v>
                </c:pt>
                <c:pt idx="16">
                  <c:v>3600.2666666</c:v>
                </c:pt>
                <c:pt idx="17">
                  <c:v>3700.166667</c:v>
                </c:pt>
                <c:pt idx="18">
                  <c:v>3800.0666667999999</c:v>
                </c:pt>
                <c:pt idx="19">
                  <c:v>3900.1333335999998</c:v>
                </c:pt>
                <c:pt idx="20">
                  <c:v>4000.2000002</c:v>
                </c:pt>
              </c:numCache>
            </c:numRef>
          </c:xVal>
          <c:yVal>
            <c:numRef>
              <c:f>Sheet!$A$127:$A$147</c:f>
              <c:numCache>
                <c:formatCode>General</c:formatCode>
                <c:ptCount val="21"/>
                <c:pt idx="0">
                  <c:v>15.33</c:v>
                </c:pt>
                <c:pt idx="1">
                  <c:v>15.11333333333334</c:v>
                </c:pt>
                <c:pt idx="2">
                  <c:v>13.936</c:v>
                </c:pt>
                <c:pt idx="3">
                  <c:v>13.726666666666659</c:v>
                </c:pt>
                <c:pt idx="4">
                  <c:v>12.553333333333329</c:v>
                </c:pt>
                <c:pt idx="5">
                  <c:v>12.55666666666667</c:v>
                </c:pt>
                <c:pt idx="6">
                  <c:v>11.807333333333331</c:v>
                </c:pt>
                <c:pt idx="7">
                  <c:v>11.432</c:v>
                </c:pt>
                <c:pt idx="8">
                  <c:v>10.82266666666667</c:v>
                </c:pt>
                <c:pt idx="9">
                  <c:v>10.989333333333329</c:v>
                </c:pt>
                <c:pt idx="10">
                  <c:v>10.034000000000001</c:v>
                </c:pt>
                <c:pt idx="11">
                  <c:v>10.67</c:v>
                </c:pt>
                <c:pt idx="12">
                  <c:v>8.4886666666666653</c:v>
                </c:pt>
                <c:pt idx="13">
                  <c:v>10.87</c:v>
                </c:pt>
                <c:pt idx="14">
                  <c:v>7.9680000000000009</c:v>
                </c:pt>
                <c:pt idx="15">
                  <c:v>10.704000000000001</c:v>
                </c:pt>
                <c:pt idx="16">
                  <c:v>7.1599999999999993</c:v>
                </c:pt>
                <c:pt idx="17">
                  <c:v>9.8039999999999985</c:v>
                </c:pt>
                <c:pt idx="18">
                  <c:v>6.6133333333333351</c:v>
                </c:pt>
                <c:pt idx="19">
                  <c:v>8.6020000000000003</c:v>
                </c:pt>
                <c:pt idx="20">
                  <c:v>5.7233333333333336</c:v>
                </c:pt>
              </c:numCache>
            </c:numRef>
          </c:yVal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Sheet!$B$148:$B$168</c:f>
              <c:numCache>
                <c:formatCode>General</c:formatCode>
                <c:ptCount val="21"/>
                <c:pt idx="0">
                  <c:v>2000.0666667999999</c:v>
                </c:pt>
                <c:pt idx="1">
                  <c:v>2100.1333335999998</c:v>
                </c:pt>
                <c:pt idx="2">
                  <c:v>2200.333333</c:v>
                </c:pt>
                <c:pt idx="3">
                  <c:v>2300.1000002000001</c:v>
                </c:pt>
                <c:pt idx="4">
                  <c:v>2400.333333</c:v>
                </c:pt>
                <c:pt idx="5">
                  <c:v>2500.333333</c:v>
                </c:pt>
                <c:pt idx="6">
                  <c:v>2599.9666665999998</c:v>
                </c:pt>
                <c:pt idx="7">
                  <c:v>2700.166667</c:v>
                </c:pt>
                <c:pt idx="8">
                  <c:v>2799.833333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3600.2666666</c:v>
                </c:pt>
                <c:pt idx="17">
                  <c:v>3700.166667</c:v>
                </c:pt>
                <c:pt idx="18">
                  <c:v>3800.0666667999999</c:v>
                </c:pt>
                <c:pt idx="19">
                  <c:v>3900.1333335999998</c:v>
                </c:pt>
                <c:pt idx="20">
                  <c:v>4000.166667</c:v>
                </c:pt>
              </c:numCache>
            </c:numRef>
          </c:xVal>
          <c:yVal>
            <c:numRef>
              <c:f>Sheet!$A$148:$A$168</c:f>
              <c:numCache>
                <c:formatCode>General</c:formatCode>
                <c:ptCount val="21"/>
                <c:pt idx="0">
                  <c:v>17.431999999999999</c:v>
                </c:pt>
                <c:pt idx="1">
                  <c:v>17.135999999999999</c:v>
                </c:pt>
                <c:pt idx="2">
                  <c:v>16.170000000000002</c:v>
                </c:pt>
                <c:pt idx="3">
                  <c:v>15.70933333333333</c:v>
                </c:pt>
                <c:pt idx="4">
                  <c:v>14.67</c:v>
                </c:pt>
                <c:pt idx="5">
                  <c:v>14.5</c:v>
                </c:pt>
                <c:pt idx="6">
                  <c:v>13.83</c:v>
                </c:pt>
                <c:pt idx="7">
                  <c:v>13.5</c:v>
                </c:pt>
                <c:pt idx="8">
                  <c:v>12.83</c:v>
                </c:pt>
                <c:pt idx="9">
                  <c:v>12.965999999999999</c:v>
                </c:pt>
                <c:pt idx="10">
                  <c:v>12</c:v>
                </c:pt>
                <c:pt idx="11">
                  <c:v>12.82266666666667</c:v>
                </c:pt>
                <c:pt idx="12">
                  <c:v>10.635999999999999</c:v>
                </c:pt>
                <c:pt idx="13">
                  <c:v>13.11333333333334</c:v>
                </c:pt>
                <c:pt idx="14">
                  <c:v>10.034000000000001</c:v>
                </c:pt>
                <c:pt idx="15">
                  <c:v>12.79066666666667</c:v>
                </c:pt>
                <c:pt idx="16">
                  <c:v>9.2620000000000005</c:v>
                </c:pt>
                <c:pt idx="17">
                  <c:v>11.704000000000001</c:v>
                </c:pt>
                <c:pt idx="18">
                  <c:v>8.5566666666666666</c:v>
                </c:pt>
                <c:pt idx="19">
                  <c:v>10.647333333333339</c:v>
                </c:pt>
                <c:pt idx="20">
                  <c:v>7.7766666666666664</c:v>
                </c:pt>
              </c:numCache>
            </c:numRef>
          </c:yVal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Sheet!$B$169:$B$189</c:f>
              <c:numCache>
                <c:formatCode>General</c:formatCode>
                <c:ptCount val="21"/>
                <c:pt idx="0">
                  <c:v>2000.0333333999999</c:v>
                </c:pt>
                <c:pt idx="1">
                  <c:v>2100.1333335999998</c:v>
                </c:pt>
                <c:pt idx="2">
                  <c:v>2200.2666666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2500.1666663999999</c:v>
                </c:pt>
                <c:pt idx="6">
                  <c:v>2599.9666665999998</c:v>
                </c:pt>
                <c:pt idx="7">
                  <c:v>2700.166667</c:v>
                </c:pt>
                <c:pt idx="8">
                  <c:v>2799.7000002</c:v>
                </c:pt>
                <c:pt idx="9">
                  <c:v>2900.0666667999999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3200.166667</c:v>
                </c:pt>
                <c:pt idx="13">
                  <c:v>3300.1333335999998</c:v>
                </c:pt>
                <c:pt idx="14">
                  <c:v>3400.166667</c:v>
                </c:pt>
                <c:pt idx="15">
                  <c:v>3500.2333334</c:v>
                </c:pt>
                <c:pt idx="16">
                  <c:v>3600.2333334</c:v>
                </c:pt>
                <c:pt idx="17">
                  <c:v>3700.166667</c:v>
                </c:pt>
                <c:pt idx="18">
                  <c:v>3800.1000002000001</c:v>
                </c:pt>
                <c:pt idx="19">
                  <c:v>3900.0666667999999</c:v>
                </c:pt>
                <c:pt idx="20">
                  <c:v>4000.2000002</c:v>
                </c:pt>
              </c:numCache>
            </c:numRef>
          </c:xVal>
          <c:yVal>
            <c:numRef>
              <c:f>Sheet!$A$169:$A$189</c:f>
              <c:numCache>
                <c:formatCode>General</c:formatCode>
                <c:ptCount val="21"/>
                <c:pt idx="0">
                  <c:v>19.204000000000001</c:v>
                </c:pt>
                <c:pt idx="1">
                  <c:v>18.954666666666661</c:v>
                </c:pt>
                <c:pt idx="2">
                  <c:v>17.931999999999999</c:v>
                </c:pt>
                <c:pt idx="3">
                  <c:v>17.628</c:v>
                </c:pt>
                <c:pt idx="4">
                  <c:v>16.5</c:v>
                </c:pt>
                <c:pt idx="5">
                  <c:v>15.34</c:v>
                </c:pt>
                <c:pt idx="6">
                  <c:v>15.71533333333333</c:v>
                </c:pt>
                <c:pt idx="7">
                  <c:v>15.34</c:v>
                </c:pt>
                <c:pt idx="8">
                  <c:v>14.65533333333333</c:v>
                </c:pt>
                <c:pt idx="9">
                  <c:v>14.83</c:v>
                </c:pt>
                <c:pt idx="10">
                  <c:v>13.968</c:v>
                </c:pt>
                <c:pt idx="11">
                  <c:v>14.68933333333333</c:v>
                </c:pt>
                <c:pt idx="12">
                  <c:v>12.5</c:v>
                </c:pt>
                <c:pt idx="13">
                  <c:v>15.079333333333331</c:v>
                </c:pt>
                <c:pt idx="14">
                  <c:v>12.096</c:v>
                </c:pt>
                <c:pt idx="15">
                  <c:v>14.83</c:v>
                </c:pt>
                <c:pt idx="16">
                  <c:v>11.28333333333333</c:v>
                </c:pt>
                <c:pt idx="17">
                  <c:v>13.71666666666667</c:v>
                </c:pt>
                <c:pt idx="18">
                  <c:v>10.83</c:v>
                </c:pt>
                <c:pt idx="19">
                  <c:v>12.628</c:v>
                </c:pt>
                <c:pt idx="20">
                  <c:v>9.9113333333333351</c:v>
                </c:pt>
              </c:numCache>
            </c:numRef>
          </c:yVal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Sheet!$B$190:$B$210</c:f>
              <c:numCache>
                <c:formatCode>General</c:formatCode>
                <c:ptCount val="21"/>
                <c:pt idx="0">
                  <c:v>2000.1000002000001</c:v>
                </c:pt>
                <c:pt idx="1">
                  <c:v>2100.0666667999999</c:v>
                </c:pt>
                <c:pt idx="2">
                  <c:v>2200.333333</c:v>
                </c:pt>
                <c:pt idx="3">
                  <c:v>2300.0333334000002</c:v>
                </c:pt>
                <c:pt idx="4">
                  <c:v>2400.2666666</c:v>
                </c:pt>
                <c:pt idx="5">
                  <c:v>2500.333333</c:v>
                </c:pt>
                <c:pt idx="6">
                  <c:v>2600</c:v>
                </c:pt>
                <c:pt idx="7">
                  <c:v>2700.0666667999999</c:v>
                </c:pt>
                <c:pt idx="8">
                  <c:v>2799.7999998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3099.9666665999998</c:v>
                </c:pt>
                <c:pt idx="12">
                  <c:v>3200.166667</c:v>
                </c:pt>
                <c:pt idx="13">
                  <c:v>3300.1333335999998</c:v>
                </c:pt>
                <c:pt idx="14">
                  <c:v>3400.166667</c:v>
                </c:pt>
                <c:pt idx="15">
                  <c:v>3500.2333334</c:v>
                </c:pt>
                <c:pt idx="16">
                  <c:v>3600.2999998</c:v>
                </c:pt>
                <c:pt idx="17">
                  <c:v>3700.166667</c:v>
                </c:pt>
                <c:pt idx="18">
                  <c:v>3800.166667</c:v>
                </c:pt>
                <c:pt idx="19">
                  <c:v>3900.0666667999999</c:v>
                </c:pt>
                <c:pt idx="20">
                  <c:v>4000.2000002</c:v>
                </c:pt>
              </c:numCache>
            </c:numRef>
          </c:xVal>
          <c:yVal>
            <c:numRef>
              <c:f>Sheet!$A$190:$A$210</c:f>
              <c:numCache>
                <c:formatCode>General</c:formatCode>
                <c:ptCount val="21"/>
                <c:pt idx="0">
                  <c:v>20.968</c:v>
                </c:pt>
                <c:pt idx="1">
                  <c:v>20.83</c:v>
                </c:pt>
                <c:pt idx="2">
                  <c:v>19.909333333333329</c:v>
                </c:pt>
                <c:pt idx="3">
                  <c:v>19.404</c:v>
                </c:pt>
                <c:pt idx="4">
                  <c:v>18.477333333333331</c:v>
                </c:pt>
                <c:pt idx="5">
                  <c:v>18.5</c:v>
                </c:pt>
                <c:pt idx="6">
                  <c:v>17.936</c:v>
                </c:pt>
                <c:pt idx="7">
                  <c:v>17.468</c:v>
                </c:pt>
                <c:pt idx="8">
                  <c:v>17.021333333333342</c:v>
                </c:pt>
                <c:pt idx="9">
                  <c:v>16.908000000000001</c:v>
                </c:pt>
                <c:pt idx="10">
                  <c:v>16.271999999999998</c:v>
                </c:pt>
                <c:pt idx="11">
                  <c:v>16.80266666666666</c:v>
                </c:pt>
                <c:pt idx="12">
                  <c:v>14.67</c:v>
                </c:pt>
                <c:pt idx="13">
                  <c:v>17.065333333333339</c:v>
                </c:pt>
                <c:pt idx="14">
                  <c:v>14.208666666666669</c:v>
                </c:pt>
                <c:pt idx="15">
                  <c:v>17</c:v>
                </c:pt>
                <c:pt idx="16">
                  <c:v>13.35466666666667</c:v>
                </c:pt>
                <c:pt idx="17">
                  <c:v>15.94333333333333</c:v>
                </c:pt>
                <c:pt idx="18">
                  <c:v>12.94333333333333</c:v>
                </c:pt>
                <c:pt idx="19">
                  <c:v>14.83</c:v>
                </c:pt>
                <c:pt idx="20">
                  <c:v>12.061999999999999</c:v>
                </c:pt>
              </c:numCache>
            </c:numRef>
          </c:yVal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Sheet!$B$211:$B$231</c:f>
              <c:numCache>
                <c:formatCode>General</c:formatCode>
                <c:ptCount val="21"/>
                <c:pt idx="0">
                  <c:v>2000.1</c:v>
                </c:pt>
                <c:pt idx="1">
                  <c:v>2100</c:v>
                </c:pt>
                <c:pt idx="2">
                  <c:v>2200.0999998000002</c:v>
                </c:pt>
                <c:pt idx="3">
                  <c:v>2300.1333335999998</c:v>
                </c:pt>
                <c:pt idx="4">
                  <c:v>2400.2999998</c:v>
                </c:pt>
                <c:pt idx="5">
                  <c:v>2500.333333</c:v>
                </c:pt>
                <c:pt idx="6">
                  <c:v>2600</c:v>
                </c:pt>
                <c:pt idx="7">
                  <c:v>2700.1333335999998</c:v>
                </c:pt>
                <c:pt idx="8">
                  <c:v>2799.7999998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3600.2333334</c:v>
                </c:pt>
                <c:pt idx="17">
                  <c:v>3700.166667</c:v>
                </c:pt>
                <c:pt idx="18">
                  <c:v>3800.166667</c:v>
                </c:pt>
                <c:pt idx="19">
                  <c:v>3900.0666667999999</c:v>
                </c:pt>
                <c:pt idx="20">
                  <c:v>4000.166667</c:v>
                </c:pt>
              </c:numCache>
            </c:numRef>
          </c:xVal>
          <c:yVal>
            <c:numRef>
              <c:f>Sheet!$A$211:$A$231</c:f>
              <c:numCache>
                <c:formatCode>General</c:formatCode>
                <c:ptCount val="21"/>
                <c:pt idx="0">
                  <c:v>21.797999999999998</c:v>
                </c:pt>
                <c:pt idx="1">
                  <c:v>22.17</c:v>
                </c:pt>
                <c:pt idx="2">
                  <c:v>19.434000000000001</c:v>
                </c:pt>
                <c:pt idx="3">
                  <c:v>21.096</c:v>
                </c:pt>
                <c:pt idx="4">
                  <c:v>20.271999999999998</c:v>
                </c:pt>
                <c:pt idx="5">
                  <c:v>20.16</c:v>
                </c:pt>
                <c:pt idx="6">
                  <c:v>19.762</c:v>
                </c:pt>
                <c:pt idx="7">
                  <c:v>19.329999999999998</c:v>
                </c:pt>
                <c:pt idx="8">
                  <c:v>18.795999999999999</c:v>
                </c:pt>
                <c:pt idx="9">
                  <c:v>18.909333333333329</c:v>
                </c:pt>
                <c:pt idx="10">
                  <c:v>18.12133333333334</c:v>
                </c:pt>
                <c:pt idx="11">
                  <c:v>18.66</c:v>
                </c:pt>
                <c:pt idx="12">
                  <c:v>16.66</c:v>
                </c:pt>
                <c:pt idx="13">
                  <c:v>19.11333333333333</c:v>
                </c:pt>
                <c:pt idx="14">
                  <c:v>16.16</c:v>
                </c:pt>
                <c:pt idx="15">
                  <c:v>19</c:v>
                </c:pt>
                <c:pt idx="16">
                  <c:v>15.28333333333333</c:v>
                </c:pt>
                <c:pt idx="17">
                  <c:v>17.765999999999998</c:v>
                </c:pt>
                <c:pt idx="18">
                  <c:v>15</c:v>
                </c:pt>
                <c:pt idx="19">
                  <c:v>16.734000000000002</c:v>
                </c:pt>
                <c:pt idx="20">
                  <c:v>14.106666666666669</c:v>
                </c:pt>
              </c:numCache>
            </c:numRef>
          </c:yVal>
        </c:ser>
        <c:axId val="67083264"/>
        <c:axId val="66987520"/>
      </c:scatterChart>
      <c:valAx>
        <c:axId val="67083264"/>
        <c:scaling>
          <c:orientation val="minMax"/>
          <c:min val="1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87520"/>
        <c:crosses val="autoZero"/>
        <c:crossBetween val="midCat"/>
      </c:valAx>
      <c:valAx>
        <c:axId val="66987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0832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47625</xdr:rowOff>
    </xdr:from>
    <xdr:ext cx="16506824" cy="6496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1"/>
  <sheetViews>
    <sheetView tabSelected="1" workbookViewId="0"/>
  </sheetViews>
  <sheetFormatPr defaultRowHeight="15"/>
  <sheetData>
    <row r="1" spans="1:3">
      <c r="A1">
        <v>3.33</v>
      </c>
      <c r="B1">
        <v>2000</v>
      </c>
      <c r="C1">
        <v>-20</v>
      </c>
    </row>
    <row r="2" spans="1:3">
      <c r="A2">
        <v>2.386666666666668</v>
      </c>
      <c r="B2">
        <v>2100.166667</v>
      </c>
      <c r="C2">
        <v>-20</v>
      </c>
    </row>
    <row r="3" spans="1:3">
      <c r="A3">
        <v>1.726666666666665</v>
      </c>
      <c r="B3">
        <v>2200.333333</v>
      </c>
      <c r="C3">
        <v>-20</v>
      </c>
    </row>
    <row r="4" spans="1:3">
      <c r="A4">
        <v>1.6213333333333331</v>
      </c>
      <c r="B4">
        <v>2300.1000002000001</v>
      </c>
      <c r="C4">
        <v>-20</v>
      </c>
    </row>
    <row r="5" spans="1:3">
      <c r="A5">
        <v>0.6586666666666684</v>
      </c>
      <c r="B5">
        <v>2400.2666666</v>
      </c>
      <c r="C5">
        <v>-20</v>
      </c>
    </row>
    <row r="6" spans="1:3">
      <c r="A6">
        <v>0.49999999999999822</v>
      </c>
      <c r="B6">
        <v>2500.333333</v>
      </c>
      <c r="C6">
        <v>-20</v>
      </c>
    </row>
    <row r="7" spans="1:3">
      <c r="A7">
        <v>-0.36733333333333212</v>
      </c>
      <c r="B7">
        <v>2599.9333332000001</v>
      </c>
      <c r="C7">
        <v>-20</v>
      </c>
    </row>
    <row r="8" spans="1:3">
      <c r="A8">
        <v>-0.77333333333333165</v>
      </c>
      <c r="B8">
        <v>2700.166667</v>
      </c>
      <c r="C8">
        <v>-20</v>
      </c>
    </row>
    <row r="9" spans="1:3">
      <c r="A9">
        <v>-1.336666666666668</v>
      </c>
      <c r="B9">
        <v>2799.7000002</v>
      </c>
      <c r="C9">
        <v>-20</v>
      </c>
    </row>
    <row r="10" spans="1:3">
      <c r="A10">
        <v>-1.348000000000001</v>
      </c>
      <c r="B10">
        <v>2900.1000002000001</v>
      </c>
      <c r="C10">
        <v>-20</v>
      </c>
    </row>
    <row r="11" spans="1:3">
      <c r="A11">
        <v>-2.2766666666666691</v>
      </c>
      <c r="B11">
        <v>3000.0333334000002</v>
      </c>
      <c r="C11">
        <v>-20</v>
      </c>
    </row>
    <row r="12" spans="1:3">
      <c r="A12">
        <v>-1.716666666666667</v>
      </c>
      <c r="B12">
        <v>3100</v>
      </c>
      <c r="C12">
        <v>-20</v>
      </c>
    </row>
    <row r="13" spans="1:3">
      <c r="A13">
        <v>-3.8866666666666672</v>
      </c>
      <c r="B13">
        <v>3200.0666667999999</v>
      </c>
      <c r="C13">
        <v>-20</v>
      </c>
    </row>
    <row r="14" spans="1:3">
      <c r="A14">
        <v>-3.5673333333333361</v>
      </c>
      <c r="B14">
        <v>3300.1333335999998</v>
      </c>
      <c r="C14">
        <v>-20</v>
      </c>
    </row>
    <row r="15" spans="1:3">
      <c r="A15">
        <v>-4.4773333333333323</v>
      </c>
      <c r="B15">
        <v>3400.1333335999998</v>
      </c>
      <c r="C15">
        <v>-20</v>
      </c>
    </row>
    <row r="16" spans="1:3">
      <c r="A16">
        <v>-1.663333333333332</v>
      </c>
      <c r="B16">
        <v>3500.166667</v>
      </c>
      <c r="C16">
        <v>-20</v>
      </c>
    </row>
    <row r="17" spans="1:3">
      <c r="A17">
        <v>-5.0793333333333308</v>
      </c>
      <c r="B17">
        <v>3600.2000002</v>
      </c>
      <c r="C17">
        <v>-20</v>
      </c>
    </row>
    <row r="18" spans="1:3">
      <c r="A18">
        <v>-2.4660000000000002</v>
      </c>
      <c r="B18">
        <v>3700.166667</v>
      </c>
      <c r="C18">
        <v>-20</v>
      </c>
    </row>
    <row r="19" spans="1:3">
      <c r="A19">
        <v>-5.5</v>
      </c>
      <c r="B19">
        <v>3800.0666667999999</v>
      </c>
      <c r="C19">
        <v>-20</v>
      </c>
    </row>
    <row r="20" spans="1:3">
      <c r="A20">
        <v>-3.7800000000000011</v>
      </c>
      <c r="B20">
        <v>3900</v>
      </c>
      <c r="C20">
        <v>-20</v>
      </c>
    </row>
    <row r="21" spans="1:3">
      <c r="A21">
        <v>-6.5453333333333301</v>
      </c>
      <c r="B21">
        <v>4000.1333335999998</v>
      </c>
      <c r="C21">
        <v>-20</v>
      </c>
    </row>
    <row r="22" spans="1:3">
      <c r="A22">
        <v>5.3073333333333323</v>
      </c>
      <c r="B22">
        <v>2000.0333333999999</v>
      </c>
      <c r="C22">
        <v>-18</v>
      </c>
    </row>
    <row r="23" spans="1:3">
      <c r="A23">
        <v>4.9113333333333333</v>
      </c>
      <c r="B23">
        <v>2100</v>
      </c>
      <c r="C23">
        <v>-18</v>
      </c>
    </row>
    <row r="24" spans="1:3">
      <c r="A24">
        <v>3.7720000000000011</v>
      </c>
      <c r="B24">
        <v>2200.2000002</v>
      </c>
      <c r="C24">
        <v>-18</v>
      </c>
    </row>
    <row r="25" spans="1:3">
      <c r="A25">
        <v>3.4660000000000002</v>
      </c>
      <c r="B25">
        <v>2300.1333335999998</v>
      </c>
      <c r="C25">
        <v>-18</v>
      </c>
    </row>
    <row r="26" spans="1:3">
      <c r="A26">
        <v>2.5566666666666671</v>
      </c>
      <c r="B26">
        <v>2400.333333</v>
      </c>
      <c r="C26">
        <v>-18</v>
      </c>
    </row>
    <row r="27" spans="1:3">
      <c r="A27">
        <v>2.33</v>
      </c>
      <c r="B27">
        <v>2500.333333</v>
      </c>
      <c r="C27">
        <v>-18</v>
      </c>
    </row>
    <row r="28" spans="1:3">
      <c r="A28">
        <v>1.422666666666667</v>
      </c>
      <c r="B28">
        <v>2599.9333333999998</v>
      </c>
      <c r="C28">
        <v>-18</v>
      </c>
    </row>
    <row r="29" spans="1:3">
      <c r="A29">
        <v>1.17</v>
      </c>
      <c r="B29">
        <v>2700.0333334000002</v>
      </c>
      <c r="C29">
        <v>-18</v>
      </c>
    </row>
    <row r="30" spans="1:3">
      <c r="A30">
        <v>0.55666666666666842</v>
      </c>
      <c r="B30">
        <v>2799.7666666</v>
      </c>
      <c r="C30">
        <v>-18</v>
      </c>
    </row>
    <row r="31" spans="1:3">
      <c r="A31">
        <v>0.59066666666666845</v>
      </c>
      <c r="B31">
        <v>2900.1333335999998</v>
      </c>
      <c r="C31">
        <v>-18</v>
      </c>
    </row>
    <row r="32" spans="1:3">
      <c r="A32">
        <v>-0.57466666666666733</v>
      </c>
      <c r="B32">
        <v>3000</v>
      </c>
      <c r="C32">
        <v>-18</v>
      </c>
    </row>
    <row r="33" spans="1:3">
      <c r="A33">
        <v>0.35466666666666852</v>
      </c>
      <c r="B33">
        <v>3099.9666665999998</v>
      </c>
      <c r="C33">
        <v>-18</v>
      </c>
    </row>
    <row r="34" spans="1:3">
      <c r="A34">
        <v>-1.674666666666667</v>
      </c>
      <c r="B34">
        <v>3200.1000002000001</v>
      </c>
      <c r="C34">
        <v>-18</v>
      </c>
    </row>
    <row r="35" spans="1:3">
      <c r="A35">
        <v>0.56466666666666787</v>
      </c>
      <c r="B35">
        <v>3300.1333335999998</v>
      </c>
      <c r="C35">
        <v>-18</v>
      </c>
    </row>
    <row r="36" spans="1:3">
      <c r="A36">
        <v>-2.1893333333333329</v>
      </c>
      <c r="B36">
        <v>3400.1333335999998</v>
      </c>
      <c r="C36">
        <v>-18</v>
      </c>
    </row>
    <row r="37" spans="1:3">
      <c r="A37">
        <v>0.52133333333333276</v>
      </c>
      <c r="B37">
        <v>3500.2333334</v>
      </c>
      <c r="C37">
        <v>-18</v>
      </c>
    </row>
    <row r="38" spans="1:3">
      <c r="A38">
        <v>-4.3446666666666669</v>
      </c>
      <c r="B38">
        <v>3600.0999998000002</v>
      </c>
      <c r="C38">
        <v>-18</v>
      </c>
    </row>
    <row r="39" spans="1:3">
      <c r="A39">
        <v>-0.16333333333333219</v>
      </c>
      <c r="B39">
        <v>3700.166667</v>
      </c>
      <c r="C39">
        <v>-18</v>
      </c>
    </row>
    <row r="40" spans="1:3">
      <c r="A40">
        <v>-3.4886666666666679</v>
      </c>
      <c r="B40">
        <v>3800.1000002000001</v>
      </c>
      <c r="C40">
        <v>-18</v>
      </c>
    </row>
    <row r="41" spans="1:3">
      <c r="A41">
        <v>-1.624666666666668</v>
      </c>
      <c r="B41">
        <v>3900.0666667999999</v>
      </c>
      <c r="C41">
        <v>-18</v>
      </c>
    </row>
    <row r="42" spans="1:3">
      <c r="A42">
        <v>-4.2266666666666683</v>
      </c>
      <c r="B42">
        <v>4000.2000002</v>
      </c>
      <c r="C42">
        <v>-18</v>
      </c>
    </row>
    <row r="43" spans="1:3">
      <c r="A43">
        <v>7.3639999999999999</v>
      </c>
      <c r="B43">
        <v>2000.1000002000001</v>
      </c>
      <c r="C43">
        <v>-16</v>
      </c>
    </row>
    <row r="44" spans="1:3">
      <c r="A44">
        <v>6.9680000000000017</v>
      </c>
      <c r="B44">
        <v>2100.1333335999998</v>
      </c>
      <c r="C44">
        <v>-16</v>
      </c>
    </row>
    <row r="45" spans="1:3">
      <c r="A45">
        <v>5.9999999999999982</v>
      </c>
      <c r="B45">
        <v>2200.333333</v>
      </c>
      <c r="C45">
        <v>-16</v>
      </c>
    </row>
    <row r="46" spans="1:3">
      <c r="A46">
        <v>5.6893333333333329</v>
      </c>
      <c r="B46">
        <v>2300.1333335999998</v>
      </c>
      <c r="C46">
        <v>-16</v>
      </c>
    </row>
    <row r="47" spans="1:3">
      <c r="A47">
        <v>4.6019999999999994</v>
      </c>
      <c r="B47">
        <v>2400.333333</v>
      </c>
      <c r="C47">
        <v>-16</v>
      </c>
    </row>
    <row r="48" spans="1:3">
      <c r="A48">
        <v>4.3400000000000016</v>
      </c>
      <c r="B48">
        <v>2500.333333</v>
      </c>
      <c r="C48">
        <v>-16</v>
      </c>
    </row>
    <row r="49" spans="1:3">
      <c r="A49">
        <v>3.6700000000000021</v>
      </c>
      <c r="B49">
        <v>2600</v>
      </c>
      <c r="C49">
        <v>-16</v>
      </c>
    </row>
    <row r="50" spans="1:3">
      <c r="A50">
        <v>3.1700000000000021</v>
      </c>
      <c r="B50">
        <v>2700.0333334000002</v>
      </c>
      <c r="C50">
        <v>-16</v>
      </c>
    </row>
    <row r="51" spans="1:3">
      <c r="A51">
        <v>2.7846666666666668</v>
      </c>
      <c r="B51">
        <v>2799.7333334</v>
      </c>
      <c r="C51">
        <v>-16</v>
      </c>
    </row>
    <row r="52" spans="1:3">
      <c r="A52">
        <v>2.6066666666666669</v>
      </c>
      <c r="B52">
        <v>2900.166667</v>
      </c>
      <c r="C52">
        <v>-16</v>
      </c>
    </row>
    <row r="53" spans="1:3">
      <c r="A53">
        <v>1.749333333333333</v>
      </c>
      <c r="B53">
        <v>3000.0333334000002</v>
      </c>
      <c r="C53">
        <v>-16</v>
      </c>
    </row>
    <row r="54" spans="1:3">
      <c r="A54">
        <v>2.4466666666666672</v>
      </c>
      <c r="B54">
        <v>3100</v>
      </c>
      <c r="C54">
        <v>-16</v>
      </c>
    </row>
    <row r="55" spans="1:3">
      <c r="A55">
        <v>0.47733333333333161</v>
      </c>
      <c r="B55">
        <v>3200.1333335999998</v>
      </c>
      <c r="C55">
        <v>-16</v>
      </c>
    </row>
    <row r="56" spans="1:3">
      <c r="A56">
        <v>2.886666666666668</v>
      </c>
      <c r="B56">
        <v>3300.166667</v>
      </c>
      <c r="C56">
        <v>-16</v>
      </c>
    </row>
    <row r="57" spans="1:3">
      <c r="A57">
        <v>-0.14733333333333329</v>
      </c>
      <c r="B57">
        <v>3400.166667</v>
      </c>
      <c r="C57">
        <v>-16</v>
      </c>
    </row>
    <row r="58" spans="1:3">
      <c r="A58">
        <v>2.5746666666666669</v>
      </c>
      <c r="B58">
        <v>3500.2999998</v>
      </c>
      <c r="C58">
        <v>-16</v>
      </c>
    </row>
    <row r="59" spans="1:3">
      <c r="A59">
        <v>-0.70400000000000174</v>
      </c>
      <c r="B59">
        <v>3600.333333</v>
      </c>
      <c r="C59">
        <v>-16</v>
      </c>
    </row>
    <row r="60" spans="1:3">
      <c r="A60">
        <v>1.6359999999999999</v>
      </c>
      <c r="B60">
        <v>3700.166667</v>
      </c>
      <c r="C60">
        <v>-16</v>
      </c>
    </row>
    <row r="61" spans="1:3">
      <c r="A61">
        <v>-1.6020000000000021</v>
      </c>
      <c r="B61">
        <v>3800.1333335999998</v>
      </c>
      <c r="C61">
        <v>-16</v>
      </c>
    </row>
    <row r="62" spans="1:3">
      <c r="A62">
        <v>0.45466666666666672</v>
      </c>
      <c r="B62">
        <v>3900.1333335999998</v>
      </c>
      <c r="C62">
        <v>-16</v>
      </c>
    </row>
    <row r="63" spans="1:3">
      <c r="A63">
        <v>-2.3526666666666669</v>
      </c>
      <c r="B63">
        <v>4000.2000002</v>
      </c>
      <c r="C63">
        <v>-16</v>
      </c>
    </row>
    <row r="64" spans="1:3">
      <c r="A64">
        <v>9.4433333333333334</v>
      </c>
      <c r="B64">
        <v>2000</v>
      </c>
      <c r="C64">
        <v>-14</v>
      </c>
    </row>
    <row r="65" spans="1:3">
      <c r="A65">
        <v>9.0526666666666671</v>
      </c>
      <c r="B65">
        <v>2100.0666667999999</v>
      </c>
      <c r="C65">
        <v>-14</v>
      </c>
    </row>
    <row r="66" spans="1:3">
      <c r="A66">
        <v>8.1926666666666694</v>
      </c>
      <c r="B66">
        <v>2200.333333</v>
      </c>
      <c r="C66">
        <v>-14</v>
      </c>
    </row>
    <row r="67" spans="1:3">
      <c r="A67">
        <v>7.7766666666666682</v>
      </c>
      <c r="B67">
        <v>2300.166667</v>
      </c>
      <c r="C67">
        <v>-14</v>
      </c>
    </row>
    <row r="68" spans="1:3">
      <c r="A68">
        <v>6.6133333333333324</v>
      </c>
      <c r="B68">
        <v>2400.333333</v>
      </c>
      <c r="C68">
        <v>-14</v>
      </c>
    </row>
    <row r="69" spans="1:3">
      <c r="A69">
        <v>6.4106666666666667</v>
      </c>
      <c r="B69">
        <v>2500.2000002</v>
      </c>
      <c r="C69">
        <v>-14</v>
      </c>
    </row>
    <row r="70" spans="1:3">
      <c r="A70">
        <v>5.825333333333333</v>
      </c>
      <c r="B70">
        <v>2599.9666665999998</v>
      </c>
      <c r="C70">
        <v>-14</v>
      </c>
    </row>
    <row r="71" spans="1:3">
      <c r="A71">
        <v>5.2720000000000011</v>
      </c>
      <c r="B71">
        <v>2700.1333335999998</v>
      </c>
      <c r="C71">
        <v>-14</v>
      </c>
    </row>
    <row r="72" spans="1:3">
      <c r="A72">
        <v>4.7766666666666673</v>
      </c>
      <c r="B72">
        <v>2799.833333</v>
      </c>
      <c r="C72">
        <v>-14</v>
      </c>
    </row>
    <row r="73" spans="1:3">
      <c r="A73">
        <v>4.875333333333332</v>
      </c>
      <c r="B73">
        <v>2900.1333335999998</v>
      </c>
      <c r="C73">
        <v>-14</v>
      </c>
    </row>
    <row r="74" spans="1:3">
      <c r="A74">
        <v>3.704000000000002</v>
      </c>
      <c r="B74">
        <v>3000.0333334000002</v>
      </c>
      <c r="C74">
        <v>-14</v>
      </c>
    </row>
    <row r="75" spans="1:3">
      <c r="A75">
        <v>4.0599999999999996</v>
      </c>
      <c r="B75">
        <v>3100</v>
      </c>
      <c r="C75">
        <v>-14</v>
      </c>
    </row>
    <row r="76" spans="1:3">
      <c r="A76">
        <v>2.325333333333333</v>
      </c>
      <c r="B76">
        <v>3200.1333335999998</v>
      </c>
      <c r="C76">
        <v>-14</v>
      </c>
    </row>
    <row r="77" spans="1:3">
      <c r="A77">
        <v>4.7733333333333317</v>
      </c>
      <c r="B77">
        <v>3300.166667</v>
      </c>
      <c r="C77">
        <v>-14</v>
      </c>
    </row>
    <row r="78" spans="1:3">
      <c r="A78">
        <v>1.9433333333333329</v>
      </c>
      <c r="B78">
        <v>3400.166667</v>
      </c>
      <c r="C78">
        <v>-14</v>
      </c>
    </row>
    <row r="79" spans="1:3">
      <c r="A79">
        <v>4.5566666666666666</v>
      </c>
      <c r="B79">
        <v>3500.2999998</v>
      </c>
      <c r="C79">
        <v>-14</v>
      </c>
    </row>
    <row r="80" spans="1:3">
      <c r="A80">
        <v>1.056666666666668</v>
      </c>
      <c r="B80">
        <v>3600.333333</v>
      </c>
      <c r="C80">
        <v>-14</v>
      </c>
    </row>
    <row r="81" spans="1:3">
      <c r="A81">
        <v>3.6906666666666679</v>
      </c>
      <c r="B81">
        <v>3700.2000002</v>
      </c>
      <c r="C81">
        <v>-14</v>
      </c>
    </row>
    <row r="82" spans="1:3">
      <c r="A82">
        <v>0.5</v>
      </c>
      <c r="B82">
        <v>3800.166667</v>
      </c>
      <c r="C82">
        <v>-14</v>
      </c>
    </row>
    <row r="83" spans="1:3">
      <c r="A83">
        <v>2.3413333333333322</v>
      </c>
      <c r="B83">
        <v>3900.0666667999999</v>
      </c>
      <c r="C83">
        <v>-14</v>
      </c>
    </row>
    <row r="84" spans="1:3">
      <c r="A84">
        <v>-0.25399999999999878</v>
      </c>
      <c r="B84">
        <v>4000.2000002</v>
      </c>
      <c r="C84">
        <v>-14</v>
      </c>
    </row>
    <row r="85" spans="1:3">
      <c r="A85">
        <v>11.33</v>
      </c>
      <c r="B85">
        <v>2000.166667</v>
      </c>
      <c r="C85">
        <v>-12</v>
      </c>
    </row>
    <row r="86" spans="1:3">
      <c r="A86">
        <v>10.936</v>
      </c>
      <c r="B86">
        <v>2100.1000002000001</v>
      </c>
      <c r="C86">
        <v>-12</v>
      </c>
    </row>
    <row r="87" spans="1:3">
      <c r="A87">
        <v>9.8933333333333326</v>
      </c>
      <c r="B87">
        <v>2200.333333</v>
      </c>
      <c r="C87">
        <v>-12</v>
      </c>
    </row>
    <row r="88" spans="1:3">
      <c r="A88">
        <v>9.67</v>
      </c>
      <c r="B88">
        <v>2300.166667</v>
      </c>
      <c r="C88">
        <v>-12</v>
      </c>
    </row>
    <row r="89" spans="1:3">
      <c r="A89">
        <v>8.468</v>
      </c>
      <c r="B89">
        <v>2400.2666666</v>
      </c>
      <c r="C89">
        <v>-12</v>
      </c>
    </row>
    <row r="90" spans="1:3">
      <c r="A90">
        <v>8.4319999999999986</v>
      </c>
      <c r="B90">
        <v>2500.333333</v>
      </c>
      <c r="C90">
        <v>-12</v>
      </c>
    </row>
    <row r="91" spans="1:3">
      <c r="A91">
        <v>7.7586666666666666</v>
      </c>
      <c r="B91">
        <v>2600</v>
      </c>
      <c r="C91">
        <v>-12</v>
      </c>
    </row>
    <row r="92" spans="1:3">
      <c r="A92">
        <v>7.2166666666666668</v>
      </c>
      <c r="B92">
        <v>2700.166667</v>
      </c>
      <c r="C92">
        <v>-12</v>
      </c>
    </row>
    <row r="93" spans="1:3">
      <c r="A93">
        <v>6.6433333333333309</v>
      </c>
      <c r="B93">
        <v>2799.7999998</v>
      </c>
      <c r="C93">
        <v>-12</v>
      </c>
    </row>
    <row r="94" spans="1:3">
      <c r="A94">
        <v>6.9126666666666683</v>
      </c>
      <c r="B94">
        <v>2900.1333335999998</v>
      </c>
      <c r="C94">
        <v>-12</v>
      </c>
    </row>
    <row r="95" spans="1:3">
      <c r="A95">
        <v>5.8153333333333324</v>
      </c>
      <c r="B95">
        <v>3000</v>
      </c>
      <c r="C95">
        <v>-12</v>
      </c>
    </row>
    <row r="96" spans="1:3">
      <c r="A96">
        <v>6.5793333333333326</v>
      </c>
      <c r="B96">
        <v>3099.9666665999998</v>
      </c>
      <c r="C96">
        <v>-12</v>
      </c>
    </row>
    <row r="97" spans="1:3">
      <c r="A97">
        <v>4.4433333333333316</v>
      </c>
      <c r="B97">
        <v>3200.166667</v>
      </c>
      <c r="C97">
        <v>-12</v>
      </c>
    </row>
    <row r="98" spans="1:3">
      <c r="A98">
        <v>6.8400000000000016</v>
      </c>
      <c r="B98">
        <v>3300.166667</v>
      </c>
      <c r="C98">
        <v>-12</v>
      </c>
    </row>
    <row r="99" spans="1:3">
      <c r="A99">
        <v>3.715333333333334</v>
      </c>
      <c r="B99">
        <v>3400.1333335999998</v>
      </c>
      <c r="C99">
        <v>-12</v>
      </c>
    </row>
    <row r="100" spans="1:3">
      <c r="A100">
        <v>6.5566666666666693</v>
      </c>
      <c r="B100">
        <v>3500.1666667999998</v>
      </c>
      <c r="C100">
        <v>-12</v>
      </c>
    </row>
    <row r="101" spans="1:3">
      <c r="A101">
        <v>2.8793333333333329</v>
      </c>
      <c r="B101">
        <v>3600.2333334</v>
      </c>
      <c r="C101">
        <v>-12</v>
      </c>
    </row>
    <row r="102" spans="1:3">
      <c r="A102">
        <v>5.5</v>
      </c>
      <c r="B102">
        <v>3700.166667</v>
      </c>
      <c r="C102">
        <v>-12</v>
      </c>
    </row>
    <row r="103" spans="1:3">
      <c r="A103">
        <v>2.386666666666668</v>
      </c>
      <c r="B103">
        <v>3800.1000002000001</v>
      </c>
      <c r="C103">
        <v>-12</v>
      </c>
    </row>
    <row r="104" spans="1:3">
      <c r="A104">
        <v>3.5979999999999999</v>
      </c>
      <c r="B104">
        <v>3900.1666667999998</v>
      </c>
      <c r="C104">
        <v>-12</v>
      </c>
    </row>
    <row r="105" spans="1:3">
      <c r="A105">
        <v>1.536000000000002</v>
      </c>
      <c r="B105">
        <v>4000.1000002000001</v>
      </c>
      <c r="C105">
        <v>-12</v>
      </c>
    </row>
    <row r="106" spans="1:3">
      <c r="A106">
        <v>13.33</v>
      </c>
      <c r="B106">
        <v>2000.0333333999999</v>
      </c>
      <c r="C106">
        <v>-10</v>
      </c>
    </row>
    <row r="107" spans="1:3">
      <c r="A107">
        <v>13</v>
      </c>
      <c r="B107">
        <v>2100.166667</v>
      </c>
      <c r="C107">
        <v>-10</v>
      </c>
    </row>
    <row r="108" spans="1:3">
      <c r="A108">
        <v>11.936</v>
      </c>
      <c r="B108">
        <v>2200.2999998</v>
      </c>
      <c r="C108">
        <v>-10</v>
      </c>
    </row>
    <row r="109" spans="1:3">
      <c r="A109">
        <v>11.5</v>
      </c>
      <c r="B109">
        <v>2300.0333334000002</v>
      </c>
      <c r="C109">
        <v>-10</v>
      </c>
    </row>
    <row r="110" spans="1:3">
      <c r="A110">
        <v>10.55666666666667</v>
      </c>
      <c r="B110">
        <v>2400.333333</v>
      </c>
      <c r="C110">
        <v>-10</v>
      </c>
    </row>
    <row r="111" spans="1:3">
      <c r="A111">
        <v>10.242666666666659</v>
      </c>
      <c r="B111">
        <v>2500.2999998</v>
      </c>
      <c r="C111">
        <v>-10</v>
      </c>
    </row>
    <row r="112" spans="1:3">
      <c r="A112">
        <v>9.5020000000000007</v>
      </c>
      <c r="B112">
        <v>2599.9666665999998</v>
      </c>
      <c r="C112">
        <v>-10</v>
      </c>
    </row>
    <row r="113" spans="1:3">
      <c r="A113">
        <v>9.17</v>
      </c>
      <c r="B113">
        <v>2700.0333334000002</v>
      </c>
      <c r="C113">
        <v>-10</v>
      </c>
    </row>
    <row r="114" spans="1:3">
      <c r="A114">
        <v>8.7086666666666659</v>
      </c>
      <c r="B114">
        <v>2799.7666666</v>
      </c>
      <c r="C114">
        <v>-10</v>
      </c>
    </row>
    <row r="115" spans="1:3">
      <c r="A115">
        <v>8.8979999999999997</v>
      </c>
      <c r="B115">
        <v>2900.166667</v>
      </c>
      <c r="C115">
        <v>-10</v>
      </c>
    </row>
    <row r="116" spans="1:3">
      <c r="A116">
        <v>7.8639999999999999</v>
      </c>
      <c r="B116">
        <v>3000</v>
      </c>
      <c r="C116">
        <v>-10</v>
      </c>
    </row>
    <row r="117" spans="1:3">
      <c r="A117">
        <v>8.4466666666666654</v>
      </c>
      <c r="B117">
        <v>3100</v>
      </c>
      <c r="C117">
        <v>-10</v>
      </c>
    </row>
    <row r="118" spans="1:3">
      <c r="A118">
        <v>6.3933333333333344</v>
      </c>
      <c r="B118">
        <v>3200.166667</v>
      </c>
      <c r="C118">
        <v>-10</v>
      </c>
    </row>
    <row r="119" spans="1:3">
      <c r="A119">
        <v>8.83</v>
      </c>
      <c r="B119">
        <v>3300.166667</v>
      </c>
      <c r="C119">
        <v>-10</v>
      </c>
    </row>
    <row r="120" spans="1:3">
      <c r="A120">
        <v>5.8073333333333341</v>
      </c>
      <c r="B120">
        <v>3400.166667</v>
      </c>
      <c r="C120">
        <v>-10</v>
      </c>
    </row>
    <row r="121" spans="1:3">
      <c r="A121">
        <v>8.5566666666666666</v>
      </c>
      <c r="B121">
        <v>3500.1666667999998</v>
      </c>
      <c r="C121">
        <v>-10</v>
      </c>
    </row>
    <row r="122" spans="1:3">
      <c r="A122">
        <v>5.0340000000000016</v>
      </c>
      <c r="B122">
        <v>3600.2333334</v>
      </c>
      <c r="C122">
        <v>-10</v>
      </c>
    </row>
    <row r="123" spans="1:3">
      <c r="A123">
        <v>7.5113333333333347</v>
      </c>
      <c r="B123">
        <v>3700.166667</v>
      </c>
      <c r="C123">
        <v>-10</v>
      </c>
    </row>
    <row r="124" spans="1:3">
      <c r="A124">
        <v>4.6019999999999994</v>
      </c>
      <c r="B124">
        <v>3800.1000002000001</v>
      </c>
      <c r="C124">
        <v>-10</v>
      </c>
    </row>
    <row r="125" spans="1:3">
      <c r="A125">
        <v>6.4433333333333351</v>
      </c>
      <c r="B125">
        <v>3900.1000002000001</v>
      </c>
      <c r="C125">
        <v>-10</v>
      </c>
    </row>
    <row r="126" spans="1:3">
      <c r="A126">
        <v>3.663333333333334</v>
      </c>
      <c r="B126">
        <v>4000.166667</v>
      </c>
      <c r="C126">
        <v>-10</v>
      </c>
    </row>
    <row r="127" spans="1:3">
      <c r="A127">
        <v>15.33</v>
      </c>
      <c r="B127">
        <v>2000.0666667999999</v>
      </c>
      <c r="C127">
        <v>-8</v>
      </c>
    </row>
    <row r="128" spans="1:3">
      <c r="A128">
        <v>15.11333333333334</v>
      </c>
      <c r="B128">
        <v>2100</v>
      </c>
      <c r="C128">
        <v>-8</v>
      </c>
    </row>
    <row r="129" spans="1:3">
      <c r="A129">
        <v>13.936</v>
      </c>
      <c r="B129">
        <v>2200.2666666</v>
      </c>
      <c r="C129">
        <v>-8</v>
      </c>
    </row>
    <row r="130" spans="1:3">
      <c r="A130">
        <v>13.726666666666659</v>
      </c>
      <c r="B130">
        <v>2300</v>
      </c>
      <c r="C130">
        <v>-8</v>
      </c>
    </row>
    <row r="131" spans="1:3">
      <c r="A131">
        <v>12.553333333333329</v>
      </c>
      <c r="B131">
        <v>2400.2333334</v>
      </c>
      <c r="C131">
        <v>-8</v>
      </c>
    </row>
    <row r="132" spans="1:3">
      <c r="A132">
        <v>12.55666666666667</v>
      </c>
      <c r="B132">
        <v>2500.2999998</v>
      </c>
      <c r="C132">
        <v>-8</v>
      </c>
    </row>
    <row r="133" spans="1:3">
      <c r="A133">
        <v>11.807333333333331</v>
      </c>
      <c r="B133">
        <v>2599.9666665999998</v>
      </c>
      <c r="C133">
        <v>-8</v>
      </c>
    </row>
    <row r="134" spans="1:3">
      <c r="A134">
        <v>11.432</v>
      </c>
      <c r="B134">
        <v>2700.1000002000001</v>
      </c>
      <c r="C134">
        <v>-8</v>
      </c>
    </row>
    <row r="135" spans="1:3">
      <c r="A135">
        <v>10.82266666666667</v>
      </c>
      <c r="B135">
        <v>2799.7999998</v>
      </c>
      <c r="C135">
        <v>-8</v>
      </c>
    </row>
    <row r="136" spans="1:3">
      <c r="A136">
        <v>10.989333333333329</v>
      </c>
      <c r="B136">
        <v>2900.1000002000001</v>
      </c>
      <c r="C136">
        <v>-8</v>
      </c>
    </row>
    <row r="137" spans="1:3">
      <c r="A137">
        <v>10.034000000000001</v>
      </c>
      <c r="B137">
        <v>3000</v>
      </c>
      <c r="C137">
        <v>-8</v>
      </c>
    </row>
    <row r="138" spans="1:3">
      <c r="A138">
        <v>10.67</v>
      </c>
      <c r="B138">
        <v>3100</v>
      </c>
      <c r="C138">
        <v>-8</v>
      </c>
    </row>
    <row r="139" spans="1:3">
      <c r="A139">
        <v>8.4886666666666653</v>
      </c>
      <c r="B139">
        <v>3200.1333335999998</v>
      </c>
      <c r="C139">
        <v>-8</v>
      </c>
    </row>
    <row r="140" spans="1:3">
      <c r="A140">
        <v>10.87</v>
      </c>
      <c r="B140">
        <v>3300.1333335999998</v>
      </c>
      <c r="C140">
        <v>-8</v>
      </c>
    </row>
    <row r="141" spans="1:3">
      <c r="A141">
        <v>7.9680000000000009</v>
      </c>
      <c r="B141">
        <v>3400.166667</v>
      </c>
      <c r="C141">
        <v>-8</v>
      </c>
    </row>
    <row r="142" spans="1:3">
      <c r="A142">
        <v>10.704000000000001</v>
      </c>
      <c r="B142">
        <v>3500.2000002</v>
      </c>
      <c r="C142">
        <v>-8</v>
      </c>
    </row>
    <row r="143" spans="1:3">
      <c r="A143">
        <v>7.1599999999999993</v>
      </c>
      <c r="B143">
        <v>3600.2666666</v>
      </c>
      <c r="C143">
        <v>-8</v>
      </c>
    </row>
    <row r="144" spans="1:3">
      <c r="A144">
        <v>9.8039999999999985</v>
      </c>
      <c r="B144">
        <v>3700.166667</v>
      </c>
      <c r="C144">
        <v>-8</v>
      </c>
    </row>
    <row r="145" spans="1:3">
      <c r="A145">
        <v>6.6133333333333351</v>
      </c>
      <c r="B145">
        <v>3800.0666667999999</v>
      </c>
      <c r="C145">
        <v>-8</v>
      </c>
    </row>
    <row r="146" spans="1:3">
      <c r="A146">
        <v>8.6020000000000003</v>
      </c>
      <c r="B146">
        <v>3900.1333335999998</v>
      </c>
      <c r="C146">
        <v>-8</v>
      </c>
    </row>
    <row r="147" spans="1:3">
      <c r="A147">
        <v>5.7233333333333336</v>
      </c>
      <c r="B147">
        <v>4000.2000002</v>
      </c>
      <c r="C147">
        <v>-8</v>
      </c>
    </row>
    <row r="148" spans="1:3">
      <c r="A148">
        <v>17.431999999999999</v>
      </c>
      <c r="B148">
        <v>2000.0666667999999</v>
      </c>
      <c r="C148">
        <v>-6</v>
      </c>
    </row>
    <row r="149" spans="1:3">
      <c r="A149">
        <v>17.135999999999999</v>
      </c>
      <c r="B149">
        <v>2100.1333335999998</v>
      </c>
      <c r="C149">
        <v>-6</v>
      </c>
    </row>
    <row r="150" spans="1:3">
      <c r="A150">
        <v>16.170000000000002</v>
      </c>
      <c r="B150">
        <v>2200.333333</v>
      </c>
      <c r="C150">
        <v>-6</v>
      </c>
    </row>
    <row r="151" spans="1:3">
      <c r="A151">
        <v>15.70933333333333</v>
      </c>
      <c r="B151">
        <v>2300.1000002000001</v>
      </c>
      <c r="C151">
        <v>-6</v>
      </c>
    </row>
    <row r="152" spans="1:3">
      <c r="A152">
        <v>14.67</v>
      </c>
      <c r="B152">
        <v>2400.333333</v>
      </c>
      <c r="C152">
        <v>-6</v>
      </c>
    </row>
    <row r="153" spans="1:3">
      <c r="A153">
        <v>14.5</v>
      </c>
      <c r="B153">
        <v>2500.333333</v>
      </c>
      <c r="C153">
        <v>-6</v>
      </c>
    </row>
    <row r="154" spans="1:3">
      <c r="A154">
        <v>13.83</v>
      </c>
      <c r="B154">
        <v>2599.9666665999998</v>
      </c>
      <c r="C154">
        <v>-6</v>
      </c>
    </row>
    <row r="155" spans="1:3">
      <c r="A155">
        <v>13.5</v>
      </c>
      <c r="B155">
        <v>2700.166667</v>
      </c>
      <c r="C155">
        <v>-6</v>
      </c>
    </row>
    <row r="156" spans="1:3">
      <c r="A156">
        <v>12.83</v>
      </c>
      <c r="B156">
        <v>2799.833333</v>
      </c>
      <c r="C156">
        <v>-6</v>
      </c>
    </row>
    <row r="157" spans="1:3">
      <c r="A157">
        <v>12.965999999999999</v>
      </c>
      <c r="B157">
        <v>2900.1333335999998</v>
      </c>
      <c r="C157">
        <v>-6</v>
      </c>
    </row>
    <row r="158" spans="1:3">
      <c r="A158">
        <v>12</v>
      </c>
      <c r="B158">
        <v>3000</v>
      </c>
      <c r="C158">
        <v>-6</v>
      </c>
    </row>
    <row r="159" spans="1:3">
      <c r="A159">
        <v>12.82266666666667</v>
      </c>
      <c r="B159">
        <v>3100</v>
      </c>
      <c r="C159">
        <v>-6</v>
      </c>
    </row>
    <row r="160" spans="1:3">
      <c r="A160">
        <v>10.635999999999999</v>
      </c>
      <c r="B160">
        <v>3200.166667</v>
      </c>
      <c r="C160">
        <v>-6</v>
      </c>
    </row>
    <row r="161" spans="1:3">
      <c r="A161">
        <v>13.11333333333334</v>
      </c>
      <c r="B161">
        <v>3300.166667</v>
      </c>
      <c r="C161">
        <v>-6</v>
      </c>
    </row>
    <row r="162" spans="1:3">
      <c r="A162">
        <v>10.034000000000001</v>
      </c>
      <c r="B162">
        <v>3400.166667</v>
      </c>
      <c r="C162">
        <v>-6</v>
      </c>
    </row>
    <row r="163" spans="1:3">
      <c r="A163">
        <v>12.79066666666667</v>
      </c>
      <c r="B163">
        <v>3500.166667</v>
      </c>
      <c r="C163">
        <v>-6</v>
      </c>
    </row>
    <row r="164" spans="1:3">
      <c r="A164">
        <v>9.2620000000000005</v>
      </c>
      <c r="B164">
        <v>3600.2666666</v>
      </c>
      <c r="C164">
        <v>-6</v>
      </c>
    </row>
    <row r="165" spans="1:3">
      <c r="A165">
        <v>11.704000000000001</v>
      </c>
      <c r="B165">
        <v>3700.166667</v>
      </c>
      <c r="C165">
        <v>-6</v>
      </c>
    </row>
    <row r="166" spans="1:3">
      <c r="A166">
        <v>8.5566666666666666</v>
      </c>
      <c r="B166">
        <v>3800.0666667999999</v>
      </c>
      <c r="C166">
        <v>-6</v>
      </c>
    </row>
    <row r="167" spans="1:3">
      <c r="A167">
        <v>10.647333333333339</v>
      </c>
      <c r="B167">
        <v>3900.1333335999998</v>
      </c>
      <c r="C167">
        <v>-6</v>
      </c>
    </row>
    <row r="168" spans="1:3">
      <c r="A168">
        <v>7.7766666666666664</v>
      </c>
      <c r="B168">
        <v>4000.166667</v>
      </c>
      <c r="C168">
        <v>-6</v>
      </c>
    </row>
    <row r="169" spans="1:3">
      <c r="A169">
        <v>19.204000000000001</v>
      </c>
      <c r="B169">
        <v>2000.0333333999999</v>
      </c>
      <c r="C169">
        <v>-4</v>
      </c>
    </row>
    <row r="170" spans="1:3">
      <c r="A170">
        <v>18.954666666666661</v>
      </c>
      <c r="B170">
        <v>2100.1333335999998</v>
      </c>
      <c r="C170">
        <v>-4</v>
      </c>
    </row>
    <row r="171" spans="1:3">
      <c r="A171">
        <v>17.931999999999999</v>
      </c>
      <c r="B171">
        <v>2200.2666666</v>
      </c>
      <c r="C171">
        <v>-4</v>
      </c>
    </row>
    <row r="172" spans="1:3">
      <c r="A172">
        <v>17.628</v>
      </c>
      <c r="B172">
        <v>2300.166667</v>
      </c>
      <c r="C172">
        <v>-4</v>
      </c>
    </row>
    <row r="173" spans="1:3">
      <c r="A173">
        <v>16.5</v>
      </c>
      <c r="B173">
        <v>2400.333333</v>
      </c>
      <c r="C173">
        <v>-4</v>
      </c>
    </row>
    <row r="174" spans="1:3">
      <c r="A174">
        <v>15.34</v>
      </c>
      <c r="B174">
        <v>2500.1666663999999</v>
      </c>
      <c r="C174">
        <v>-4</v>
      </c>
    </row>
    <row r="175" spans="1:3">
      <c r="A175">
        <v>15.71533333333333</v>
      </c>
      <c r="B175">
        <v>2599.9666665999998</v>
      </c>
      <c r="C175">
        <v>-4</v>
      </c>
    </row>
    <row r="176" spans="1:3">
      <c r="A176">
        <v>15.34</v>
      </c>
      <c r="B176">
        <v>2700.166667</v>
      </c>
      <c r="C176">
        <v>-4</v>
      </c>
    </row>
    <row r="177" spans="1:3">
      <c r="A177">
        <v>14.65533333333333</v>
      </c>
      <c r="B177">
        <v>2799.7000002</v>
      </c>
      <c r="C177">
        <v>-4</v>
      </c>
    </row>
    <row r="178" spans="1:3">
      <c r="A178">
        <v>14.83</v>
      </c>
      <c r="B178">
        <v>2900.0666667999999</v>
      </c>
      <c r="C178">
        <v>-4</v>
      </c>
    </row>
    <row r="179" spans="1:3">
      <c r="A179">
        <v>13.968</v>
      </c>
      <c r="B179">
        <v>3000.0333334000002</v>
      </c>
      <c r="C179">
        <v>-4</v>
      </c>
    </row>
    <row r="180" spans="1:3">
      <c r="A180">
        <v>14.68933333333333</v>
      </c>
      <c r="B180">
        <v>3100</v>
      </c>
      <c r="C180">
        <v>-4</v>
      </c>
    </row>
    <row r="181" spans="1:3">
      <c r="A181">
        <v>12.5</v>
      </c>
      <c r="B181">
        <v>3200.166667</v>
      </c>
      <c r="C181">
        <v>-4</v>
      </c>
    </row>
    <row r="182" spans="1:3">
      <c r="A182">
        <v>15.079333333333331</v>
      </c>
      <c r="B182">
        <v>3300.1333335999998</v>
      </c>
      <c r="C182">
        <v>-4</v>
      </c>
    </row>
    <row r="183" spans="1:3">
      <c r="A183">
        <v>12.096</v>
      </c>
      <c r="B183">
        <v>3400.166667</v>
      </c>
      <c r="C183">
        <v>-4</v>
      </c>
    </row>
    <row r="184" spans="1:3">
      <c r="A184">
        <v>14.83</v>
      </c>
      <c r="B184">
        <v>3500.2333334</v>
      </c>
      <c r="C184">
        <v>-4</v>
      </c>
    </row>
    <row r="185" spans="1:3">
      <c r="A185">
        <v>11.28333333333333</v>
      </c>
      <c r="B185">
        <v>3600.2333334</v>
      </c>
      <c r="C185">
        <v>-4</v>
      </c>
    </row>
    <row r="186" spans="1:3">
      <c r="A186">
        <v>13.71666666666667</v>
      </c>
      <c r="B186">
        <v>3700.166667</v>
      </c>
      <c r="C186">
        <v>-4</v>
      </c>
    </row>
    <row r="187" spans="1:3">
      <c r="A187">
        <v>10.83</v>
      </c>
      <c r="B187">
        <v>3800.1000002000001</v>
      </c>
      <c r="C187">
        <v>-4</v>
      </c>
    </row>
    <row r="188" spans="1:3">
      <c r="A188">
        <v>12.628</v>
      </c>
      <c r="B188">
        <v>3900.0666667999999</v>
      </c>
      <c r="C188">
        <v>-4</v>
      </c>
    </row>
    <row r="189" spans="1:3">
      <c r="A189">
        <v>9.9113333333333351</v>
      </c>
      <c r="B189">
        <v>4000.2000002</v>
      </c>
      <c r="C189">
        <v>-4</v>
      </c>
    </row>
    <row r="190" spans="1:3">
      <c r="A190">
        <v>20.968</v>
      </c>
      <c r="B190">
        <v>2000.1000002000001</v>
      </c>
      <c r="C190">
        <v>-2</v>
      </c>
    </row>
    <row r="191" spans="1:3">
      <c r="A191">
        <v>20.83</v>
      </c>
      <c r="B191">
        <v>2100.0666667999999</v>
      </c>
      <c r="C191">
        <v>-2</v>
      </c>
    </row>
    <row r="192" spans="1:3">
      <c r="A192">
        <v>19.909333333333329</v>
      </c>
      <c r="B192">
        <v>2200.333333</v>
      </c>
      <c r="C192">
        <v>-2</v>
      </c>
    </row>
    <row r="193" spans="1:3">
      <c r="A193">
        <v>19.404</v>
      </c>
      <c r="B193">
        <v>2300.0333334000002</v>
      </c>
      <c r="C193">
        <v>-2</v>
      </c>
    </row>
    <row r="194" spans="1:3">
      <c r="A194">
        <v>18.477333333333331</v>
      </c>
      <c r="B194">
        <v>2400.2666666</v>
      </c>
      <c r="C194">
        <v>-2</v>
      </c>
    </row>
    <row r="195" spans="1:3">
      <c r="A195">
        <v>18.5</v>
      </c>
      <c r="B195">
        <v>2500.333333</v>
      </c>
      <c r="C195">
        <v>-2</v>
      </c>
    </row>
    <row r="196" spans="1:3">
      <c r="A196">
        <v>17.936</v>
      </c>
      <c r="B196">
        <v>2600</v>
      </c>
      <c r="C196">
        <v>-2</v>
      </c>
    </row>
    <row r="197" spans="1:3">
      <c r="A197">
        <v>17.468</v>
      </c>
      <c r="B197">
        <v>2700.0666667999999</v>
      </c>
      <c r="C197">
        <v>-2</v>
      </c>
    </row>
    <row r="198" spans="1:3">
      <c r="A198">
        <v>17.021333333333342</v>
      </c>
      <c r="B198">
        <v>2799.7999998</v>
      </c>
      <c r="C198">
        <v>-2</v>
      </c>
    </row>
    <row r="199" spans="1:3">
      <c r="A199">
        <v>16.908000000000001</v>
      </c>
      <c r="B199">
        <v>2900.1333335999998</v>
      </c>
      <c r="C199">
        <v>-2</v>
      </c>
    </row>
    <row r="200" spans="1:3">
      <c r="A200">
        <v>16.271999999999998</v>
      </c>
      <c r="B200">
        <v>3000</v>
      </c>
      <c r="C200">
        <v>-2</v>
      </c>
    </row>
    <row r="201" spans="1:3">
      <c r="A201">
        <v>16.80266666666666</v>
      </c>
      <c r="B201">
        <v>3099.9666665999998</v>
      </c>
      <c r="C201">
        <v>-2</v>
      </c>
    </row>
    <row r="202" spans="1:3">
      <c r="A202">
        <v>14.67</v>
      </c>
      <c r="B202">
        <v>3200.166667</v>
      </c>
      <c r="C202">
        <v>-2</v>
      </c>
    </row>
    <row r="203" spans="1:3">
      <c r="A203">
        <v>17.065333333333339</v>
      </c>
      <c r="B203">
        <v>3300.1333335999998</v>
      </c>
      <c r="C203">
        <v>-2</v>
      </c>
    </row>
    <row r="204" spans="1:3">
      <c r="A204">
        <v>14.208666666666669</v>
      </c>
      <c r="B204">
        <v>3400.166667</v>
      </c>
      <c r="C204">
        <v>-2</v>
      </c>
    </row>
    <row r="205" spans="1:3">
      <c r="A205">
        <v>17</v>
      </c>
      <c r="B205">
        <v>3500.2333334</v>
      </c>
      <c r="C205">
        <v>-2</v>
      </c>
    </row>
    <row r="206" spans="1:3">
      <c r="A206">
        <v>13.35466666666667</v>
      </c>
      <c r="B206">
        <v>3600.2999998</v>
      </c>
      <c r="C206">
        <v>-2</v>
      </c>
    </row>
    <row r="207" spans="1:3">
      <c r="A207">
        <v>15.94333333333333</v>
      </c>
      <c r="B207">
        <v>3700.166667</v>
      </c>
      <c r="C207">
        <v>-2</v>
      </c>
    </row>
    <row r="208" spans="1:3">
      <c r="A208">
        <v>12.94333333333333</v>
      </c>
      <c r="B208">
        <v>3800.166667</v>
      </c>
      <c r="C208">
        <v>-2</v>
      </c>
    </row>
    <row r="209" spans="1:3">
      <c r="A209">
        <v>14.83</v>
      </c>
      <c r="B209">
        <v>3900.0666667999999</v>
      </c>
      <c r="C209">
        <v>-2</v>
      </c>
    </row>
    <row r="210" spans="1:3">
      <c r="A210">
        <v>12.061999999999999</v>
      </c>
      <c r="B210">
        <v>4000.2000002</v>
      </c>
      <c r="C210">
        <v>-2</v>
      </c>
    </row>
    <row r="211" spans="1:3">
      <c r="A211">
        <v>21.797999999999998</v>
      </c>
      <c r="B211">
        <v>2000.1</v>
      </c>
      <c r="C211">
        <v>0</v>
      </c>
    </row>
    <row r="212" spans="1:3">
      <c r="A212">
        <v>22.17</v>
      </c>
      <c r="B212">
        <v>2100</v>
      </c>
      <c r="C212">
        <v>0</v>
      </c>
    </row>
    <row r="213" spans="1:3">
      <c r="A213">
        <v>19.434000000000001</v>
      </c>
      <c r="B213">
        <v>2200.0999998000002</v>
      </c>
      <c r="C213">
        <v>0</v>
      </c>
    </row>
    <row r="214" spans="1:3">
      <c r="A214">
        <v>21.096</v>
      </c>
      <c r="B214">
        <v>2300.1333335999998</v>
      </c>
      <c r="C214">
        <v>0</v>
      </c>
    </row>
    <row r="215" spans="1:3">
      <c r="A215">
        <v>20.271999999999998</v>
      </c>
      <c r="B215">
        <v>2400.2999998</v>
      </c>
      <c r="C215">
        <v>0</v>
      </c>
    </row>
    <row r="216" spans="1:3">
      <c r="A216">
        <v>20.16</v>
      </c>
      <c r="B216">
        <v>2500.333333</v>
      </c>
      <c r="C216">
        <v>0</v>
      </c>
    </row>
    <row r="217" spans="1:3">
      <c r="A217">
        <v>19.762</v>
      </c>
      <c r="B217">
        <v>2600</v>
      </c>
      <c r="C217">
        <v>0</v>
      </c>
    </row>
    <row r="218" spans="1:3">
      <c r="A218">
        <v>19.329999999999998</v>
      </c>
      <c r="B218">
        <v>2700.1333335999998</v>
      </c>
      <c r="C218">
        <v>0</v>
      </c>
    </row>
    <row r="219" spans="1:3">
      <c r="A219">
        <v>18.795999999999999</v>
      </c>
      <c r="B219">
        <v>2799.7999998</v>
      </c>
      <c r="C219">
        <v>0</v>
      </c>
    </row>
    <row r="220" spans="1:3">
      <c r="A220">
        <v>18.909333333333329</v>
      </c>
      <c r="B220">
        <v>2900.1333335999998</v>
      </c>
      <c r="C220">
        <v>0</v>
      </c>
    </row>
    <row r="221" spans="1:3">
      <c r="A221">
        <v>18.12133333333334</v>
      </c>
      <c r="B221">
        <v>3000</v>
      </c>
      <c r="C221">
        <v>0</v>
      </c>
    </row>
    <row r="222" spans="1:3">
      <c r="A222">
        <v>18.66</v>
      </c>
      <c r="B222">
        <v>3100</v>
      </c>
      <c r="C222">
        <v>0</v>
      </c>
    </row>
    <row r="223" spans="1:3">
      <c r="A223">
        <v>16.66</v>
      </c>
      <c r="B223">
        <v>3200.166667</v>
      </c>
      <c r="C223">
        <v>0</v>
      </c>
    </row>
    <row r="224" spans="1:3">
      <c r="A224">
        <v>19.11333333333333</v>
      </c>
      <c r="B224">
        <v>3300.166667</v>
      </c>
      <c r="C224">
        <v>0</v>
      </c>
    </row>
    <row r="225" spans="1:3">
      <c r="A225">
        <v>16.16</v>
      </c>
      <c r="B225">
        <v>3400.166667</v>
      </c>
      <c r="C225">
        <v>0</v>
      </c>
    </row>
    <row r="226" spans="1:3">
      <c r="A226">
        <v>19</v>
      </c>
      <c r="B226">
        <v>3500.166667</v>
      </c>
      <c r="C226">
        <v>0</v>
      </c>
    </row>
    <row r="227" spans="1:3">
      <c r="A227">
        <v>15.28333333333333</v>
      </c>
      <c r="B227">
        <v>3600.2333334</v>
      </c>
      <c r="C227">
        <v>0</v>
      </c>
    </row>
    <row r="228" spans="1:3">
      <c r="A228">
        <v>17.765999999999998</v>
      </c>
      <c r="B228">
        <v>3700.166667</v>
      </c>
      <c r="C228">
        <v>0</v>
      </c>
    </row>
    <row r="229" spans="1:3">
      <c r="A229">
        <v>15</v>
      </c>
      <c r="B229">
        <v>3800.166667</v>
      </c>
      <c r="C229">
        <v>0</v>
      </c>
    </row>
    <row r="230" spans="1:3">
      <c r="A230">
        <v>16.734000000000002</v>
      </c>
      <c r="B230">
        <v>3900.0666667999999</v>
      </c>
      <c r="C230">
        <v>0</v>
      </c>
    </row>
    <row r="231" spans="1:3">
      <c r="A231">
        <v>14.106666666666669</v>
      </c>
      <c r="B231">
        <v>4000.166667</v>
      </c>
      <c r="C23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2019-07-16T16:11:05Z</dcterms:created>
  <dcterms:modified xsi:type="dcterms:W3CDTF">2019-07-16T23:52:53Z</dcterms:modified>
</cp:coreProperties>
</file>