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70" windowWidth="28455" windowHeight="11955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Sheet!$B$1:$B$41</c:f>
              <c:numCache>
                <c:formatCode>General</c:formatCode>
                <c:ptCount val="41"/>
                <c:pt idx="0">
                  <c:v>5998.833333333333</c:v>
                </c:pt>
                <c:pt idx="1">
                  <c:v>6105.5555556666668</c:v>
                </c:pt>
                <c:pt idx="2">
                  <c:v>6206.8888890000007</c:v>
                </c:pt>
                <c:pt idx="3">
                  <c:v>6304.5555556666668</c:v>
                </c:pt>
                <c:pt idx="4">
                  <c:v>6391.8888890000007</c:v>
                </c:pt>
                <c:pt idx="5">
                  <c:v>6492.5555553333324</c:v>
                </c:pt>
                <c:pt idx="6">
                  <c:v>6596.5555556666668</c:v>
                </c:pt>
                <c:pt idx="7">
                  <c:v>6669.4444446666676</c:v>
                </c:pt>
                <c:pt idx="8">
                  <c:v>6800.5555556666668</c:v>
                </c:pt>
                <c:pt idx="9">
                  <c:v>6912.5555553333324</c:v>
                </c:pt>
                <c:pt idx="10">
                  <c:v>7013.9999996666666</c:v>
                </c:pt>
                <c:pt idx="11">
                  <c:v>7101.1111109999993</c:v>
                </c:pt>
                <c:pt idx="12">
                  <c:v>7204</c:v>
                </c:pt>
                <c:pt idx="13">
                  <c:v>7300.1111109999993</c:v>
                </c:pt>
                <c:pt idx="14">
                  <c:v>7400.3333329999996</c:v>
                </c:pt>
                <c:pt idx="15">
                  <c:v>7494.5555553333324</c:v>
                </c:pt>
                <c:pt idx="16">
                  <c:v>7589.4444443333332</c:v>
                </c:pt>
                <c:pt idx="17">
                  <c:v>7703</c:v>
                </c:pt>
                <c:pt idx="18">
                  <c:v>7795.0555556666668</c:v>
                </c:pt>
                <c:pt idx="19">
                  <c:v>7912.6666670000004</c:v>
                </c:pt>
                <c:pt idx="20">
                  <c:v>7987.9444446666676</c:v>
                </c:pt>
                <c:pt idx="21">
                  <c:v>8104.8888890000007</c:v>
                </c:pt>
                <c:pt idx="22">
                  <c:v>8200.1666669999995</c:v>
                </c:pt>
                <c:pt idx="23">
                  <c:v>8300.1666669999995</c:v>
                </c:pt>
                <c:pt idx="24">
                  <c:v>8400.277777666668</c:v>
                </c:pt>
                <c:pt idx="25">
                  <c:v>8500.222222333332</c:v>
                </c:pt>
                <c:pt idx="26">
                  <c:v>8600.0555556666659</c:v>
                </c:pt>
                <c:pt idx="27">
                  <c:v>8700.1666666666661</c:v>
                </c:pt>
                <c:pt idx="28">
                  <c:v>8787</c:v>
                </c:pt>
                <c:pt idx="29">
                  <c:v>8896.5555553333343</c:v>
                </c:pt>
                <c:pt idx="30">
                  <c:v>9000.2222220000021</c:v>
                </c:pt>
                <c:pt idx="31">
                  <c:v>9099.722222333332</c:v>
                </c:pt>
                <c:pt idx="32">
                  <c:v>9200.277777666668</c:v>
                </c:pt>
                <c:pt idx="33">
                  <c:v>9284.8888886666682</c:v>
                </c:pt>
                <c:pt idx="34">
                  <c:v>9389.5555553333343</c:v>
                </c:pt>
                <c:pt idx="35">
                  <c:v>9500.3333330000005</c:v>
                </c:pt>
                <c:pt idx="36">
                  <c:v>9605.6666663333326</c:v>
                </c:pt>
                <c:pt idx="37">
                  <c:v>9705.777777666668</c:v>
                </c:pt>
                <c:pt idx="38">
                  <c:v>9809.3333330000005</c:v>
                </c:pt>
                <c:pt idx="39">
                  <c:v>9913.3333333333339</c:v>
                </c:pt>
                <c:pt idx="40">
                  <c:v>10015.333333</c:v>
                </c:pt>
              </c:numCache>
            </c:numRef>
          </c:xVal>
          <c:yVal>
            <c:numRef>
              <c:f>Sheet!$A$1:$A$41</c:f>
              <c:numCache>
                <c:formatCode>General</c:formatCode>
                <c:ptCount val="41"/>
                <c:pt idx="0">
                  <c:v>-32</c:v>
                </c:pt>
                <c:pt idx="1">
                  <c:v>-30.056666666666668</c:v>
                </c:pt>
                <c:pt idx="2">
                  <c:v>-31.893333333333331</c:v>
                </c:pt>
                <c:pt idx="3">
                  <c:v>-32.446666666666673</c:v>
                </c:pt>
                <c:pt idx="4">
                  <c:v>-33.276666666666657</c:v>
                </c:pt>
                <c:pt idx="5">
                  <c:v>-34.333333333333329</c:v>
                </c:pt>
                <c:pt idx="6">
                  <c:v>-38.06</c:v>
                </c:pt>
                <c:pt idx="7">
                  <c:v>-38.496666666666663</c:v>
                </c:pt>
                <c:pt idx="8">
                  <c:v>-34.723333333333343</c:v>
                </c:pt>
                <c:pt idx="9">
                  <c:v>-33.773333333333333</c:v>
                </c:pt>
                <c:pt idx="10">
                  <c:v>-34.223333333333343</c:v>
                </c:pt>
                <c:pt idx="11">
                  <c:v>-35.663333333333327</c:v>
                </c:pt>
                <c:pt idx="12">
                  <c:v>-33.61333333333333</c:v>
                </c:pt>
                <c:pt idx="13">
                  <c:v>-31.723333333333329</c:v>
                </c:pt>
                <c:pt idx="14">
                  <c:v>-29.99666666666667</c:v>
                </c:pt>
                <c:pt idx="15">
                  <c:v>-33.226666666666667</c:v>
                </c:pt>
                <c:pt idx="16">
                  <c:v>-32.72</c:v>
                </c:pt>
                <c:pt idx="17">
                  <c:v>-31.33</c:v>
                </c:pt>
                <c:pt idx="18">
                  <c:v>-28.446666666666669</c:v>
                </c:pt>
                <c:pt idx="19">
                  <c:v>-25.84</c:v>
                </c:pt>
                <c:pt idx="20">
                  <c:v>-25.053333333333331</c:v>
                </c:pt>
                <c:pt idx="21">
                  <c:v>-25.166666666666671</c:v>
                </c:pt>
                <c:pt idx="22">
                  <c:v>-18.88666666666667</c:v>
                </c:pt>
                <c:pt idx="23">
                  <c:v>-17.78</c:v>
                </c:pt>
                <c:pt idx="24">
                  <c:v>-17.946666666666669</c:v>
                </c:pt>
                <c:pt idx="25">
                  <c:v>-20.333333333333329</c:v>
                </c:pt>
                <c:pt idx="26">
                  <c:v>-23.5</c:v>
                </c:pt>
                <c:pt idx="27">
                  <c:v>-27.11</c:v>
                </c:pt>
                <c:pt idx="28">
                  <c:v>-30.503333333333341</c:v>
                </c:pt>
                <c:pt idx="29">
                  <c:v>-29.72</c:v>
                </c:pt>
                <c:pt idx="30">
                  <c:v>-24.94</c:v>
                </c:pt>
                <c:pt idx="31">
                  <c:v>-26.83666666666667</c:v>
                </c:pt>
                <c:pt idx="32">
                  <c:v>-23.88666666666667</c:v>
                </c:pt>
                <c:pt idx="33">
                  <c:v>-28.61333333333334</c:v>
                </c:pt>
                <c:pt idx="34">
                  <c:v>-29.223333333333329</c:v>
                </c:pt>
                <c:pt idx="35">
                  <c:v>-28.49666666666667</c:v>
                </c:pt>
                <c:pt idx="36">
                  <c:v>-32.723333333333329</c:v>
                </c:pt>
                <c:pt idx="37">
                  <c:v>-31.393333333333342</c:v>
                </c:pt>
                <c:pt idx="38">
                  <c:v>-30.446666666666658</c:v>
                </c:pt>
                <c:pt idx="39">
                  <c:v>-29.39</c:v>
                </c:pt>
                <c:pt idx="40">
                  <c:v>-27.77333333333333</c:v>
                </c:pt>
              </c:numCache>
            </c:numRef>
          </c:yVal>
        </c:ser>
        <c:ser>
          <c:idx val="1"/>
          <c:order val="1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Sheet!$B$42:$B$82</c:f>
              <c:numCache>
                <c:formatCode>General</c:formatCode>
                <c:ptCount val="41"/>
                <c:pt idx="0">
                  <c:v>6001.5555556666668</c:v>
                </c:pt>
                <c:pt idx="1">
                  <c:v>6093.166666666667</c:v>
                </c:pt>
                <c:pt idx="2">
                  <c:v>6214</c:v>
                </c:pt>
                <c:pt idx="3">
                  <c:v>6312.4444443333332</c:v>
                </c:pt>
                <c:pt idx="4">
                  <c:v>6404.3333336666656</c:v>
                </c:pt>
                <c:pt idx="5">
                  <c:v>6497.8888886666646</c:v>
                </c:pt>
                <c:pt idx="6">
                  <c:v>6588.7777776666662</c:v>
                </c:pt>
                <c:pt idx="7">
                  <c:v>6721.5555553333324</c:v>
                </c:pt>
                <c:pt idx="8">
                  <c:v>6787.666666666667</c:v>
                </c:pt>
                <c:pt idx="9">
                  <c:v>6900.1111109999993</c:v>
                </c:pt>
                <c:pt idx="10">
                  <c:v>7016</c:v>
                </c:pt>
                <c:pt idx="11">
                  <c:v>7107.1111109999993</c:v>
                </c:pt>
                <c:pt idx="12">
                  <c:v>7200.2222219999994</c:v>
                </c:pt>
                <c:pt idx="13">
                  <c:v>7290.4444443333332</c:v>
                </c:pt>
                <c:pt idx="14">
                  <c:v>7397.9999996666666</c:v>
                </c:pt>
                <c:pt idx="15">
                  <c:v>7500.2222219999994</c:v>
                </c:pt>
                <c:pt idx="16">
                  <c:v>7589.2222219999994</c:v>
                </c:pt>
                <c:pt idx="17">
                  <c:v>7687.6666663333344</c:v>
                </c:pt>
                <c:pt idx="18">
                  <c:v>7792.8888890000007</c:v>
                </c:pt>
                <c:pt idx="19">
                  <c:v>7893.3333336666656</c:v>
                </c:pt>
                <c:pt idx="20">
                  <c:v>7990.6666670000004</c:v>
                </c:pt>
                <c:pt idx="21">
                  <c:v>8104.9444446666676</c:v>
                </c:pt>
                <c:pt idx="22">
                  <c:v>8200.222222333332</c:v>
                </c:pt>
                <c:pt idx="23">
                  <c:v>8300.277777666668</c:v>
                </c:pt>
                <c:pt idx="24">
                  <c:v>8400.277777666668</c:v>
                </c:pt>
                <c:pt idx="25">
                  <c:v>8500.1666669999995</c:v>
                </c:pt>
                <c:pt idx="26">
                  <c:v>8600.1111113333318</c:v>
                </c:pt>
                <c:pt idx="27">
                  <c:v>8700.1666666666661</c:v>
                </c:pt>
                <c:pt idx="28">
                  <c:v>8800.2222220000021</c:v>
                </c:pt>
                <c:pt idx="29">
                  <c:v>8902.4444443333341</c:v>
                </c:pt>
                <c:pt idx="30">
                  <c:v>9000.1111113333318</c:v>
                </c:pt>
                <c:pt idx="31">
                  <c:v>9100.222222333332</c:v>
                </c:pt>
                <c:pt idx="32">
                  <c:v>9200.1666669999995</c:v>
                </c:pt>
                <c:pt idx="33">
                  <c:v>9300.277777666668</c:v>
                </c:pt>
                <c:pt idx="34">
                  <c:v>9400.3333330000005</c:v>
                </c:pt>
                <c:pt idx="35">
                  <c:v>9500.2222220000021</c:v>
                </c:pt>
                <c:pt idx="36">
                  <c:v>9595.5555553333343</c:v>
                </c:pt>
                <c:pt idx="37">
                  <c:v>9689.6666663333326</c:v>
                </c:pt>
                <c:pt idx="38">
                  <c:v>9793.4444443333341</c:v>
                </c:pt>
                <c:pt idx="39">
                  <c:v>9903.5555553333343</c:v>
                </c:pt>
                <c:pt idx="40">
                  <c:v>10004.777778</c:v>
                </c:pt>
              </c:numCache>
            </c:numRef>
          </c:xVal>
          <c:yVal>
            <c:numRef>
              <c:f>Sheet!$A$42:$A$82</c:f>
              <c:numCache>
                <c:formatCode>General</c:formatCode>
                <c:ptCount val="41"/>
                <c:pt idx="0">
                  <c:v>-29.946666666666669</c:v>
                </c:pt>
                <c:pt idx="1">
                  <c:v>-29.61</c:v>
                </c:pt>
                <c:pt idx="2">
                  <c:v>-31.116666666666671</c:v>
                </c:pt>
                <c:pt idx="3">
                  <c:v>-31.616666666666671</c:v>
                </c:pt>
                <c:pt idx="4">
                  <c:v>-33.830000000000013</c:v>
                </c:pt>
                <c:pt idx="5">
                  <c:v>-33.773333333333333</c:v>
                </c:pt>
                <c:pt idx="6">
                  <c:v>-37.56</c:v>
                </c:pt>
                <c:pt idx="7">
                  <c:v>-38.33</c:v>
                </c:pt>
                <c:pt idx="8">
                  <c:v>-34.773333333333333</c:v>
                </c:pt>
                <c:pt idx="9">
                  <c:v>-32.163333333333327</c:v>
                </c:pt>
                <c:pt idx="10">
                  <c:v>-32.666666666666671</c:v>
                </c:pt>
                <c:pt idx="11">
                  <c:v>-35.053333333333327</c:v>
                </c:pt>
                <c:pt idx="12">
                  <c:v>-31.716666666666669</c:v>
                </c:pt>
                <c:pt idx="13">
                  <c:v>-33.833333333333343</c:v>
                </c:pt>
                <c:pt idx="14">
                  <c:v>-31.883333333333329</c:v>
                </c:pt>
                <c:pt idx="15">
                  <c:v>-29.72</c:v>
                </c:pt>
                <c:pt idx="16">
                  <c:v>-31.49666666666667</c:v>
                </c:pt>
                <c:pt idx="17">
                  <c:v>-29.946666666666658</c:v>
                </c:pt>
                <c:pt idx="18">
                  <c:v>-26.336666666666659</c:v>
                </c:pt>
                <c:pt idx="19">
                  <c:v>-24.943333333333339</c:v>
                </c:pt>
                <c:pt idx="20">
                  <c:v>-24.38666666666667</c:v>
                </c:pt>
                <c:pt idx="21">
                  <c:v>-24.38666666666667</c:v>
                </c:pt>
                <c:pt idx="22">
                  <c:v>-17.16333333333333</c:v>
                </c:pt>
                <c:pt idx="23">
                  <c:v>-16.056666666666668</c:v>
                </c:pt>
                <c:pt idx="24">
                  <c:v>-16.056666666666668</c:v>
                </c:pt>
                <c:pt idx="25">
                  <c:v>-18.446666666666669</c:v>
                </c:pt>
                <c:pt idx="26">
                  <c:v>-21.33</c:v>
                </c:pt>
                <c:pt idx="27">
                  <c:v>-24.383333333333329</c:v>
                </c:pt>
                <c:pt idx="28">
                  <c:v>-25.056666666666668</c:v>
                </c:pt>
                <c:pt idx="29">
                  <c:v>-28.663333333333341</c:v>
                </c:pt>
                <c:pt idx="30">
                  <c:v>-24.17</c:v>
                </c:pt>
                <c:pt idx="31">
                  <c:v>-21.5</c:v>
                </c:pt>
                <c:pt idx="32">
                  <c:v>-22.333333333333329</c:v>
                </c:pt>
                <c:pt idx="33">
                  <c:v>-24.106666666666669</c:v>
                </c:pt>
                <c:pt idx="34">
                  <c:v>-24.50333333333333</c:v>
                </c:pt>
                <c:pt idx="35">
                  <c:v>-27.72</c:v>
                </c:pt>
                <c:pt idx="36">
                  <c:v>-31.11333333333333</c:v>
                </c:pt>
                <c:pt idx="37">
                  <c:v>-30.606666666666669</c:v>
                </c:pt>
                <c:pt idx="38">
                  <c:v>-28.83666666666667</c:v>
                </c:pt>
                <c:pt idx="39">
                  <c:v>-27.94</c:v>
                </c:pt>
                <c:pt idx="40">
                  <c:v>-28.67</c:v>
                </c:pt>
              </c:numCache>
            </c:numRef>
          </c:yVal>
        </c:ser>
        <c:ser>
          <c:idx val="2"/>
          <c:order val="2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Sheet!$B$83:$B$123</c:f>
              <c:numCache>
                <c:formatCode>General</c:formatCode>
                <c:ptCount val="41"/>
                <c:pt idx="0">
                  <c:v>5997.9999996666666</c:v>
                </c:pt>
                <c:pt idx="1">
                  <c:v>6089.4444443333332</c:v>
                </c:pt>
                <c:pt idx="2">
                  <c:v>6204.333333333333</c:v>
                </c:pt>
                <c:pt idx="3">
                  <c:v>6297.7777780000006</c:v>
                </c:pt>
                <c:pt idx="4">
                  <c:v>6394.333333333333</c:v>
                </c:pt>
                <c:pt idx="5">
                  <c:v>6487.8888890000007</c:v>
                </c:pt>
                <c:pt idx="6">
                  <c:v>6600.2222223333338</c:v>
                </c:pt>
                <c:pt idx="7">
                  <c:v>6694.8888886666646</c:v>
                </c:pt>
                <c:pt idx="8">
                  <c:v>6800.2222219999994</c:v>
                </c:pt>
                <c:pt idx="9">
                  <c:v>6895.4444443333332</c:v>
                </c:pt>
                <c:pt idx="10">
                  <c:v>7010.4444443333332</c:v>
                </c:pt>
                <c:pt idx="11">
                  <c:v>7105.1111109999993</c:v>
                </c:pt>
                <c:pt idx="12">
                  <c:v>7200.3333329999996</c:v>
                </c:pt>
                <c:pt idx="13">
                  <c:v>7288.5555553333324</c:v>
                </c:pt>
                <c:pt idx="14">
                  <c:v>7399.3333329999996</c:v>
                </c:pt>
                <c:pt idx="15">
                  <c:v>7503.5555553333324</c:v>
                </c:pt>
                <c:pt idx="16">
                  <c:v>7600.4444443333332</c:v>
                </c:pt>
                <c:pt idx="17">
                  <c:v>7707.833333333333</c:v>
                </c:pt>
                <c:pt idx="18">
                  <c:v>7787.166666666667</c:v>
                </c:pt>
                <c:pt idx="19">
                  <c:v>7915.9444446666676</c:v>
                </c:pt>
                <c:pt idx="20">
                  <c:v>8000.1111113333354</c:v>
                </c:pt>
                <c:pt idx="21">
                  <c:v>8092.333333333333</c:v>
                </c:pt>
                <c:pt idx="22">
                  <c:v>8200.1666669999995</c:v>
                </c:pt>
                <c:pt idx="23">
                  <c:v>8300.222222333332</c:v>
                </c:pt>
                <c:pt idx="24">
                  <c:v>8400.1666669999995</c:v>
                </c:pt>
                <c:pt idx="25">
                  <c:v>8500.1666669999995</c:v>
                </c:pt>
                <c:pt idx="26">
                  <c:v>8600.1111113333318</c:v>
                </c:pt>
                <c:pt idx="27">
                  <c:v>8700.1666666666661</c:v>
                </c:pt>
                <c:pt idx="28">
                  <c:v>8800.1666666666661</c:v>
                </c:pt>
                <c:pt idx="29">
                  <c:v>8896.1666666666661</c:v>
                </c:pt>
                <c:pt idx="30">
                  <c:v>8989.1111113333318</c:v>
                </c:pt>
                <c:pt idx="31">
                  <c:v>9100.1666669999995</c:v>
                </c:pt>
                <c:pt idx="32">
                  <c:v>9200.1666669999995</c:v>
                </c:pt>
                <c:pt idx="33">
                  <c:v>9307.0555556666659</c:v>
                </c:pt>
                <c:pt idx="34">
                  <c:v>9400.9999996666666</c:v>
                </c:pt>
                <c:pt idx="35">
                  <c:v>9485.1111110000002</c:v>
                </c:pt>
                <c:pt idx="36">
                  <c:v>9588.1111110000002</c:v>
                </c:pt>
                <c:pt idx="37">
                  <c:v>9701.4444443333341</c:v>
                </c:pt>
                <c:pt idx="38">
                  <c:v>9791.6666669999995</c:v>
                </c:pt>
                <c:pt idx="39">
                  <c:v>9892.1111110000002</c:v>
                </c:pt>
                <c:pt idx="40">
                  <c:v>10000.166667</c:v>
                </c:pt>
              </c:numCache>
            </c:numRef>
          </c:xVal>
          <c:yVal>
            <c:numRef>
              <c:f>Sheet!$A$83:$A$123</c:f>
              <c:numCache>
                <c:formatCode>General</c:formatCode>
                <c:ptCount val="41"/>
                <c:pt idx="0">
                  <c:v>-27.553333333333331</c:v>
                </c:pt>
                <c:pt idx="1">
                  <c:v>-27.833333333333329</c:v>
                </c:pt>
                <c:pt idx="2">
                  <c:v>-29.056666666666668</c:v>
                </c:pt>
                <c:pt idx="3">
                  <c:v>-30.33666666666667</c:v>
                </c:pt>
                <c:pt idx="4">
                  <c:v>-31.89</c:v>
                </c:pt>
                <c:pt idx="5">
                  <c:v>-32.223333333333343</c:v>
                </c:pt>
                <c:pt idx="6">
                  <c:v>-35.943333333333342</c:v>
                </c:pt>
                <c:pt idx="7">
                  <c:v>-37.106666666666662</c:v>
                </c:pt>
                <c:pt idx="8">
                  <c:v>-31.77666666666666</c:v>
                </c:pt>
                <c:pt idx="9">
                  <c:v>-32.389999999999993</c:v>
                </c:pt>
                <c:pt idx="10">
                  <c:v>-31.946666666666669</c:v>
                </c:pt>
                <c:pt idx="11">
                  <c:v>-33.943333333333342</c:v>
                </c:pt>
                <c:pt idx="12">
                  <c:v>-30.27666666666666</c:v>
                </c:pt>
                <c:pt idx="13">
                  <c:v>-32.776666666666657</c:v>
                </c:pt>
                <c:pt idx="14">
                  <c:v>-31.333333333333329</c:v>
                </c:pt>
                <c:pt idx="15">
                  <c:v>-31.11333333333333</c:v>
                </c:pt>
                <c:pt idx="16">
                  <c:v>-28.056666666666668</c:v>
                </c:pt>
                <c:pt idx="17">
                  <c:v>-28.946666666666669</c:v>
                </c:pt>
                <c:pt idx="18">
                  <c:v>-25.556666666666661</c:v>
                </c:pt>
                <c:pt idx="19">
                  <c:v>-22.446666666666669</c:v>
                </c:pt>
                <c:pt idx="20">
                  <c:v>-15.993333333333331</c:v>
                </c:pt>
                <c:pt idx="21">
                  <c:v>-23.106666666666669</c:v>
                </c:pt>
                <c:pt idx="22">
                  <c:v>-15.05666666666667</c:v>
                </c:pt>
                <c:pt idx="23">
                  <c:v>-13.946666666666671</c:v>
                </c:pt>
                <c:pt idx="24">
                  <c:v>-14.11333333333333</c:v>
                </c:pt>
                <c:pt idx="25">
                  <c:v>-16.5</c:v>
                </c:pt>
                <c:pt idx="26">
                  <c:v>-19.49666666666667</c:v>
                </c:pt>
                <c:pt idx="27">
                  <c:v>-22.5</c:v>
                </c:pt>
                <c:pt idx="28">
                  <c:v>-24.22</c:v>
                </c:pt>
                <c:pt idx="29">
                  <c:v>-27.443333333333332</c:v>
                </c:pt>
                <c:pt idx="30">
                  <c:v>-26.61333333333333</c:v>
                </c:pt>
                <c:pt idx="31">
                  <c:v>-19.833333333333329</c:v>
                </c:pt>
                <c:pt idx="32">
                  <c:v>-20.56</c:v>
                </c:pt>
                <c:pt idx="33">
                  <c:v>-25.78</c:v>
                </c:pt>
                <c:pt idx="34">
                  <c:v>-27.393333333333331</c:v>
                </c:pt>
                <c:pt idx="35">
                  <c:v>-29.946666666666658</c:v>
                </c:pt>
                <c:pt idx="36">
                  <c:v>-30.056666666666668</c:v>
                </c:pt>
                <c:pt idx="37">
                  <c:v>-29.54999999999999</c:v>
                </c:pt>
                <c:pt idx="38">
                  <c:v>-28.22</c:v>
                </c:pt>
                <c:pt idx="39">
                  <c:v>-26.66333333333333</c:v>
                </c:pt>
                <c:pt idx="40">
                  <c:v>-21.053333333333331</c:v>
                </c:pt>
              </c:numCache>
            </c:numRef>
          </c:yVal>
        </c:ser>
        <c:ser>
          <c:idx val="3"/>
          <c:order val="3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Sheet!$B$124:$B$164</c:f>
              <c:numCache>
                <c:formatCode>General</c:formatCode>
                <c:ptCount val="41"/>
                <c:pt idx="0">
                  <c:v>5993.7777780000006</c:v>
                </c:pt>
                <c:pt idx="1">
                  <c:v>6114.3333336666656</c:v>
                </c:pt>
                <c:pt idx="2">
                  <c:v>6207.1111109999993</c:v>
                </c:pt>
                <c:pt idx="3">
                  <c:v>6314.2222223333338</c:v>
                </c:pt>
                <c:pt idx="4">
                  <c:v>6390.9999996666666</c:v>
                </c:pt>
                <c:pt idx="5">
                  <c:v>6494.666666666667</c:v>
                </c:pt>
                <c:pt idx="6">
                  <c:v>6600.4444443333332</c:v>
                </c:pt>
                <c:pt idx="7">
                  <c:v>6701.3333336666656</c:v>
                </c:pt>
                <c:pt idx="8">
                  <c:v>6800.1111109999993</c:v>
                </c:pt>
                <c:pt idx="9">
                  <c:v>6904.3333329999996</c:v>
                </c:pt>
                <c:pt idx="10">
                  <c:v>6991.6666663333344</c:v>
                </c:pt>
                <c:pt idx="11">
                  <c:v>7111.3333329999996</c:v>
                </c:pt>
                <c:pt idx="12">
                  <c:v>7200.2222219999994</c:v>
                </c:pt>
                <c:pt idx="13">
                  <c:v>7294.8888886666646</c:v>
                </c:pt>
                <c:pt idx="14">
                  <c:v>7400.2222219999994</c:v>
                </c:pt>
                <c:pt idx="15">
                  <c:v>7494.2222219999994</c:v>
                </c:pt>
                <c:pt idx="16">
                  <c:v>7608.4444443333332</c:v>
                </c:pt>
                <c:pt idx="17">
                  <c:v>7704.3333336666656</c:v>
                </c:pt>
                <c:pt idx="18">
                  <c:v>7814.6666670000004</c:v>
                </c:pt>
                <c:pt idx="19">
                  <c:v>7908.6111113333354</c:v>
                </c:pt>
                <c:pt idx="20">
                  <c:v>8011.6111113333354</c:v>
                </c:pt>
                <c:pt idx="21">
                  <c:v>8103.7222223333338</c:v>
                </c:pt>
                <c:pt idx="22">
                  <c:v>8200.0555556666659</c:v>
                </c:pt>
                <c:pt idx="23">
                  <c:v>8300.1111113333318</c:v>
                </c:pt>
                <c:pt idx="24">
                  <c:v>8400.1666669999995</c:v>
                </c:pt>
                <c:pt idx="25">
                  <c:v>8500.1666669999995</c:v>
                </c:pt>
                <c:pt idx="26">
                  <c:v>8600.0555556666659</c:v>
                </c:pt>
                <c:pt idx="27">
                  <c:v>8700.1111113333336</c:v>
                </c:pt>
                <c:pt idx="28">
                  <c:v>8815.1111110000002</c:v>
                </c:pt>
                <c:pt idx="29">
                  <c:v>8907.277777666668</c:v>
                </c:pt>
                <c:pt idx="30">
                  <c:v>8996.2222220000021</c:v>
                </c:pt>
                <c:pt idx="31">
                  <c:v>9103.0555556666659</c:v>
                </c:pt>
                <c:pt idx="32">
                  <c:v>9200.1666669999995</c:v>
                </c:pt>
                <c:pt idx="33">
                  <c:v>9308.5555556666659</c:v>
                </c:pt>
                <c:pt idx="34">
                  <c:v>9393.8333333333339</c:v>
                </c:pt>
                <c:pt idx="35">
                  <c:v>9504.5555553333343</c:v>
                </c:pt>
                <c:pt idx="36">
                  <c:v>9595.222222333332</c:v>
                </c:pt>
                <c:pt idx="37">
                  <c:v>9698.8888889999998</c:v>
                </c:pt>
                <c:pt idx="38">
                  <c:v>9816.5</c:v>
                </c:pt>
                <c:pt idx="39">
                  <c:v>9900.1666669999995</c:v>
                </c:pt>
                <c:pt idx="40">
                  <c:v>9998.2777779999997</c:v>
                </c:pt>
              </c:numCache>
            </c:numRef>
          </c:xVal>
          <c:yVal>
            <c:numRef>
              <c:f>Sheet!$A$124:$A$164</c:f>
              <c:numCache>
                <c:formatCode>General</c:formatCode>
                <c:ptCount val="41"/>
                <c:pt idx="0">
                  <c:v>-27.053333333333331</c:v>
                </c:pt>
                <c:pt idx="1">
                  <c:v>-26.39</c:v>
                </c:pt>
                <c:pt idx="2">
                  <c:v>-28.056666666666661</c:v>
                </c:pt>
                <c:pt idx="3">
                  <c:v>-28.56</c:v>
                </c:pt>
                <c:pt idx="4">
                  <c:v>-30.27666666666666</c:v>
                </c:pt>
                <c:pt idx="5">
                  <c:v>-32.223333333333343</c:v>
                </c:pt>
                <c:pt idx="6">
                  <c:v>-35.776666666666657</c:v>
                </c:pt>
                <c:pt idx="7">
                  <c:v>-37.836666666666673</c:v>
                </c:pt>
                <c:pt idx="8">
                  <c:v>-31.223333333333329</c:v>
                </c:pt>
                <c:pt idx="9">
                  <c:v>-32.163333333333327</c:v>
                </c:pt>
                <c:pt idx="10">
                  <c:v>-31.556666666666668</c:v>
                </c:pt>
                <c:pt idx="11">
                  <c:v>-33.443333333333328</c:v>
                </c:pt>
                <c:pt idx="12">
                  <c:v>-29.5</c:v>
                </c:pt>
                <c:pt idx="13">
                  <c:v>-31.943333333333339</c:v>
                </c:pt>
                <c:pt idx="14">
                  <c:v>-25.89</c:v>
                </c:pt>
                <c:pt idx="15">
                  <c:v>-30.27666666666666</c:v>
                </c:pt>
                <c:pt idx="16">
                  <c:v>-30.833333333333329</c:v>
                </c:pt>
                <c:pt idx="17">
                  <c:v>-27.943333333333339</c:v>
                </c:pt>
                <c:pt idx="18">
                  <c:v>-24.606666666666669</c:v>
                </c:pt>
                <c:pt idx="19">
                  <c:v>-22.27333333333333</c:v>
                </c:pt>
                <c:pt idx="20">
                  <c:v>-22.33666666666667</c:v>
                </c:pt>
                <c:pt idx="21">
                  <c:v>-21.556666666666668</c:v>
                </c:pt>
                <c:pt idx="22">
                  <c:v>-13.22666666666667</c:v>
                </c:pt>
                <c:pt idx="23">
                  <c:v>-12.16</c:v>
                </c:pt>
                <c:pt idx="24">
                  <c:v>-12.223333333333329</c:v>
                </c:pt>
                <c:pt idx="25">
                  <c:v>-14.776666666666671</c:v>
                </c:pt>
                <c:pt idx="26">
                  <c:v>-18.11333333333333</c:v>
                </c:pt>
                <c:pt idx="27">
                  <c:v>-20.66333333333333</c:v>
                </c:pt>
                <c:pt idx="28">
                  <c:v>-26.283333333333331</c:v>
                </c:pt>
                <c:pt idx="29">
                  <c:v>-26.776666666666671</c:v>
                </c:pt>
                <c:pt idx="30">
                  <c:v>-26.056666666666668</c:v>
                </c:pt>
                <c:pt idx="31">
                  <c:v>-23.5</c:v>
                </c:pt>
                <c:pt idx="32">
                  <c:v>-18.829999999999998</c:v>
                </c:pt>
                <c:pt idx="33">
                  <c:v>-26</c:v>
                </c:pt>
                <c:pt idx="34">
                  <c:v>-27.78</c:v>
                </c:pt>
                <c:pt idx="35">
                  <c:v>-28.77333333333333</c:v>
                </c:pt>
                <c:pt idx="36">
                  <c:v>-29.556666666666661</c:v>
                </c:pt>
                <c:pt idx="37">
                  <c:v>-29.556666666666661</c:v>
                </c:pt>
                <c:pt idx="38">
                  <c:v>-27.50333333333333</c:v>
                </c:pt>
                <c:pt idx="39">
                  <c:v>-19.833333333333329</c:v>
                </c:pt>
                <c:pt idx="40">
                  <c:v>-25.946666666666669</c:v>
                </c:pt>
              </c:numCache>
            </c:numRef>
          </c:yVal>
        </c:ser>
        <c:ser>
          <c:idx val="4"/>
          <c:order val="4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Sheet!$B$165:$B$205</c:f>
              <c:numCache>
                <c:formatCode>General</c:formatCode>
                <c:ptCount val="41"/>
                <c:pt idx="0">
                  <c:v>6001.0555556666668</c:v>
                </c:pt>
                <c:pt idx="1">
                  <c:v>6099.3333329999996</c:v>
                </c:pt>
                <c:pt idx="2">
                  <c:v>6190.9999996666666</c:v>
                </c:pt>
                <c:pt idx="3">
                  <c:v>6290.0555556666668</c:v>
                </c:pt>
                <c:pt idx="4">
                  <c:v>6383.4444446666676</c:v>
                </c:pt>
                <c:pt idx="5">
                  <c:v>6511</c:v>
                </c:pt>
                <c:pt idx="6">
                  <c:v>6599.3333329999996</c:v>
                </c:pt>
                <c:pt idx="7">
                  <c:v>6695.4444443333332</c:v>
                </c:pt>
                <c:pt idx="8">
                  <c:v>6793.7777776666662</c:v>
                </c:pt>
                <c:pt idx="9">
                  <c:v>6892.2222219999994</c:v>
                </c:pt>
                <c:pt idx="10">
                  <c:v>6994.333333333333</c:v>
                </c:pt>
                <c:pt idx="11">
                  <c:v>7091.1111109999993</c:v>
                </c:pt>
                <c:pt idx="12">
                  <c:v>7202.333333333333</c:v>
                </c:pt>
                <c:pt idx="13">
                  <c:v>7290.6666663333344</c:v>
                </c:pt>
                <c:pt idx="14">
                  <c:v>7386.166666666667</c:v>
                </c:pt>
                <c:pt idx="15">
                  <c:v>7484.8888886666646</c:v>
                </c:pt>
                <c:pt idx="16">
                  <c:v>7594.7222223333338</c:v>
                </c:pt>
                <c:pt idx="17">
                  <c:v>7703.6666670000004</c:v>
                </c:pt>
                <c:pt idx="18">
                  <c:v>7814.2222223333338</c:v>
                </c:pt>
                <c:pt idx="19">
                  <c:v>7911.3888890000007</c:v>
                </c:pt>
                <c:pt idx="20">
                  <c:v>7984.7777776666662</c:v>
                </c:pt>
                <c:pt idx="21">
                  <c:v>8089</c:v>
                </c:pt>
                <c:pt idx="22">
                  <c:v>8200.1111113333336</c:v>
                </c:pt>
                <c:pt idx="23">
                  <c:v>8300.1111113333318</c:v>
                </c:pt>
                <c:pt idx="24">
                  <c:v>8400.222222333332</c:v>
                </c:pt>
                <c:pt idx="25">
                  <c:v>8500.222222333332</c:v>
                </c:pt>
                <c:pt idx="26">
                  <c:v>8600.0555556666659</c:v>
                </c:pt>
                <c:pt idx="27">
                  <c:v>8700.0555556666659</c:v>
                </c:pt>
                <c:pt idx="28">
                  <c:v>8814.8333333333339</c:v>
                </c:pt>
                <c:pt idx="29">
                  <c:v>8915.8888889999998</c:v>
                </c:pt>
                <c:pt idx="30">
                  <c:v>9000.277777666668</c:v>
                </c:pt>
                <c:pt idx="31">
                  <c:v>9100.1666669999995</c:v>
                </c:pt>
                <c:pt idx="32">
                  <c:v>9200.1111113333318</c:v>
                </c:pt>
                <c:pt idx="33">
                  <c:v>9295.277777666668</c:v>
                </c:pt>
                <c:pt idx="34">
                  <c:v>9383.6666669999995</c:v>
                </c:pt>
                <c:pt idx="35">
                  <c:v>9491.722222333332</c:v>
                </c:pt>
                <c:pt idx="36">
                  <c:v>9587.8888886666682</c:v>
                </c:pt>
                <c:pt idx="37">
                  <c:v>9700.1666669999995</c:v>
                </c:pt>
                <c:pt idx="38">
                  <c:v>9786.6666669999995</c:v>
                </c:pt>
                <c:pt idx="39">
                  <c:v>9913.222222333332</c:v>
                </c:pt>
                <c:pt idx="40">
                  <c:v>9998.222222333332</c:v>
                </c:pt>
              </c:numCache>
            </c:numRef>
          </c:xVal>
          <c:yVal>
            <c:numRef>
              <c:f>Sheet!$A$165:$A$205</c:f>
              <c:numCache>
                <c:formatCode>General</c:formatCode>
                <c:ptCount val="41"/>
                <c:pt idx="0">
                  <c:v>-25.61</c:v>
                </c:pt>
                <c:pt idx="1">
                  <c:v>-25.943333333333332</c:v>
                </c:pt>
                <c:pt idx="2">
                  <c:v>-27.446666666666669</c:v>
                </c:pt>
                <c:pt idx="3">
                  <c:v>-27.666666666666671</c:v>
                </c:pt>
                <c:pt idx="4">
                  <c:v>-30.61333333333333</c:v>
                </c:pt>
                <c:pt idx="5">
                  <c:v>-31.28</c:v>
                </c:pt>
                <c:pt idx="6">
                  <c:v>-36.11</c:v>
                </c:pt>
                <c:pt idx="7">
                  <c:v>-36.333333333333343</c:v>
                </c:pt>
                <c:pt idx="8">
                  <c:v>-33.283333333333339</c:v>
                </c:pt>
                <c:pt idx="9">
                  <c:v>-32.110000000000007</c:v>
                </c:pt>
                <c:pt idx="10">
                  <c:v>-30.22333333333334</c:v>
                </c:pt>
                <c:pt idx="11">
                  <c:v>-31.833333333333329</c:v>
                </c:pt>
                <c:pt idx="12">
                  <c:v>-31.44</c:v>
                </c:pt>
                <c:pt idx="13">
                  <c:v>-30.783333333333331</c:v>
                </c:pt>
                <c:pt idx="14">
                  <c:v>-28</c:v>
                </c:pt>
                <c:pt idx="15">
                  <c:v>-28.723333333333329</c:v>
                </c:pt>
                <c:pt idx="16">
                  <c:v>-28.83666666666667</c:v>
                </c:pt>
                <c:pt idx="17">
                  <c:v>-26.833333333333329</c:v>
                </c:pt>
                <c:pt idx="18">
                  <c:v>-23.61</c:v>
                </c:pt>
                <c:pt idx="19">
                  <c:v>-21.5</c:v>
                </c:pt>
                <c:pt idx="20">
                  <c:v>-21.22666666666667</c:v>
                </c:pt>
                <c:pt idx="21">
                  <c:v>-20.83666666666667</c:v>
                </c:pt>
                <c:pt idx="22">
                  <c:v>-11.28333333333334</c:v>
                </c:pt>
                <c:pt idx="23">
                  <c:v>-10.11</c:v>
                </c:pt>
                <c:pt idx="24">
                  <c:v>-10.276666666666671</c:v>
                </c:pt>
                <c:pt idx="25">
                  <c:v>-12.88666666666666</c:v>
                </c:pt>
                <c:pt idx="26">
                  <c:v>-15.946666666666671</c:v>
                </c:pt>
                <c:pt idx="27">
                  <c:v>-19</c:v>
                </c:pt>
                <c:pt idx="28">
                  <c:v>-25.503333333333341</c:v>
                </c:pt>
                <c:pt idx="29">
                  <c:v>-25.22</c:v>
                </c:pt>
                <c:pt idx="30">
                  <c:v>-17.783333333333339</c:v>
                </c:pt>
                <c:pt idx="31">
                  <c:v>-16.283333333333331</c:v>
                </c:pt>
                <c:pt idx="32">
                  <c:v>-17.166666666666671</c:v>
                </c:pt>
                <c:pt idx="33">
                  <c:v>-24.606666666666669</c:v>
                </c:pt>
                <c:pt idx="34">
                  <c:v>-25.66333333333333</c:v>
                </c:pt>
                <c:pt idx="35">
                  <c:v>-27.94</c:v>
                </c:pt>
                <c:pt idx="36">
                  <c:v>-27.89</c:v>
                </c:pt>
                <c:pt idx="37">
                  <c:v>-22.223333333333329</c:v>
                </c:pt>
                <c:pt idx="38">
                  <c:v>-26.06</c:v>
                </c:pt>
                <c:pt idx="39">
                  <c:v>-23.833333333333329</c:v>
                </c:pt>
                <c:pt idx="40">
                  <c:v>-24.78</c:v>
                </c:pt>
              </c:numCache>
            </c:numRef>
          </c:yVal>
        </c:ser>
        <c:ser>
          <c:idx val="5"/>
          <c:order val="5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Sheet!$B$206:$B$246</c:f>
              <c:numCache>
                <c:formatCode>General</c:formatCode>
                <c:ptCount val="41"/>
                <c:pt idx="0">
                  <c:v>6011.833333333333</c:v>
                </c:pt>
                <c:pt idx="1">
                  <c:v>6114.7222223333338</c:v>
                </c:pt>
                <c:pt idx="2">
                  <c:v>6205.6666663333344</c:v>
                </c:pt>
                <c:pt idx="3">
                  <c:v>6309.166666666667</c:v>
                </c:pt>
                <c:pt idx="4">
                  <c:v>6388.8888886666646</c:v>
                </c:pt>
                <c:pt idx="5">
                  <c:v>6501.7777776666662</c:v>
                </c:pt>
                <c:pt idx="6">
                  <c:v>6615.666666666667</c:v>
                </c:pt>
                <c:pt idx="7">
                  <c:v>6684.666666666667</c:v>
                </c:pt>
                <c:pt idx="8">
                  <c:v>6802.4444443333332</c:v>
                </c:pt>
                <c:pt idx="9">
                  <c:v>6896.7777776666662</c:v>
                </c:pt>
                <c:pt idx="10">
                  <c:v>6984.3333329999996</c:v>
                </c:pt>
                <c:pt idx="11">
                  <c:v>7112.1111109999993</c:v>
                </c:pt>
                <c:pt idx="12">
                  <c:v>7186.5555553333324</c:v>
                </c:pt>
                <c:pt idx="13">
                  <c:v>7312.8888886666646</c:v>
                </c:pt>
                <c:pt idx="14">
                  <c:v>7393.1111113333354</c:v>
                </c:pt>
                <c:pt idx="15">
                  <c:v>7500.6111109999993</c:v>
                </c:pt>
                <c:pt idx="16">
                  <c:v>7580.9999996666666</c:v>
                </c:pt>
                <c:pt idx="17">
                  <c:v>7700.1666670000004</c:v>
                </c:pt>
                <c:pt idx="18">
                  <c:v>7800.1666670000004</c:v>
                </c:pt>
                <c:pt idx="19">
                  <c:v>7900</c:v>
                </c:pt>
                <c:pt idx="20">
                  <c:v>8000</c:v>
                </c:pt>
                <c:pt idx="21">
                  <c:v>8088.9444446666676</c:v>
                </c:pt>
                <c:pt idx="22">
                  <c:v>8200</c:v>
                </c:pt>
                <c:pt idx="23">
                  <c:v>8300.1666669999995</c:v>
                </c:pt>
                <c:pt idx="24">
                  <c:v>8400.1666669999995</c:v>
                </c:pt>
                <c:pt idx="25">
                  <c:v>8500.1111113333336</c:v>
                </c:pt>
                <c:pt idx="26">
                  <c:v>8600</c:v>
                </c:pt>
                <c:pt idx="27">
                  <c:v>8700.1111113333318</c:v>
                </c:pt>
                <c:pt idx="28">
                  <c:v>8800.1666669999995</c:v>
                </c:pt>
                <c:pt idx="29">
                  <c:v>8900.1666669999995</c:v>
                </c:pt>
                <c:pt idx="30">
                  <c:v>9004.0555556666659</c:v>
                </c:pt>
                <c:pt idx="31">
                  <c:v>9107.5555556666659</c:v>
                </c:pt>
                <c:pt idx="32">
                  <c:v>9209.222222333332</c:v>
                </c:pt>
                <c:pt idx="33">
                  <c:v>9312.3333336666674</c:v>
                </c:pt>
                <c:pt idx="34">
                  <c:v>9414.8333333333339</c:v>
                </c:pt>
                <c:pt idx="35">
                  <c:v>9488.222222333332</c:v>
                </c:pt>
                <c:pt idx="36">
                  <c:v>9606.5555556666659</c:v>
                </c:pt>
                <c:pt idx="37">
                  <c:v>9707.6666669999995</c:v>
                </c:pt>
                <c:pt idx="38">
                  <c:v>9804.6111113333318</c:v>
                </c:pt>
                <c:pt idx="39">
                  <c:v>9894.2777779999979</c:v>
                </c:pt>
                <c:pt idx="40">
                  <c:v>9999.222222333332</c:v>
                </c:pt>
              </c:numCache>
            </c:numRef>
          </c:xVal>
          <c:yVal>
            <c:numRef>
              <c:f>Sheet!$A$206:$A$246</c:f>
              <c:numCache>
                <c:formatCode>General</c:formatCode>
                <c:ptCount val="41"/>
                <c:pt idx="0">
                  <c:v>-24</c:v>
                </c:pt>
                <c:pt idx="1">
                  <c:v>-23.22</c:v>
                </c:pt>
                <c:pt idx="2">
                  <c:v>-25.783333333333331</c:v>
                </c:pt>
                <c:pt idx="3">
                  <c:v>-27.053333333333331</c:v>
                </c:pt>
                <c:pt idx="4">
                  <c:v>-29.44</c:v>
                </c:pt>
                <c:pt idx="5">
                  <c:v>-30.223333333333329</c:v>
                </c:pt>
                <c:pt idx="6">
                  <c:v>-35.220000000000013</c:v>
                </c:pt>
                <c:pt idx="7">
                  <c:v>-35.776666666666657</c:v>
                </c:pt>
                <c:pt idx="8">
                  <c:v>-32.003333333333337</c:v>
                </c:pt>
                <c:pt idx="9">
                  <c:v>-30.833333333333329</c:v>
                </c:pt>
                <c:pt idx="10">
                  <c:v>-28.33666666666667</c:v>
                </c:pt>
                <c:pt idx="11">
                  <c:v>-30.556666666666668</c:v>
                </c:pt>
                <c:pt idx="12">
                  <c:v>-30.276666666666671</c:v>
                </c:pt>
                <c:pt idx="13">
                  <c:v>-30.11333333333333</c:v>
                </c:pt>
                <c:pt idx="14">
                  <c:v>-28</c:v>
                </c:pt>
                <c:pt idx="15">
                  <c:v>-25.943333333333339</c:v>
                </c:pt>
                <c:pt idx="16">
                  <c:v>-31.50333333333333</c:v>
                </c:pt>
                <c:pt idx="17">
                  <c:v>-19.11333333333333</c:v>
                </c:pt>
                <c:pt idx="18">
                  <c:v>-14.106666666666669</c:v>
                </c:pt>
                <c:pt idx="19">
                  <c:v>-9.716666666666665</c:v>
                </c:pt>
                <c:pt idx="20">
                  <c:v>-10.28333333333334</c:v>
                </c:pt>
                <c:pt idx="21">
                  <c:v>-19.170000000000002</c:v>
                </c:pt>
                <c:pt idx="22">
                  <c:v>-9.3933333333333326</c:v>
                </c:pt>
                <c:pt idx="23">
                  <c:v>-8.1133333333333351</c:v>
                </c:pt>
                <c:pt idx="24">
                  <c:v>-8.4466666666666654</c:v>
                </c:pt>
                <c:pt idx="25">
                  <c:v>-11</c:v>
                </c:pt>
                <c:pt idx="26">
                  <c:v>-14.05666666666666</c:v>
                </c:pt>
                <c:pt idx="27">
                  <c:v>-17.003333333333341</c:v>
                </c:pt>
                <c:pt idx="28">
                  <c:v>-18</c:v>
                </c:pt>
                <c:pt idx="29">
                  <c:v>-17.166666666666671</c:v>
                </c:pt>
                <c:pt idx="30">
                  <c:v>-23.223333333333329</c:v>
                </c:pt>
                <c:pt idx="31">
                  <c:v>-22</c:v>
                </c:pt>
                <c:pt idx="32">
                  <c:v>-23.17</c:v>
                </c:pt>
                <c:pt idx="33">
                  <c:v>-22.22</c:v>
                </c:pt>
                <c:pt idx="34">
                  <c:v>-25.22</c:v>
                </c:pt>
                <c:pt idx="35">
                  <c:v>-26.61</c:v>
                </c:pt>
                <c:pt idx="36">
                  <c:v>-27.88666666666667</c:v>
                </c:pt>
                <c:pt idx="37">
                  <c:v>-26.61333333333333</c:v>
                </c:pt>
                <c:pt idx="38">
                  <c:v>-24.666666666666671</c:v>
                </c:pt>
                <c:pt idx="39">
                  <c:v>-24.166666666666671</c:v>
                </c:pt>
                <c:pt idx="40">
                  <c:v>-23.276666666666671</c:v>
                </c:pt>
              </c:numCache>
            </c:numRef>
          </c:yVal>
        </c:ser>
        <c:ser>
          <c:idx val="6"/>
          <c:order val="6"/>
          <c:tx>
            <c:v>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Sheet!$B$247:$B$287</c:f>
              <c:numCache>
                <c:formatCode>General</c:formatCode>
                <c:ptCount val="41"/>
                <c:pt idx="0">
                  <c:v>6006.4444446666676</c:v>
                </c:pt>
                <c:pt idx="1">
                  <c:v>6088.5</c:v>
                </c:pt>
                <c:pt idx="2">
                  <c:v>6226.2222219999994</c:v>
                </c:pt>
                <c:pt idx="3">
                  <c:v>6315.2222223333338</c:v>
                </c:pt>
                <c:pt idx="4">
                  <c:v>6393.0555556666668</c:v>
                </c:pt>
                <c:pt idx="5">
                  <c:v>6489.4444443333332</c:v>
                </c:pt>
                <c:pt idx="6">
                  <c:v>6590.1111109999993</c:v>
                </c:pt>
                <c:pt idx="7">
                  <c:v>6700.1111109999993</c:v>
                </c:pt>
                <c:pt idx="8">
                  <c:v>6806.8888886666646</c:v>
                </c:pt>
                <c:pt idx="9">
                  <c:v>6886.666666666667</c:v>
                </c:pt>
                <c:pt idx="10">
                  <c:v>7007.2222219999994</c:v>
                </c:pt>
                <c:pt idx="11">
                  <c:v>7101.7777776666662</c:v>
                </c:pt>
                <c:pt idx="12">
                  <c:v>7200.2777776666662</c:v>
                </c:pt>
                <c:pt idx="13">
                  <c:v>7308.6666663333344</c:v>
                </c:pt>
                <c:pt idx="14">
                  <c:v>7390.3888890000007</c:v>
                </c:pt>
                <c:pt idx="15">
                  <c:v>7483.6666670000004</c:v>
                </c:pt>
                <c:pt idx="16">
                  <c:v>7580.2777776666662</c:v>
                </c:pt>
                <c:pt idx="17">
                  <c:v>7698.2222223333338</c:v>
                </c:pt>
                <c:pt idx="18">
                  <c:v>7814.4444443333332</c:v>
                </c:pt>
                <c:pt idx="19">
                  <c:v>7903.8888890000007</c:v>
                </c:pt>
                <c:pt idx="20">
                  <c:v>7988</c:v>
                </c:pt>
                <c:pt idx="21">
                  <c:v>8070.8888886666646</c:v>
                </c:pt>
                <c:pt idx="22">
                  <c:v>8200</c:v>
                </c:pt>
                <c:pt idx="23">
                  <c:v>8300.1111113333318</c:v>
                </c:pt>
                <c:pt idx="24">
                  <c:v>8400.1666669999995</c:v>
                </c:pt>
                <c:pt idx="25">
                  <c:v>8499.7777779999979</c:v>
                </c:pt>
                <c:pt idx="26">
                  <c:v>8600</c:v>
                </c:pt>
                <c:pt idx="27">
                  <c:v>8700.0555556666659</c:v>
                </c:pt>
                <c:pt idx="28">
                  <c:v>8800</c:v>
                </c:pt>
                <c:pt idx="29">
                  <c:v>8884.6111113333336</c:v>
                </c:pt>
                <c:pt idx="30">
                  <c:v>8999.8888886666664</c:v>
                </c:pt>
                <c:pt idx="31">
                  <c:v>9100.1111113333336</c:v>
                </c:pt>
                <c:pt idx="32">
                  <c:v>9184.3888889999998</c:v>
                </c:pt>
                <c:pt idx="33">
                  <c:v>9311.8888889999998</c:v>
                </c:pt>
                <c:pt idx="34">
                  <c:v>9409.8333333333339</c:v>
                </c:pt>
                <c:pt idx="35">
                  <c:v>9502.222222333332</c:v>
                </c:pt>
                <c:pt idx="36">
                  <c:v>9615.277777666668</c:v>
                </c:pt>
                <c:pt idx="37">
                  <c:v>9692.277777666668</c:v>
                </c:pt>
                <c:pt idx="38">
                  <c:v>9800.0555556666659</c:v>
                </c:pt>
                <c:pt idx="39">
                  <c:v>9900</c:v>
                </c:pt>
                <c:pt idx="40">
                  <c:v>10000.11111133333</c:v>
                </c:pt>
              </c:numCache>
            </c:numRef>
          </c:xVal>
          <c:yVal>
            <c:numRef>
              <c:f>Sheet!$A$247:$A$287</c:f>
              <c:numCache>
                <c:formatCode>General</c:formatCode>
                <c:ptCount val="41"/>
                <c:pt idx="0">
                  <c:v>-21.33</c:v>
                </c:pt>
                <c:pt idx="1">
                  <c:v>-22.273333333333341</c:v>
                </c:pt>
                <c:pt idx="2">
                  <c:v>-30.893333333333331</c:v>
                </c:pt>
                <c:pt idx="3">
                  <c:v>-25.606666666666669</c:v>
                </c:pt>
                <c:pt idx="4">
                  <c:v>-28.223333333333329</c:v>
                </c:pt>
                <c:pt idx="5">
                  <c:v>-29.393333333333331</c:v>
                </c:pt>
                <c:pt idx="6">
                  <c:v>-34.553333333333327</c:v>
                </c:pt>
                <c:pt idx="7">
                  <c:v>-32.22</c:v>
                </c:pt>
                <c:pt idx="8">
                  <c:v>-30.61333333333333</c:v>
                </c:pt>
                <c:pt idx="9">
                  <c:v>-29.553333333333342</c:v>
                </c:pt>
                <c:pt idx="10">
                  <c:v>-28.17</c:v>
                </c:pt>
                <c:pt idx="11">
                  <c:v>-30.11333333333333</c:v>
                </c:pt>
                <c:pt idx="12">
                  <c:v>-25.166666666666671</c:v>
                </c:pt>
                <c:pt idx="13">
                  <c:v>-28.446666666666669</c:v>
                </c:pt>
                <c:pt idx="14">
                  <c:v>-26.39</c:v>
                </c:pt>
                <c:pt idx="15">
                  <c:v>-27.056666666666668</c:v>
                </c:pt>
                <c:pt idx="16">
                  <c:v>-31.5</c:v>
                </c:pt>
                <c:pt idx="17">
                  <c:v>-24.11333333333333</c:v>
                </c:pt>
                <c:pt idx="18">
                  <c:v>-20.49666666666667</c:v>
                </c:pt>
                <c:pt idx="19">
                  <c:v>-18.553333333333331</c:v>
                </c:pt>
                <c:pt idx="20">
                  <c:v>-18.559999999999999</c:v>
                </c:pt>
                <c:pt idx="21">
                  <c:v>-27.28</c:v>
                </c:pt>
                <c:pt idx="22">
                  <c:v>-7.39</c:v>
                </c:pt>
                <c:pt idx="23">
                  <c:v>-6.1666666666666643</c:v>
                </c:pt>
                <c:pt idx="24">
                  <c:v>-6.3866666666666676</c:v>
                </c:pt>
                <c:pt idx="25">
                  <c:v>-11.83333333333333</c:v>
                </c:pt>
                <c:pt idx="26">
                  <c:v>-12.16666666666667</c:v>
                </c:pt>
                <c:pt idx="27">
                  <c:v>-15.05333333333334</c:v>
                </c:pt>
                <c:pt idx="28">
                  <c:v>-15.893333333333331</c:v>
                </c:pt>
                <c:pt idx="29">
                  <c:v>-22.776666666666671</c:v>
                </c:pt>
                <c:pt idx="30">
                  <c:v>-16.28</c:v>
                </c:pt>
                <c:pt idx="31">
                  <c:v>-12.33333333333333</c:v>
                </c:pt>
                <c:pt idx="32">
                  <c:v>-21.446666666666658</c:v>
                </c:pt>
                <c:pt idx="33">
                  <c:v>-22.11</c:v>
                </c:pt>
                <c:pt idx="34">
                  <c:v>-23.77333333333333</c:v>
                </c:pt>
                <c:pt idx="35">
                  <c:v>-25.116666666666671</c:v>
                </c:pt>
                <c:pt idx="36">
                  <c:v>-25.056666666666668</c:v>
                </c:pt>
                <c:pt idx="37">
                  <c:v>-25.39</c:v>
                </c:pt>
                <c:pt idx="38">
                  <c:v>-16.39</c:v>
                </c:pt>
                <c:pt idx="39">
                  <c:v>-14.55666666666667</c:v>
                </c:pt>
                <c:pt idx="40">
                  <c:v>-13.83666666666667</c:v>
                </c:pt>
              </c:numCache>
            </c:numRef>
          </c:yVal>
        </c:ser>
        <c:ser>
          <c:idx val="7"/>
          <c:order val="7"/>
          <c:tx>
            <c:v>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Sheet!$B$288:$B$328</c:f>
              <c:numCache>
                <c:formatCode>General</c:formatCode>
                <c:ptCount val="41"/>
                <c:pt idx="0">
                  <c:v>5996.7777780000006</c:v>
                </c:pt>
                <c:pt idx="1">
                  <c:v>6103.7777780000006</c:v>
                </c:pt>
                <c:pt idx="2">
                  <c:v>6202.4444443333332</c:v>
                </c:pt>
                <c:pt idx="3">
                  <c:v>6289.7777776666662</c:v>
                </c:pt>
                <c:pt idx="4">
                  <c:v>6396.7222223333338</c:v>
                </c:pt>
                <c:pt idx="5">
                  <c:v>6511.5</c:v>
                </c:pt>
                <c:pt idx="6">
                  <c:v>6601.1111109999993</c:v>
                </c:pt>
                <c:pt idx="7">
                  <c:v>6704.1111109999993</c:v>
                </c:pt>
                <c:pt idx="8">
                  <c:v>6805.166666666667</c:v>
                </c:pt>
                <c:pt idx="9">
                  <c:v>6884.5</c:v>
                </c:pt>
                <c:pt idx="10">
                  <c:v>7006.333333333333</c:v>
                </c:pt>
                <c:pt idx="11">
                  <c:v>7089.4444443333332</c:v>
                </c:pt>
                <c:pt idx="12">
                  <c:v>7200.5</c:v>
                </c:pt>
                <c:pt idx="13">
                  <c:v>7287.2222223333338</c:v>
                </c:pt>
                <c:pt idx="14">
                  <c:v>7414.3333336666656</c:v>
                </c:pt>
                <c:pt idx="15">
                  <c:v>7507.2222223333338</c:v>
                </c:pt>
                <c:pt idx="16">
                  <c:v>7594.8888890000007</c:v>
                </c:pt>
                <c:pt idx="17">
                  <c:v>7705.833333333333</c:v>
                </c:pt>
                <c:pt idx="18">
                  <c:v>7788.2222223333338</c:v>
                </c:pt>
                <c:pt idx="19">
                  <c:v>7885.9444446666676</c:v>
                </c:pt>
                <c:pt idx="20">
                  <c:v>8003</c:v>
                </c:pt>
                <c:pt idx="21">
                  <c:v>8098.2777780000006</c:v>
                </c:pt>
                <c:pt idx="22">
                  <c:v>8200</c:v>
                </c:pt>
                <c:pt idx="23">
                  <c:v>8300.1666669999995</c:v>
                </c:pt>
                <c:pt idx="24">
                  <c:v>8400.277777666668</c:v>
                </c:pt>
                <c:pt idx="25">
                  <c:v>8500.1666669999995</c:v>
                </c:pt>
                <c:pt idx="26">
                  <c:v>8600</c:v>
                </c:pt>
                <c:pt idx="27">
                  <c:v>8700.1666669999995</c:v>
                </c:pt>
                <c:pt idx="28">
                  <c:v>8800</c:v>
                </c:pt>
                <c:pt idx="29">
                  <c:v>8900.1111113333318</c:v>
                </c:pt>
                <c:pt idx="30">
                  <c:v>9000.1666669999995</c:v>
                </c:pt>
                <c:pt idx="31">
                  <c:v>9097.222222333332</c:v>
                </c:pt>
                <c:pt idx="32">
                  <c:v>9200.1111113333318</c:v>
                </c:pt>
                <c:pt idx="33">
                  <c:v>9298.722222333332</c:v>
                </c:pt>
                <c:pt idx="34">
                  <c:v>9402.0000003333334</c:v>
                </c:pt>
                <c:pt idx="35">
                  <c:v>9511.277777666668</c:v>
                </c:pt>
                <c:pt idx="36">
                  <c:v>9598.5</c:v>
                </c:pt>
                <c:pt idx="37">
                  <c:v>9698.0555556666659</c:v>
                </c:pt>
                <c:pt idx="38">
                  <c:v>9784.222222333332</c:v>
                </c:pt>
                <c:pt idx="39">
                  <c:v>9905.8888889999998</c:v>
                </c:pt>
                <c:pt idx="40">
                  <c:v>10002.72222233333</c:v>
                </c:pt>
              </c:numCache>
            </c:numRef>
          </c:xVal>
          <c:yVal>
            <c:numRef>
              <c:f>Sheet!$A$288:$A$328</c:f>
              <c:numCache>
                <c:formatCode>General</c:formatCode>
                <c:ptCount val="41"/>
                <c:pt idx="0">
                  <c:v>-21.27666666666666</c:v>
                </c:pt>
                <c:pt idx="1">
                  <c:v>-21.16333333333333</c:v>
                </c:pt>
                <c:pt idx="2">
                  <c:v>-23.11</c:v>
                </c:pt>
                <c:pt idx="3">
                  <c:v>-24.5</c:v>
                </c:pt>
                <c:pt idx="4">
                  <c:v>-26.88666666666667</c:v>
                </c:pt>
                <c:pt idx="5">
                  <c:v>-28.72666666666667</c:v>
                </c:pt>
                <c:pt idx="6">
                  <c:v>-31.99666666666667</c:v>
                </c:pt>
                <c:pt idx="7">
                  <c:v>-33.833333333333343</c:v>
                </c:pt>
                <c:pt idx="8">
                  <c:v>-29.943333333333332</c:v>
                </c:pt>
                <c:pt idx="9">
                  <c:v>-28.38666666666667</c:v>
                </c:pt>
                <c:pt idx="10">
                  <c:v>-27.50333333333333</c:v>
                </c:pt>
                <c:pt idx="11">
                  <c:v>-28.943333333333332</c:v>
                </c:pt>
                <c:pt idx="12">
                  <c:v>-26.946666666666658</c:v>
                </c:pt>
                <c:pt idx="13">
                  <c:v>-27.333333333333329</c:v>
                </c:pt>
                <c:pt idx="14">
                  <c:v>-25.276666666666671</c:v>
                </c:pt>
                <c:pt idx="15">
                  <c:v>-26</c:v>
                </c:pt>
                <c:pt idx="16">
                  <c:v>-25.83</c:v>
                </c:pt>
                <c:pt idx="17">
                  <c:v>-21.77333333333333</c:v>
                </c:pt>
                <c:pt idx="18">
                  <c:v>-19.673333333333339</c:v>
                </c:pt>
                <c:pt idx="19">
                  <c:v>-16.829999999999998</c:v>
                </c:pt>
                <c:pt idx="20">
                  <c:v>-17.106666666666669</c:v>
                </c:pt>
                <c:pt idx="21">
                  <c:v>-15.333333333333339</c:v>
                </c:pt>
                <c:pt idx="22">
                  <c:v>-5.3866666666666667</c:v>
                </c:pt>
                <c:pt idx="23">
                  <c:v>-4.0533333333333328</c:v>
                </c:pt>
                <c:pt idx="24">
                  <c:v>-4.2733333333333334</c:v>
                </c:pt>
                <c:pt idx="25">
                  <c:v>-6.8933333333333344</c:v>
                </c:pt>
                <c:pt idx="26">
                  <c:v>-10.11333333333334</c:v>
                </c:pt>
                <c:pt idx="27">
                  <c:v>-13.05666666666667</c:v>
                </c:pt>
                <c:pt idx="28">
                  <c:v>-13.94333333333333</c:v>
                </c:pt>
                <c:pt idx="29">
                  <c:v>-13.39</c:v>
                </c:pt>
                <c:pt idx="30">
                  <c:v>-11.88666666666666</c:v>
                </c:pt>
                <c:pt idx="31">
                  <c:v>-19.276666666666671</c:v>
                </c:pt>
                <c:pt idx="32">
                  <c:v>-11.446666666666671</c:v>
                </c:pt>
                <c:pt idx="33">
                  <c:v>-20.38666666666667</c:v>
                </c:pt>
                <c:pt idx="34">
                  <c:v>-21.88666666666666</c:v>
                </c:pt>
                <c:pt idx="35">
                  <c:v>-23.223333333333329</c:v>
                </c:pt>
                <c:pt idx="36">
                  <c:v>-25.55</c:v>
                </c:pt>
                <c:pt idx="37">
                  <c:v>-24.28</c:v>
                </c:pt>
                <c:pt idx="38">
                  <c:v>-22.5</c:v>
                </c:pt>
                <c:pt idx="39">
                  <c:v>-21</c:v>
                </c:pt>
                <c:pt idx="40">
                  <c:v>-20.833333333333329</c:v>
                </c:pt>
              </c:numCache>
            </c:numRef>
          </c:yVal>
        </c:ser>
        <c:ser>
          <c:idx val="8"/>
          <c:order val="8"/>
          <c:tx>
            <c:v>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Sheet!$B$329:$B$369</c:f>
              <c:numCache>
                <c:formatCode>General</c:formatCode>
                <c:ptCount val="41"/>
                <c:pt idx="0">
                  <c:v>6014.6666670000004</c:v>
                </c:pt>
                <c:pt idx="1">
                  <c:v>6088.2222223333338</c:v>
                </c:pt>
                <c:pt idx="2">
                  <c:v>6197.5555553333324</c:v>
                </c:pt>
                <c:pt idx="3">
                  <c:v>6294.5555556666668</c:v>
                </c:pt>
                <c:pt idx="4">
                  <c:v>6387.3888890000007</c:v>
                </c:pt>
                <c:pt idx="5">
                  <c:v>6503.4444443333332</c:v>
                </c:pt>
                <c:pt idx="6">
                  <c:v>6596.4444443333332</c:v>
                </c:pt>
                <c:pt idx="7">
                  <c:v>6694.7777776666662</c:v>
                </c:pt>
                <c:pt idx="8">
                  <c:v>6808.5555556666668</c:v>
                </c:pt>
                <c:pt idx="9">
                  <c:v>6884.833333333333</c:v>
                </c:pt>
                <c:pt idx="10">
                  <c:v>7015.5</c:v>
                </c:pt>
                <c:pt idx="11">
                  <c:v>7104</c:v>
                </c:pt>
                <c:pt idx="12">
                  <c:v>7193.4444446666676</c:v>
                </c:pt>
                <c:pt idx="13">
                  <c:v>7297.8888890000007</c:v>
                </c:pt>
                <c:pt idx="14">
                  <c:v>7400.1666670000004</c:v>
                </c:pt>
                <c:pt idx="15">
                  <c:v>7510.1111109999993</c:v>
                </c:pt>
                <c:pt idx="16">
                  <c:v>7597.5555556666668</c:v>
                </c:pt>
                <c:pt idx="17">
                  <c:v>7700.1111113333354</c:v>
                </c:pt>
                <c:pt idx="18">
                  <c:v>7800.0555556666668</c:v>
                </c:pt>
                <c:pt idx="19">
                  <c:v>7913.8888890000007</c:v>
                </c:pt>
                <c:pt idx="20">
                  <c:v>8000.0555556666668</c:v>
                </c:pt>
                <c:pt idx="21">
                  <c:v>8104.1111109999993</c:v>
                </c:pt>
                <c:pt idx="22">
                  <c:v>8200.0555556666659</c:v>
                </c:pt>
                <c:pt idx="23">
                  <c:v>8300.222222333332</c:v>
                </c:pt>
                <c:pt idx="24">
                  <c:v>8400.277777666668</c:v>
                </c:pt>
                <c:pt idx="25">
                  <c:v>8500.1666669999995</c:v>
                </c:pt>
                <c:pt idx="26">
                  <c:v>8600</c:v>
                </c:pt>
                <c:pt idx="27">
                  <c:v>8700</c:v>
                </c:pt>
                <c:pt idx="28">
                  <c:v>8805.8333333333339</c:v>
                </c:pt>
                <c:pt idx="29">
                  <c:v>8893.0555556666659</c:v>
                </c:pt>
                <c:pt idx="30">
                  <c:v>8996.5</c:v>
                </c:pt>
                <c:pt idx="31">
                  <c:v>9086.3333333333339</c:v>
                </c:pt>
                <c:pt idx="32">
                  <c:v>9198.4444446666657</c:v>
                </c:pt>
                <c:pt idx="33">
                  <c:v>9316.1666666666661</c:v>
                </c:pt>
                <c:pt idx="34">
                  <c:v>9395.1111113333318</c:v>
                </c:pt>
                <c:pt idx="35">
                  <c:v>9487.4444446666657</c:v>
                </c:pt>
                <c:pt idx="36">
                  <c:v>9608.3333336666674</c:v>
                </c:pt>
                <c:pt idx="37">
                  <c:v>9708.0000003333334</c:v>
                </c:pt>
                <c:pt idx="38">
                  <c:v>9788.5555556666659</c:v>
                </c:pt>
                <c:pt idx="39">
                  <c:v>9906.8888889999998</c:v>
                </c:pt>
                <c:pt idx="40">
                  <c:v>9990.722222333332</c:v>
                </c:pt>
              </c:numCache>
            </c:numRef>
          </c:xVal>
          <c:yVal>
            <c:numRef>
              <c:f>Sheet!$A$329:$A$369</c:f>
              <c:numCache>
                <c:formatCode>General</c:formatCode>
                <c:ptCount val="41"/>
                <c:pt idx="0">
                  <c:v>-20.00333333333333</c:v>
                </c:pt>
                <c:pt idx="1">
                  <c:v>-20.83</c:v>
                </c:pt>
                <c:pt idx="2">
                  <c:v>-22.443333333333332</c:v>
                </c:pt>
                <c:pt idx="3">
                  <c:v>-23.053333333333331</c:v>
                </c:pt>
                <c:pt idx="4">
                  <c:v>-25.666666666666671</c:v>
                </c:pt>
                <c:pt idx="5">
                  <c:v>-26.38666666666667</c:v>
                </c:pt>
                <c:pt idx="6">
                  <c:v>-32.166666666666657</c:v>
                </c:pt>
                <c:pt idx="7">
                  <c:v>-33.776666666666657</c:v>
                </c:pt>
                <c:pt idx="8">
                  <c:v>-28.72</c:v>
                </c:pt>
                <c:pt idx="9">
                  <c:v>-27.27333333333333</c:v>
                </c:pt>
                <c:pt idx="10">
                  <c:v>-26.38666666666667</c:v>
                </c:pt>
                <c:pt idx="11">
                  <c:v>-27.49666666666667</c:v>
                </c:pt>
                <c:pt idx="12">
                  <c:v>-26.89</c:v>
                </c:pt>
                <c:pt idx="13">
                  <c:v>-25.666666666666671</c:v>
                </c:pt>
                <c:pt idx="14">
                  <c:v>-17.666666666666671</c:v>
                </c:pt>
                <c:pt idx="15">
                  <c:v>-24.78</c:v>
                </c:pt>
                <c:pt idx="16">
                  <c:v>-24.666666666666671</c:v>
                </c:pt>
                <c:pt idx="17">
                  <c:v>-13.446666666666671</c:v>
                </c:pt>
                <c:pt idx="18">
                  <c:v>-8.0566666666666666</c:v>
                </c:pt>
                <c:pt idx="19">
                  <c:v>-15.833333333333339</c:v>
                </c:pt>
                <c:pt idx="20">
                  <c:v>-4.2166666666666668</c:v>
                </c:pt>
                <c:pt idx="21">
                  <c:v>-15.39</c:v>
                </c:pt>
                <c:pt idx="22">
                  <c:v>-3.2166666666666668</c:v>
                </c:pt>
                <c:pt idx="23">
                  <c:v>-1.946666666666667</c:v>
                </c:pt>
                <c:pt idx="24">
                  <c:v>-2.273333333333333</c:v>
                </c:pt>
                <c:pt idx="25">
                  <c:v>-4.8866666666666667</c:v>
                </c:pt>
                <c:pt idx="26">
                  <c:v>-8.0566666666666666</c:v>
                </c:pt>
                <c:pt idx="27">
                  <c:v>-11.05666666666667</c:v>
                </c:pt>
                <c:pt idx="28">
                  <c:v>-20.5</c:v>
                </c:pt>
                <c:pt idx="29">
                  <c:v>-20.11</c:v>
                </c:pt>
                <c:pt idx="30">
                  <c:v>-19.88666666666667</c:v>
                </c:pt>
                <c:pt idx="31">
                  <c:v>-17.5</c:v>
                </c:pt>
                <c:pt idx="32">
                  <c:v>-18.89</c:v>
                </c:pt>
                <c:pt idx="33">
                  <c:v>-19.39</c:v>
                </c:pt>
                <c:pt idx="34">
                  <c:v>-20.55</c:v>
                </c:pt>
                <c:pt idx="35">
                  <c:v>-22.723333333333329</c:v>
                </c:pt>
                <c:pt idx="36">
                  <c:v>-24.11</c:v>
                </c:pt>
                <c:pt idx="37">
                  <c:v>-23.11</c:v>
                </c:pt>
                <c:pt idx="38">
                  <c:v>-21.38666666666667</c:v>
                </c:pt>
                <c:pt idx="39">
                  <c:v>-18.946666666666669</c:v>
                </c:pt>
                <c:pt idx="40">
                  <c:v>-18.33666666666667</c:v>
                </c:pt>
              </c:numCache>
            </c:numRef>
          </c:yVal>
        </c:ser>
        <c:ser>
          <c:idx val="9"/>
          <c:order val="9"/>
          <c:tx>
            <c:v>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Sheet!$B$370:$B$410</c:f>
              <c:numCache>
                <c:formatCode>General</c:formatCode>
                <c:ptCount val="41"/>
                <c:pt idx="0">
                  <c:v>5988.8888890000007</c:v>
                </c:pt>
                <c:pt idx="1">
                  <c:v>6107.8888890000007</c:v>
                </c:pt>
                <c:pt idx="2">
                  <c:v>6212.7222219999994</c:v>
                </c:pt>
                <c:pt idx="3">
                  <c:v>6283.5555556666668</c:v>
                </c:pt>
                <c:pt idx="4">
                  <c:v>6401.0555556666668</c:v>
                </c:pt>
                <c:pt idx="5">
                  <c:v>6502</c:v>
                </c:pt>
                <c:pt idx="6">
                  <c:v>6588.666666666667</c:v>
                </c:pt>
                <c:pt idx="7">
                  <c:v>6688.3333329999996</c:v>
                </c:pt>
                <c:pt idx="8">
                  <c:v>6800.1666670000004</c:v>
                </c:pt>
                <c:pt idx="9">
                  <c:v>6900.9444446666676</c:v>
                </c:pt>
                <c:pt idx="10">
                  <c:v>7000.1666670000004</c:v>
                </c:pt>
                <c:pt idx="11">
                  <c:v>7101.9444446666676</c:v>
                </c:pt>
                <c:pt idx="12">
                  <c:v>7208.2777780000006</c:v>
                </c:pt>
                <c:pt idx="13">
                  <c:v>7284.5</c:v>
                </c:pt>
                <c:pt idx="14">
                  <c:v>7392.333333333333</c:v>
                </c:pt>
                <c:pt idx="15">
                  <c:v>7496.0000003333334</c:v>
                </c:pt>
                <c:pt idx="16">
                  <c:v>7597.2222219999994</c:v>
                </c:pt>
                <c:pt idx="17">
                  <c:v>7713.0555556666668</c:v>
                </c:pt>
                <c:pt idx="18">
                  <c:v>7796.2222223333338</c:v>
                </c:pt>
                <c:pt idx="19">
                  <c:v>7892.8888890000007</c:v>
                </c:pt>
                <c:pt idx="20">
                  <c:v>8014.833333333333</c:v>
                </c:pt>
                <c:pt idx="21">
                  <c:v>8086.7777780000006</c:v>
                </c:pt>
                <c:pt idx="22">
                  <c:v>8200.0555556666659</c:v>
                </c:pt>
                <c:pt idx="23">
                  <c:v>8300.0000003333334</c:v>
                </c:pt>
                <c:pt idx="24">
                  <c:v>8400.222222333332</c:v>
                </c:pt>
                <c:pt idx="25">
                  <c:v>8499.8333333333339</c:v>
                </c:pt>
                <c:pt idx="26">
                  <c:v>8600</c:v>
                </c:pt>
                <c:pt idx="27">
                  <c:v>8700.0555556666659</c:v>
                </c:pt>
                <c:pt idx="28">
                  <c:v>8792.222222333332</c:v>
                </c:pt>
                <c:pt idx="29">
                  <c:v>8900.1666669999995</c:v>
                </c:pt>
                <c:pt idx="30">
                  <c:v>9000.1666669999995</c:v>
                </c:pt>
                <c:pt idx="31">
                  <c:v>9100.4444446666657</c:v>
                </c:pt>
                <c:pt idx="32">
                  <c:v>9183.6666669999995</c:v>
                </c:pt>
                <c:pt idx="33">
                  <c:v>9316.0000003333334</c:v>
                </c:pt>
                <c:pt idx="34">
                  <c:v>9396.8888889999998</c:v>
                </c:pt>
                <c:pt idx="35">
                  <c:v>9500.1666666666661</c:v>
                </c:pt>
                <c:pt idx="36">
                  <c:v>9600.222222333332</c:v>
                </c:pt>
                <c:pt idx="37">
                  <c:v>9700.1666669999995</c:v>
                </c:pt>
                <c:pt idx="38">
                  <c:v>9800.1666669999995</c:v>
                </c:pt>
                <c:pt idx="39">
                  <c:v>9900.0555556666659</c:v>
                </c:pt>
                <c:pt idx="40">
                  <c:v>9986.3333333333339</c:v>
                </c:pt>
              </c:numCache>
            </c:numRef>
          </c:xVal>
          <c:yVal>
            <c:numRef>
              <c:f>Sheet!$A$370:$A$410</c:f>
              <c:numCache>
                <c:formatCode>General</c:formatCode>
                <c:ptCount val="41"/>
                <c:pt idx="0">
                  <c:v>-17.170000000000002</c:v>
                </c:pt>
                <c:pt idx="1">
                  <c:v>-19.553333333333331</c:v>
                </c:pt>
                <c:pt idx="2">
                  <c:v>-20.943333333333332</c:v>
                </c:pt>
                <c:pt idx="3">
                  <c:v>-22.00333333333333</c:v>
                </c:pt>
                <c:pt idx="4">
                  <c:v>-24.72</c:v>
                </c:pt>
                <c:pt idx="5">
                  <c:v>-25.83666666666667</c:v>
                </c:pt>
                <c:pt idx="6">
                  <c:v>-31.11</c:v>
                </c:pt>
                <c:pt idx="7">
                  <c:v>-32.666666666666657</c:v>
                </c:pt>
                <c:pt idx="8">
                  <c:v>-21.39</c:v>
                </c:pt>
                <c:pt idx="9">
                  <c:v>-26.276666666666671</c:v>
                </c:pt>
                <c:pt idx="10">
                  <c:v>-17.559999999999999</c:v>
                </c:pt>
                <c:pt idx="11">
                  <c:v>-26.723333333333329</c:v>
                </c:pt>
                <c:pt idx="12">
                  <c:v>-25.88666666666667</c:v>
                </c:pt>
                <c:pt idx="13">
                  <c:v>-25.11</c:v>
                </c:pt>
                <c:pt idx="14">
                  <c:v>-21.99666666666667</c:v>
                </c:pt>
                <c:pt idx="15">
                  <c:v>-23.72</c:v>
                </c:pt>
                <c:pt idx="16">
                  <c:v>-23.446666666666669</c:v>
                </c:pt>
                <c:pt idx="17">
                  <c:v>-20.27333333333333</c:v>
                </c:pt>
                <c:pt idx="18">
                  <c:v>-16.943333333333339</c:v>
                </c:pt>
                <c:pt idx="19">
                  <c:v>-14.776666666666671</c:v>
                </c:pt>
                <c:pt idx="20">
                  <c:v>-14.39</c:v>
                </c:pt>
                <c:pt idx="21">
                  <c:v>-13.83666666666667</c:v>
                </c:pt>
                <c:pt idx="22">
                  <c:v>-1.273333333333333</c:v>
                </c:pt>
                <c:pt idx="23">
                  <c:v>-0.99333333333333351</c:v>
                </c:pt>
                <c:pt idx="24">
                  <c:v>-0.39</c:v>
                </c:pt>
                <c:pt idx="25">
                  <c:v>-5.0000000000000009</c:v>
                </c:pt>
                <c:pt idx="26">
                  <c:v>-6.1133333333333333</c:v>
                </c:pt>
                <c:pt idx="27">
                  <c:v>-9.1633333333333322</c:v>
                </c:pt>
                <c:pt idx="28">
                  <c:v>-20.166666666666671</c:v>
                </c:pt>
                <c:pt idx="29">
                  <c:v>-9.4433333333333316</c:v>
                </c:pt>
                <c:pt idx="30">
                  <c:v>-7.8866666666666667</c:v>
                </c:pt>
                <c:pt idx="31">
                  <c:v>-9.2800000000000011</c:v>
                </c:pt>
                <c:pt idx="32">
                  <c:v>-17.83666666666667</c:v>
                </c:pt>
                <c:pt idx="33">
                  <c:v>-18.05</c:v>
                </c:pt>
                <c:pt idx="34">
                  <c:v>-19.833333333333339</c:v>
                </c:pt>
                <c:pt idx="35">
                  <c:v>-13.56</c:v>
                </c:pt>
                <c:pt idx="36">
                  <c:v>-14.33</c:v>
                </c:pt>
                <c:pt idx="37">
                  <c:v>-13</c:v>
                </c:pt>
                <c:pt idx="38">
                  <c:v>-10.33</c:v>
                </c:pt>
                <c:pt idx="39">
                  <c:v>-8.6133333333333351</c:v>
                </c:pt>
                <c:pt idx="40">
                  <c:v>-17.5</c:v>
                </c:pt>
              </c:numCache>
            </c:numRef>
          </c:yVal>
        </c:ser>
        <c:ser>
          <c:idx val="10"/>
          <c:order val="10"/>
          <c:tx>
            <c:v>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Sheet!$B$411:$B$451</c:f>
              <c:numCache>
                <c:formatCode>General</c:formatCode>
                <c:ptCount val="41"/>
                <c:pt idx="0">
                  <c:v>6006.9999996666666</c:v>
                </c:pt>
                <c:pt idx="1">
                  <c:v>6102.166666666667</c:v>
                </c:pt>
                <c:pt idx="2">
                  <c:v>6203.7777776666662</c:v>
                </c:pt>
                <c:pt idx="3">
                  <c:v>6313.0555556666668</c:v>
                </c:pt>
                <c:pt idx="4">
                  <c:v>6393.7777780000006</c:v>
                </c:pt>
                <c:pt idx="5">
                  <c:v>6504.6111109999993</c:v>
                </c:pt>
                <c:pt idx="6">
                  <c:v>6589.1111109999993</c:v>
                </c:pt>
                <c:pt idx="7">
                  <c:v>6700.2222219999994</c:v>
                </c:pt>
                <c:pt idx="8">
                  <c:v>6791.3888890000007</c:v>
                </c:pt>
                <c:pt idx="9">
                  <c:v>6895.3888890000007</c:v>
                </c:pt>
                <c:pt idx="10">
                  <c:v>7026.0555556666668</c:v>
                </c:pt>
                <c:pt idx="11">
                  <c:v>7103.6666670000004</c:v>
                </c:pt>
                <c:pt idx="12">
                  <c:v>7205.7777780000006</c:v>
                </c:pt>
                <c:pt idx="13">
                  <c:v>7309.3888890000007</c:v>
                </c:pt>
                <c:pt idx="14">
                  <c:v>7404.5</c:v>
                </c:pt>
                <c:pt idx="15">
                  <c:v>7493.3888890000007</c:v>
                </c:pt>
                <c:pt idx="16">
                  <c:v>7612.7777776666662</c:v>
                </c:pt>
                <c:pt idx="17">
                  <c:v>7683.6111113333354</c:v>
                </c:pt>
                <c:pt idx="18">
                  <c:v>7813.7222223333338</c:v>
                </c:pt>
                <c:pt idx="19">
                  <c:v>7886.7777776666662</c:v>
                </c:pt>
                <c:pt idx="20">
                  <c:v>7988.4444443333332</c:v>
                </c:pt>
                <c:pt idx="21">
                  <c:v>8100.0555556666668</c:v>
                </c:pt>
                <c:pt idx="22">
                  <c:v>8200.0555556666659</c:v>
                </c:pt>
                <c:pt idx="23">
                  <c:v>8300.222222333332</c:v>
                </c:pt>
                <c:pt idx="24">
                  <c:v>8400.3333330000005</c:v>
                </c:pt>
                <c:pt idx="25">
                  <c:v>8500.1666669999995</c:v>
                </c:pt>
                <c:pt idx="26">
                  <c:v>8600.0555556666659</c:v>
                </c:pt>
                <c:pt idx="27">
                  <c:v>8699.9444446666657</c:v>
                </c:pt>
                <c:pt idx="28">
                  <c:v>8800.0555556666659</c:v>
                </c:pt>
                <c:pt idx="29">
                  <c:v>8883.8888889999998</c:v>
                </c:pt>
                <c:pt idx="30">
                  <c:v>8989.8888889999998</c:v>
                </c:pt>
                <c:pt idx="31">
                  <c:v>9113.6666669999995</c:v>
                </c:pt>
                <c:pt idx="32">
                  <c:v>9194.0555556666659</c:v>
                </c:pt>
                <c:pt idx="33">
                  <c:v>9316.1111113333318</c:v>
                </c:pt>
                <c:pt idx="34">
                  <c:v>9393.3333336666674</c:v>
                </c:pt>
                <c:pt idx="35">
                  <c:v>9484.5</c:v>
                </c:pt>
                <c:pt idx="36">
                  <c:v>9602.222222333332</c:v>
                </c:pt>
                <c:pt idx="37">
                  <c:v>9706.3888889999998</c:v>
                </c:pt>
                <c:pt idx="38">
                  <c:v>9793.8333333333339</c:v>
                </c:pt>
                <c:pt idx="39">
                  <c:v>9886.8888889999998</c:v>
                </c:pt>
                <c:pt idx="40">
                  <c:v>10001.16666666667</c:v>
                </c:pt>
              </c:numCache>
            </c:numRef>
          </c:xVal>
          <c:yVal>
            <c:numRef>
              <c:f>Sheet!$A$411:$A$451</c:f>
              <c:numCache>
                <c:formatCode>General</c:formatCode>
                <c:ptCount val="41"/>
                <c:pt idx="0">
                  <c:v>-16.99666666666667</c:v>
                </c:pt>
                <c:pt idx="1">
                  <c:v>-18.276666666666671</c:v>
                </c:pt>
                <c:pt idx="2">
                  <c:v>-19.28</c:v>
                </c:pt>
                <c:pt idx="3">
                  <c:v>-20.946666666666669</c:v>
                </c:pt>
                <c:pt idx="4">
                  <c:v>-21.99666666666667</c:v>
                </c:pt>
                <c:pt idx="5">
                  <c:v>-24.446666666666669</c:v>
                </c:pt>
                <c:pt idx="6">
                  <c:v>-30.553333333333331</c:v>
                </c:pt>
                <c:pt idx="7">
                  <c:v>-27.00333333333333</c:v>
                </c:pt>
                <c:pt idx="8">
                  <c:v>-26.39</c:v>
                </c:pt>
                <c:pt idx="9">
                  <c:v>-24.666666666666671</c:v>
                </c:pt>
                <c:pt idx="10">
                  <c:v>-29.17</c:v>
                </c:pt>
                <c:pt idx="11">
                  <c:v>-25.446666666666658</c:v>
                </c:pt>
                <c:pt idx="12">
                  <c:v>-24.72</c:v>
                </c:pt>
                <c:pt idx="13">
                  <c:v>-24.166666666666661</c:v>
                </c:pt>
                <c:pt idx="14">
                  <c:v>-22.11333333333333</c:v>
                </c:pt>
                <c:pt idx="15">
                  <c:v>-23.05</c:v>
                </c:pt>
                <c:pt idx="16">
                  <c:v>-22.333333333333329</c:v>
                </c:pt>
                <c:pt idx="17">
                  <c:v>-19.49666666666667</c:v>
                </c:pt>
                <c:pt idx="18">
                  <c:v>-15.44333333333334</c:v>
                </c:pt>
                <c:pt idx="19">
                  <c:v>-12.223333333333329</c:v>
                </c:pt>
                <c:pt idx="20">
                  <c:v>-12.39</c:v>
                </c:pt>
                <c:pt idx="21">
                  <c:v>0.77333333333333343</c:v>
                </c:pt>
                <c:pt idx="22">
                  <c:v>0.5</c:v>
                </c:pt>
                <c:pt idx="23">
                  <c:v>1.726666666666667</c:v>
                </c:pt>
                <c:pt idx="24">
                  <c:v>1.5566666666666671</c:v>
                </c:pt>
                <c:pt idx="25">
                  <c:v>-1.2233333333333329</c:v>
                </c:pt>
                <c:pt idx="26">
                  <c:v>-4.33</c:v>
                </c:pt>
                <c:pt idx="27">
                  <c:v>-8.5533333333333346</c:v>
                </c:pt>
                <c:pt idx="28">
                  <c:v>-8.2766666666666673</c:v>
                </c:pt>
                <c:pt idx="29">
                  <c:v>-17.826666666666661</c:v>
                </c:pt>
                <c:pt idx="30">
                  <c:v>-17.39</c:v>
                </c:pt>
                <c:pt idx="31">
                  <c:v>-15.95</c:v>
                </c:pt>
                <c:pt idx="32">
                  <c:v>-16.276666666666671</c:v>
                </c:pt>
                <c:pt idx="33">
                  <c:v>-17</c:v>
                </c:pt>
                <c:pt idx="34">
                  <c:v>-19.28</c:v>
                </c:pt>
                <c:pt idx="35">
                  <c:v>-20.99666666666667</c:v>
                </c:pt>
                <c:pt idx="36">
                  <c:v>-21.61333333333333</c:v>
                </c:pt>
                <c:pt idx="37">
                  <c:v>-20.163333333333341</c:v>
                </c:pt>
                <c:pt idx="38">
                  <c:v>-17.83666666666667</c:v>
                </c:pt>
                <c:pt idx="39">
                  <c:v>-17.553333333333331</c:v>
                </c:pt>
                <c:pt idx="40">
                  <c:v>-16.50333333333333</c:v>
                </c:pt>
              </c:numCache>
            </c:numRef>
          </c:yVal>
        </c:ser>
        <c:axId val="68143744"/>
        <c:axId val="68150400"/>
      </c:scatterChart>
      <c:valAx>
        <c:axId val="68143744"/>
        <c:scaling>
          <c:orientation val="minMax"/>
          <c:min val="5000"/>
        </c:scaling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8150400"/>
        <c:crosses val="autoZero"/>
        <c:crossBetween val="midCat"/>
      </c:valAx>
      <c:valAx>
        <c:axId val="681504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81437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85725</xdr:colOff>
      <xdr:row>1</xdr:row>
      <xdr:rowOff>123824</xdr:rowOff>
    </xdr:from>
    <xdr:ext cx="15240000" cy="75723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51"/>
  <sheetViews>
    <sheetView tabSelected="1" topLeftCell="A2" workbookViewId="0">
      <selection activeCell="D2" sqref="D2"/>
    </sheetView>
  </sheetViews>
  <sheetFormatPr defaultRowHeight="15"/>
  <sheetData>
    <row r="1" spans="1:3">
      <c r="A1">
        <v>-32</v>
      </c>
      <c r="B1">
        <v>5998.833333333333</v>
      </c>
      <c r="C1">
        <v>-10</v>
      </c>
    </row>
    <row r="2" spans="1:3">
      <c r="A2">
        <v>-30.056666666666668</v>
      </c>
      <c r="B2">
        <v>6105.5555556666668</v>
      </c>
      <c r="C2">
        <v>-10</v>
      </c>
    </row>
    <row r="3" spans="1:3">
      <c r="A3">
        <v>-31.893333333333331</v>
      </c>
      <c r="B3">
        <v>6206.8888890000007</v>
      </c>
      <c r="C3">
        <v>-10</v>
      </c>
    </row>
    <row r="4" spans="1:3">
      <c r="A4">
        <v>-32.446666666666673</v>
      </c>
      <c r="B4">
        <v>6304.5555556666668</v>
      </c>
      <c r="C4">
        <v>-10</v>
      </c>
    </row>
    <row r="5" spans="1:3">
      <c r="A5">
        <v>-33.276666666666657</v>
      </c>
      <c r="B5">
        <v>6391.8888890000007</v>
      </c>
      <c r="C5">
        <v>-10</v>
      </c>
    </row>
    <row r="6" spans="1:3">
      <c r="A6">
        <v>-34.333333333333329</v>
      </c>
      <c r="B6">
        <v>6492.5555553333324</v>
      </c>
      <c r="C6">
        <v>-10</v>
      </c>
    </row>
    <row r="7" spans="1:3">
      <c r="A7">
        <v>-38.06</v>
      </c>
      <c r="B7">
        <v>6596.5555556666668</v>
      </c>
      <c r="C7">
        <v>-10</v>
      </c>
    </row>
    <row r="8" spans="1:3">
      <c r="A8">
        <v>-38.496666666666663</v>
      </c>
      <c r="B8">
        <v>6669.4444446666676</v>
      </c>
      <c r="C8">
        <v>-10</v>
      </c>
    </row>
    <row r="9" spans="1:3">
      <c r="A9">
        <v>-34.723333333333343</v>
      </c>
      <c r="B9">
        <v>6800.5555556666668</v>
      </c>
      <c r="C9">
        <v>-10</v>
      </c>
    </row>
    <row r="10" spans="1:3">
      <c r="A10">
        <v>-33.773333333333333</v>
      </c>
      <c r="B10">
        <v>6912.5555553333324</v>
      </c>
      <c r="C10">
        <v>-10</v>
      </c>
    </row>
    <row r="11" spans="1:3">
      <c r="A11">
        <v>-34.223333333333343</v>
      </c>
      <c r="B11">
        <v>7013.9999996666666</v>
      </c>
      <c r="C11">
        <v>-10</v>
      </c>
    </row>
    <row r="12" spans="1:3">
      <c r="A12">
        <v>-35.663333333333327</v>
      </c>
      <c r="B12">
        <v>7101.1111109999993</v>
      </c>
      <c r="C12">
        <v>-10</v>
      </c>
    </row>
    <row r="13" spans="1:3">
      <c r="A13">
        <v>-33.61333333333333</v>
      </c>
      <c r="B13">
        <v>7204</v>
      </c>
      <c r="C13">
        <v>-10</v>
      </c>
    </row>
    <row r="14" spans="1:3">
      <c r="A14">
        <v>-31.723333333333329</v>
      </c>
      <c r="B14">
        <v>7300.1111109999993</v>
      </c>
      <c r="C14">
        <v>-10</v>
      </c>
    </row>
    <row r="15" spans="1:3">
      <c r="A15">
        <v>-29.99666666666667</v>
      </c>
      <c r="B15">
        <v>7400.3333329999996</v>
      </c>
      <c r="C15">
        <v>-10</v>
      </c>
    </row>
    <row r="16" spans="1:3">
      <c r="A16">
        <v>-33.226666666666667</v>
      </c>
      <c r="B16">
        <v>7494.5555553333324</v>
      </c>
      <c r="C16">
        <v>-10</v>
      </c>
    </row>
    <row r="17" spans="1:3">
      <c r="A17">
        <v>-32.72</v>
      </c>
      <c r="B17">
        <v>7589.4444443333332</v>
      </c>
      <c r="C17">
        <v>-10</v>
      </c>
    </row>
    <row r="18" spans="1:3">
      <c r="A18">
        <v>-31.33</v>
      </c>
      <c r="B18">
        <v>7703</v>
      </c>
      <c r="C18">
        <v>-10</v>
      </c>
    </row>
    <row r="19" spans="1:3">
      <c r="A19">
        <v>-28.446666666666669</v>
      </c>
      <c r="B19">
        <v>7795.0555556666668</v>
      </c>
      <c r="C19">
        <v>-10</v>
      </c>
    </row>
    <row r="20" spans="1:3">
      <c r="A20">
        <v>-25.84</v>
      </c>
      <c r="B20">
        <v>7912.6666670000004</v>
      </c>
      <c r="C20">
        <v>-10</v>
      </c>
    </row>
    <row r="21" spans="1:3">
      <c r="A21">
        <v>-25.053333333333331</v>
      </c>
      <c r="B21">
        <v>7987.9444446666676</v>
      </c>
      <c r="C21">
        <v>-10</v>
      </c>
    </row>
    <row r="22" spans="1:3">
      <c r="A22">
        <v>-25.166666666666671</v>
      </c>
      <c r="B22">
        <v>8104.8888890000007</v>
      </c>
      <c r="C22">
        <v>-10</v>
      </c>
    </row>
    <row r="23" spans="1:3">
      <c r="A23">
        <v>-18.88666666666667</v>
      </c>
      <c r="B23">
        <v>8200.1666669999995</v>
      </c>
      <c r="C23">
        <v>-10</v>
      </c>
    </row>
    <row r="24" spans="1:3">
      <c r="A24">
        <v>-17.78</v>
      </c>
      <c r="B24">
        <v>8300.1666669999995</v>
      </c>
      <c r="C24">
        <v>-10</v>
      </c>
    </row>
    <row r="25" spans="1:3">
      <c r="A25">
        <v>-17.946666666666669</v>
      </c>
      <c r="B25">
        <v>8400.277777666668</v>
      </c>
      <c r="C25">
        <v>-10</v>
      </c>
    </row>
    <row r="26" spans="1:3">
      <c r="A26">
        <v>-20.333333333333329</v>
      </c>
      <c r="B26">
        <v>8500.222222333332</v>
      </c>
      <c r="C26">
        <v>-10</v>
      </c>
    </row>
    <row r="27" spans="1:3">
      <c r="A27">
        <v>-23.5</v>
      </c>
      <c r="B27">
        <v>8600.0555556666659</v>
      </c>
      <c r="C27">
        <v>-10</v>
      </c>
    </row>
    <row r="28" spans="1:3">
      <c r="A28">
        <v>-27.11</v>
      </c>
      <c r="B28">
        <v>8700.1666666666661</v>
      </c>
      <c r="C28">
        <v>-10</v>
      </c>
    </row>
    <row r="29" spans="1:3">
      <c r="A29">
        <v>-30.503333333333341</v>
      </c>
      <c r="B29">
        <v>8787</v>
      </c>
      <c r="C29">
        <v>-10</v>
      </c>
    </row>
    <row r="30" spans="1:3">
      <c r="A30">
        <v>-29.72</v>
      </c>
      <c r="B30">
        <v>8896.5555553333343</v>
      </c>
      <c r="C30">
        <v>-10</v>
      </c>
    </row>
    <row r="31" spans="1:3">
      <c r="A31">
        <v>-24.94</v>
      </c>
      <c r="B31">
        <v>9000.2222220000021</v>
      </c>
      <c r="C31">
        <v>-10</v>
      </c>
    </row>
    <row r="32" spans="1:3">
      <c r="A32">
        <v>-26.83666666666667</v>
      </c>
      <c r="B32">
        <v>9099.722222333332</v>
      </c>
      <c r="C32">
        <v>-10</v>
      </c>
    </row>
    <row r="33" spans="1:3">
      <c r="A33">
        <v>-23.88666666666667</v>
      </c>
      <c r="B33">
        <v>9200.277777666668</v>
      </c>
      <c r="C33">
        <v>-10</v>
      </c>
    </row>
    <row r="34" spans="1:3">
      <c r="A34">
        <v>-28.61333333333334</v>
      </c>
      <c r="B34">
        <v>9284.8888886666682</v>
      </c>
      <c r="C34">
        <v>-10</v>
      </c>
    </row>
    <row r="35" spans="1:3">
      <c r="A35">
        <v>-29.223333333333329</v>
      </c>
      <c r="B35">
        <v>9389.5555553333343</v>
      </c>
      <c r="C35">
        <v>-10</v>
      </c>
    </row>
    <row r="36" spans="1:3">
      <c r="A36">
        <v>-28.49666666666667</v>
      </c>
      <c r="B36">
        <v>9500.3333330000005</v>
      </c>
      <c r="C36">
        <v>-10</v>
      </c>
    </row>
    <row r="37" spans="1:3">
      <c r="A37">
        <v>-32.723333333333329</v>
      </c>
      <c r="B37">
        <v>9605.6666663333326</v>
      </c>
      <c r="C37">
        <v>-10</v>
      </c>
    </row>
    <row r="38" spans="1:3">
      <c r="A38">
        <v>-31.393333333333342</v>
      </c>
      <c r="B38">
        <v>9705.777777666668</v>
      </c>
      <c r="C38">
        <v>-10</v>
      </c>
    </row>
    <row r="39" spans="1:3">
      <c r="A39">
        <v>-30.446666666666658</v>
      </c>
      <c r="B39">
        <v>9809.3333330000005</v>
      </c>
      <c r="C39">
        <v>-10</v>
      </c>
    </row>
    <row r="40" spans="1:3">
      <c r="A40">
        <v>-29.39</v>
      </c>
      <c r="B40">
        <v>9913.3333333333339</v>
      </c>
      <c r="C40">
        <v>-10</v>
      </c>
    </row>
    <row r="41" spans="1:3">
      <c r="A41">
        <v>-27.77333333333333</v>
      </c>
      <c r="B41">
        <v>10015.333333</v>
      </c>
      <c r="C41">
        <v>-10</v>
      </c>
    </row>
    <row r="42" spans="1:3">
      <c r="A42">
        <v>-29.946666666666669</v>
      </c>
      <c r="B42">
        <v>6001.5555556666668</v>
      </c>
      <c r="C42">
        <v>-8</v>
      </c>
    </row>
    <row r="43" spans="1:3">
      <c r="A43">
        <v>-29.61</v>
      </c>
      <c r="B43">
        <v>6093.166666666667</v>
      </c>
      <c r="C43">
        <v>-8</v>
      </c>
    </row>
    <row r="44" spans="1:3">
      <c r="A44">
        <v>-31.116666666666671</v>
      </c>
      <c r="B44">
        <v>6214</v>
      </c>
      <c r="C44">
        <v>-8</v>
      </c>
    </row>
    <row r="45" spans="1:3">
      <c r="A45">
        <v>-31.616666666666671</v>
      </c>
      <c r="B45">
        <v>6312.4444443333332</v>
      </c>
      <c r="C45">
        <v>-8</v>
      </c>
    </row>
    <row r="46" spans="1:3">
      <c r="A46">
        <v>-33.830000000000013</v>
      </c>
      <c r="B46">
        <v>6404.3333336666656</v>
      </c>
      <c r="C46">
        <v>-8</v>
      </c>
    </row>
    <row r="47" spans="1:3">
      <c r="A47">
        <v>-33.773333333333333</v>
      </c>
      <c r="B47">
        <v>6497.8888886666646</v>
      </c>
      <c r="C47">
        <v>-8</v>
      </c>
    </row>
    <row r="48" spans="1:3">
      <c r="A48">
        <v>-37.56</v>
      </c>
      <c r="B48">
        <v>6588.7777776666662</v>
      </c>
      <c r="C48">
        <v>-8</v>
      </c>
    </row>
    <row r="49" spans="1:3">
      <c r="A49">
        <v>-38.33</v>
      </c>
      <c r="B49">
        <v>6721.5555553333324</v>
      </c>
      <c r="C49">
        <v>-8</v>
      </c>
    </row>
    <row r="50" spans="1:3">
      <c r="A50">
        <v>-34.773333333333333</v>
      </c>
      <c r="B50">
        <v>6787.666666666667</v>
      </c>
      <c r="C50">
        <v>-8</v>
      </c>
    </row>
    <row r="51" spans="1:3">
      <c r="A51">
        <v>-32.163333333333327</v>
      </c>
      <c r="B51">
        <v>6900.1111109999993</v>
      </c>
      <c r="C51">
        <v>-8</v>
      </c>
    </row>
    <row r="52" spans="1:3">
      <c r="A52">
        <v>-32.666666666666671</v>
      </c>
      <c r="B52">
        <v>7016</v>
      </c>
      <c r="C52">
        <v>-8</v>
      </c>
    </row>
    <row r="53" spans="1:3">
      <c r="A53">
        <v>-35.053333333333327</v>
      </c>
      <c r="B53">
        <v>7107.1111109999993</v>
      </c>
      <c r="C53">
        <v>-8</v>
      </c>
    </row>
    <row r="54" spans="1:3">
      <c r="A54">
        <v>-31.716666666666669</v>
      </c>
      <c r="B54">
        <v>7200.2222219999994</v>
      </c>
      <c r="C54">
        <v>-8</v>
      </c>
    </row>
    <row r="55" spans="1:3">
      <c r="A55">
        <v>-33.833333333333343</v>
      </c>
      <c r="B55">
        <v>7290.4444443333332</v>
      </c>
      <c r="C55">
        <v>-8</v>
      </c>
    </row>
    <row r="56" spans="1:3">
      <c r="A56">
        <v>-31.883333333333329</v>
      </c>
      <c r="B56">
        <v>7397.9999996666666</v>
      </c>
      <c r="C56">
        <v>-8</v>
      </c>
    </row>
    <row r="57" spans="1:3">
      <c r="A57">
        <v>-29.72</v>
      </c>
      <c r="B57">
        <v>7500.2222219999994</v>
      </c>
      <c r="C57">
        <v>-8</v>
      </c>
    </row>
    <row r="58" spans="1:3">
      <c r="A58">
        <v>-31.49666666666667</v>
      </c>
      <c r="B58">
        <v>7589.2222219999994</v>
      </c>
      <c r="C58">
        <v>-8</v>
      </c>
    </row>
    <row r="59" spans="1:3">
      <c r="A59">
        <v>-29.946666666666658</v>
      </c>
      <c r="B59">
        <v>7687.6666663333344</v>
      </c>
      <c r="C59">
        <v>-8</v>
      </c>
    </row>
    <row r="60" spans="1:3">
      <c r="A60">
        <v>-26.336666666666659</v>
      </c>
      <c r="B60">
        <v>7792.8888890000007</v>
      </c>
      <c r="C60">
        <v>-8</v>
      </c>
    </row>
    <row r="61" spans="1:3">
      <c r="A61">
        <v>-24.943333333333339</v>
      </c>
      <c r="B61">
        <v>7893.3333336666656</v>
      </c>
      <c r="C61">
        <v>-8</v>
      </c>
    </row>
    <row r="62" spans="1:3">
      <c r="A62">
        <v>-24.38666666666667</v>
      </c>
      <c r="B62">
        <v>7990.6666670000004</v>
      </c>
      <c r="C62">
        <v>-8</v>
      </c>
    </row>
    <row r="63" spans="1:3">
      <c r="A63">
        <v>-24.38666666666667</v>
      </c>
      <c r="B63">
        <v>8104.9444446666676</v>
      </c>
      <c r="C63">
        <v>-8</v>
      </c>
    </row>
    <row r="64" spans="1:3">
      <c r="A64">
        <v>-17.16333333333333</v>
      </c>
      <c r="B64">
        <v>8200.222222333332</v>
      </c>
      <c r="C64">
        <v>-8</v>
      </c>
    </row>
    <row r="65" spans="1:3">
      <c r="A65">
        <v>-16.056666666666668</v>
      </c>
      <c r="B65">
        <v>8300.277777666668</v>
      </c>
      <c r="C65">
        <v>-8</v>
      </c>
    </row>
    <row r="66" spans="1:3">
      <c r="A66">
        <v>-16.056666666666668</v>
      </c>
      <c r="B66">
        <v>8400.277777666668</v>
      </c>
      <c r="C66">
        <v>-8</v>
      </c>
    </row>
    <row r="67" spans="1:3">
      <c r="A67">
        <v>-18.446666666666669</v>
      </c>
      <c r="B67">
        <v>8500.1666669999995</v>
      </c>
      <c r="C67">
        <v>-8</v>
      </c>
    </row>
    <row r="68" spans="1:3">
      <c r="A68">
        <v>-21.33</v>
      </c>
      <c r="B68">
        <v>8600.1111113333318</v>
      </c>
      <c r="C68">
        <v>-8</v>
      </c>
    </row>
    <row r="69" spans="1:3">
      <c r="A69">
        <v>-24.383333333333329</v>
      </c>
      <c r="B69">
        <v>8700.1666666666661</v>
      </c>
      <c r="C69">
        <v>-8</v>
      </c>
    </row>
    <row r="70" spans="1:3">
      <c r="A70">
        <v>-25.056666666666668</v>
      </c>
      <c r="B70">
        <v>8800.2222220000021</v>
      </c>
      <c r="C70">
        <v>-8</v>
      </c>
    </row>
    <row r="71" spans="1:3">
      <c r="A71">
        <v>-28.663333333333341</v>
      </c>
      <c r="B71">
        <v>8902.4444443333341</v>
      </c>
      <c r="C71">
        <v>-8</v>
      </c>
    </row>
    <row r="72" spans="1:3">
      <c r="A72">
        <v>-24.17</v>
      </c>
      <c r="B72">
        <v>9000.1111113333318</v>
      </c>
      <c r="C72">
        <v>-8</v>
      </c>
    </row>
    <row r="73" spans="1:3">
      <c r="A73">
        <v>-21.5</v>
      </c>
      <c r="B73">
        <v>9100.222222333332</v>
      </c>
      <c r="C73">
        <v>-8</v>
      </c>
    </row>
    <row r="74" spans="1:3">
      <c r="A74">
        <v>-22.333333333333329</v>
      </c>
      <c r="B74">
        <v>9200.1666669999995</v>
      </c>
      <c r="C74">
        <v>-8</v>
      </c>
    </row>
    <row r="75" spans="1:3">
      <c r="A75">
        <v>-24.106666666666669</v>
      </c>
      <c r="B75">
        <v>9300.277777666668</v>
      </c>
      <c r="C75">
        <v>-8</v>
      </c>
    </row>
    <row r="76" spans="1:3">
      <c r="A76">
        <v>-24.50333333333333</v>
      </c>
      <c r="B76">
        <v>9400.3333330000005</v>
      </c>
      <c r="C76">
        <v>-8</v>
      </c>
    </row>
    <row r="77" spans="1:3">
      <c r="A77">
        <v>-27.72</v>
      </c>
      <c r="B77">
        <v>9500.2222220000021</v>
      </c>
      <c r="C77">
        <v>-8</v>
      </c>
    </row>
    <row r="78" spans="1:3">
      <c r="A78">
        <v>-31.11333333333333</v>
      </c>
      <c r="B78">
        <v>9595.5555553333343</v>
      </c>
      <c r="C78">
        <v>-8</v>
      </c>
    </row>
    <row r="79" spans="1:3">
      <c r="A79">
        <v>-30.606666666666669</v>
      </c>
      <c r="B79">
        <v>9689.6666663333326</v>
      </c>
      <c r="C79">
        <v>-8</v>
      </c>
    </row>
    <row r="80" spans="1:3">
      <c r="A80">
        <v>-28.83666666666667</v>
      </c>
      <c r="B80">
        <v>9793.4444443333341</v>
      </c>
      <c r="C80">
        <v>-8</v>
      </c>
    </row>
    <row r="81" spans="1:3">
      <c r="A81">
        <v>-27.94</v>
      </c>
      <c r="B81">
        <v>9903.5555553333343</v>
      </c>
      <c r="C81">
        <v>-8</v>
      </c>
    </row>
    <row r="82" spans="1:3">
      <c r="A82">
        <v>-28.67</v>
      </c>
      <c r="B82">
        <v>10004.777778</v>
      </c>
      <c r="C82">
        <v>-8</v>
      </c>
    </row>
    <row r="83" spans="1:3">
      <c r="A83">
        <v>-27.553333333333331</v>
      </c>
      <c r="B83">
        <v>5997.9999996666666</v>
      </c>
      <c r="C83">
        <v>-6</v>
      </c>
    </row>
    <row r="84" spans="1:3">
      <c r="A84">
        <v>-27.833333333333329</v>
      </c>
      <c r="B84">
        <v>6089.4444443333332</v>
      </c>
      <c r="C84">
        <v>-6</v>
      </c>
    </row>
    <row r="85" spans="1:3">
      <c r="A85">
        <v>-29.056666666666668</v>
      </c>
      <c r="B85">
        <v>6204.333333333333</v>
      </c>
      <c r="C85">
        <v>-6</v>
      </c>
    </row>
    <row r="86" spans="1:3">
      <c r="A86">
        <v>-30.33666666666667</v>
      </c>
      <c r="B86">
        <v>6297.7777780000006</v>
      </c>
      <c r="C86">
        <v>-6</v>
      </c>
    </row>
    <row r="87" spans="1:3">
      <c r="A87">
        <v>-31.89</v>
      </c>
      <c r="B87">
        <v>6394.333333333333</v>
      </c>
      <c r="C87">
        <v>-6</v>
      </c>
    </row>
    <row r="88" spans="1:3">
      <c r="A88">
        <v>-32.223333333333343</v>
      </c>
      <c r="B88">
        <v>6487.8888890000007</v>
      </c>
      <c r="C88">
        <v>-6</v>
      </c>
    </row>
    <row r="89" spans="1:3">
      <c r="A89">
        <v>-35.943333333333342</v>
      </c>
      <c r="B89">
        <v>6600.2222223333338</v>
      </c>
      <c r="C89">
        <v>-6</v>
      </c>
    </row>
    <row r="90" spans="1:3">
      <c r="A90">
        <v>-37.106666666666662</v>
      </c>
      <c r="B90">
        <v>6694.8888886666646</v>
      </c>
      <c r="C90">
        <v>-6</v>
      </c>
    </row>
    <row r="91" spans="1:3">
      <c r="A91">
        <v>-31.77666666666666</v>
      </c>
      <c r="B91">
        <v>6800.2222219999994</v>
      </c>
      <c r="C91">
        <v>-6</v>
      </c>
    </row>
    <row r="92" spans="1:3">
      <c r="A92">
        <v>-32.389999999999993</v>
      </c>
      <c r="B92">
        <v>6895.4444443333332</v>
      </c>
      <c r="C92">
        <v>-6</v>
      </c>
    </row>
    <row r="93" spans="1:3">
      <c r="A93">
        <v>-31.946666666666669</v>
      </c>
      <c r="B93">
        <v>7010.4444443333332</v>
      </c>
      <c r="C93">
        <v>-6</v>
      </c>
    </row>
    <row r="94" spans="1:3">
      <c r="A94">
        <v>-33.943333333333342</v>
      </c>
      <c r="B94">
        <v>7105.1111109999993</v>
      </c>
      <c r="C94">
        <v>-6</v>
      </c>
    </row>
    <row r="95" spans="1:3">
      <c r="A95">
        <v>-30.27666666666666</v>
      </c>
      <c r="B95">
        <v>7200.3333329999996</v>
      </c>
      <c r="C95">
        <v>-6</v>
      </c>
    </row>
    <row r="96" spans="1:3">
      <c r="A96">
        <v>-32.776666666666657</v>
      </c>
      <c r="B96">
        <v>7288.5555553333324</v>
      </c>
      <c r="C96">
        <v>-6</v>
      </c>
    </row>
    <row r="97" spans="1:3">
      <c r="A97">
        <v>-31.333333333333329</v>
      </c>
      <c r="B97">
        <v>7399.3333329999996</v>
      </c>
      <c r="C97">
        <v>-6</v>
      </c>
    </row>
    <row r="98" spans="1:3">
      <c r="A98">
        <v>-31.11333333333333</v>
      </c>
      <c r="B98">
        <v>7503.5555553333324</v>
      </c>
      <c r="C98">
        <v>-6</v>
      </c>
    </row>
    <row r="99" spans="1:3">
      <c r="A99">
        <v>-28.056666666666668</v>
      </c>
      <c r="B99">
        <v>7600.4444443333332</v>
      </c>
      <c r="C99">
        <v>-6</v>
      </c>
    </row>
    <row r="100" spans="1:3">
      <c r="A100">
        <v>-28.946666666666669</v>
      </c>
      <c r="B100">
        <v>7707.833333333333</v>
      </c>
      <c r="C100">
        <v>-6</v>
      </c>
    </row>
    <row r="101" spans="1:3">
      <c r="A101">
        <v>-25.556666666666661</v>
      </c>
      <c r="B101">
        <v>7787.166666666667</v>
      </c>
      <c r="C101">
        <v>-6</v>
      </c>
    </row>
    <row r="102" spans="1:3">
      <c r="A102">
        <v>-22.446666666666669</v>
      </c>
      <c r="B102">
        <v>7915.9444446666676</v>
      </c>
      <c r="C102">
        <v>-6</v>
      </c>
    </row>
    <row r="103" spans="1:3">
      <c r="A103">
        <v>-15.993333333333331</v>
      </c>
      <c r="B103">
        <v>8000.1111113333354</v>
      </c>
      <c r="C103">
        <v>-6</v>
      </c>
    </row>
    <row r="104" spans="1:3">
      <c r="A104">
        <v>-23.106666666666669</v>
      </c>
      <c r="B104">
        <v>8092.333333333333</v>
      </c>
      <c r="C104">
        <v>-6</v>
      </c>
    </row>
    <row r="105" spans="1:3">
      <c r="A105">
        <v>-15.05666666666667</v>
      </c>
      <c r="B105">
        <v>8200.1666669999995</v>
      </c>
      <c r="C105">
        <v>-6</v>
      </c>
    </row>
    <row r="106" spans="1:3">
      <c r="A106">
        <v>-13.946666666666671</v>
      </c>
      <c r="B106">
        <v>8300.222222333332</v>
      </c>
      <c r="C106">
        <v>-6</v>
      </c>
    </row>
    <row r="107" spans="1:3">
      <c r="A107">
        <v>-14.11333333333333</v>
      </c>
      <c r="B107">
        <v>8400.1666669999995</v>
      </c>
      <c r="C107">
        <v>-6</v>
      </c>
    </row>
    <row r="108" spans="1:3">
      <c r="A108">
        <v>-16.5</v>
      </c>
      <c r="B108">
        <v>8500.1666669999995</v>
      </c>
      <c r="C108">
        <v>-6</v>
      </c>
    </row>
    <row r="109" spans="1:3">
      <c r="A109">
        <v>-19.49666666666667</v>
      </c>
      <c r="B109">
        <v>8600.1111113333318</v>
      </c>
      <c r="C109">
        <v>-6</v>
      </c>
    </row>
    <row r="110" spans="1:3">
      <c r="A110">
        <v>-22.5</v>
      </c>
      <c r="B110">
        <v>8700.1666666666661</v>
      </c>
      <c r="C110">
        <v>-6</v>
      </c>
    </row>
    <row r="111" spans="1:3">
      <c r="A111">
        <v>-24.22</v>
      </c>
      <c r="B111">
        <v>8800.1666666666661</v>
      </c>
      <c r="C111">
        <v>-6</v>
      </c>
    </row>
    <row r="112" spans="1:3">
      <c r="A112">
        <v>-27.443333333333332</v>
      </c>
      <c r="B112">
        <v>8896.1666666666661</v>
      </c>
      <c r="C112">
        <v>-6</v>
      </c>
    </row>
    <row r="113" spans="1:3">
      <c r="A113">
        <v>-26.61333333333333</v>
      </c>
      <c r="B113">
        <v>8989.1111113333318</v>
      </c>
      <c r="C113">
        <v>-6</v>
      </c>
    </row>
    <row r="114" spans="1:3">
      <c r="A114">
        <v>-19.833333333333329</v>
      </c>
      <c r="B114">
        <v>9100.1666669999995</v>
      </c>
      <c r="C114">
        <v>-6</v>
      </c>
    </row>
    <row r="115" spans="1:3">
      <c r="A115">
        <v>-20.56</v>
      </c>
      <c r="B115">
        <v>9200.1666669999995</v>
      </c>
      <c r="C115">
        <v>-6</v>
      </c>
    </row>
    <row r="116" spans="1:3">
      <c r="A116">
        <v>-25.78</v>
      </c>
      <c r="B116">
        <v>9307.0555556666659</v>
      </c>
      <c r="C116">
        <v>-6</v>
      </c>
    </row>
    <row r="117" spans="1:3">
      <c r="A117">
        <v>-27.393333333333331</v>
      </c>
      <c r="B117">
        <v>9400.9999996666666</v>
      </c>
      <c r="C117">
        <v>-6</v>
      </c>
    </row>
    <row r="118" spans="1:3">
      <c r="A118">
        <v>-29.946666666666658</v>
      </c>
      <c r="B118">
        <v>9485.1111110000002</v>
      </c>
      <c r="C118">
        <v>-6</v>
      </c>
    </row>
    <row r="119" spans="1:3">
      <c r="A119">
        <v>-30.056666666666668</v>
      </c>
      <c r="B119">
        <v>9588.1111110000002</v>
      </c>
      <c r="C119">
        <v>-6</v>
      </c>
    </row>
    <row r="120" spans="1:3">
      <c r="A120">
        <v>-29.54999999999999</v>
      </c>
      <c r="B120">
        <v>9701.4444443333341</v>
      </c>
      <c r="C120">
        <v>-6</v>
      </c>
    </row>
    <row r="121" spans="1:3">
      <c r="A121">
        <v>-28.22</v>
      </c>
      <c r="B121">
        <v>9791.6666669999995</v>
      </c>
      <c r="C121">
        <v>-6</v>
      </c>
    </row>
    <row r="122" spans="1:3">
      <c r="A122">
        <v>-26.66333333333333</v>
      </c>
      <c r="B122">
        <v>9892.1111110000002</v>
      </c>
      <c r="C122">
        <v>-6</v>
      </c>
    </row>
    <row r="123" spans="1:3">
      <c r="A123">
        <v>-21.053333333333331</v>
      </c>
      <c r="B123">
        <v>10000.166667</v>
      </c>
      <c r="C123">
        <v>-6</v>
      </c>
    </row>
    <row r="124" spans="1:3">
      <c r="A124">
        <v>-27.053333333333331</v>
      </c>
      <c r="B124">
        <v>5993.7777780000006</v>
      </c>
      <c r="C124">
        <v>-4</v>
      </c>
    </row>
    <row r="125" spans="1:3">
      <c r="A125">
        <v>-26.39</v>
      </c>
      <c r="B125">
        <v>6114.3333336666656</v>
      </c>
      <c r="C125">
        <v>-4</v>
      </c>
    </row>
    <row r="126" spans="1:3">
      <c r="A126">
        <v>-28.056666666666661</v>
      </c>
      <c r="B126">
        <v>6207.1111109999993</v>
      </c>
      <c r="C126">
        <v>-4</v>
      </c>
    </row>
    <row r="127" spans="1:3">
      <c r="A127">
        <v>-28.56</v>
      </c>
      <c r="B127">
        <v>6314.2222223333338</v>
      </c>
      <c r="C127">
        <v>-4</v>
      </c>
    </row>
    <row r="128" spans="1:3">
      <c r="A128">
        <v>-30.27666666666666</v>
      </c>
      <c r="B128">
        <v>6390.9999996666666</v>
      </c>
      <c r="C128">
        <v>-4</v>
      </c>
    </row>
    <row r="129" spans="1:3">
      <c r="A129">
        <v>-32.223333333333343</v>
      </c>
      <c r="B129">
        <v>6494.666666666667</v>
      </c>
      <c r="C129">
        <v>-4</v>
      </c>
    </row>
    <row r="130" spans="1:3">
      <c r="A130">
        <v>-35.776666666666657</v>
      </c>
      <c r="B130">
        <v>6600.4444443333332</v>
      </c>
      <c r="C130">
        <v>-4</v>
      </c>
    </row>
    <row r="131" spans="1:3">
      <c r="A131">
        <v>-37.836666666666673</v>
      </c>
      <c r="B131">
        <v>6701.3333336666656</v>
      </c>
      <c r="C131">
        <v>-4</v>
      </c>
    </row>
    <row r="132" spans="1:3">
      <c r="A132">
        <v>-31.223333333333329</v>
      </c>
      <c r="B132">
        <v>6800.1111109999993</v>
      </c>
      <c r="C132">
        <v>-4</v>
      </c>
    </row>
    <row r="133" spans="1:3">
      <c r="A133">
        <v>-32.163333333333327</v>
      </c>
      <c r="B133">
        <v>6904.3333329999996</v>
      </c>
      <c r="C133">
        <v>-4</v>
      </c>
    </row>
    <row r="134" spans="1:3">
      <c r="A134">
        <v>-31.556666666666668</v>
      </c>
      <c r="B134">
        <v>6991.6666663333344</v>
      </c>
      <c r="C134">
        <v>-4</v>
      </c>
    </row>
    <row r="135" spans="1:3">
      <c r="A135">
        <v>-33.443333333333328</v>
      </c>
      <c r="B135">
        <v>7111.3333329999996</v>
      </c>
      <c r="C135">
        <v>-4</v>
      </c>
    </row>
    <row r="136" spans="1:3">
      <c r="A136">
        <v>-29.5</v>
      </c>
      <c r="B136">
        <v>7200.2222219999994</v>
      </c>
      <c r="C136">
        <v>-4</v>
      </c>
    </row>
    <row r="137" spans="1:3">
      <c r="A137">
        <v>-31.943333333333339</v>
      </c>
      <c r="B137">
        <v>7294.8888886666646</v>
      </c>
      <c r="C137">
        <v>-4</v>
      </c>
    </row>
    <row r="138" spans="1:3">
      <c r="A138">
        <v>-25.89</v>
      </c>
      <c r="B138">
        <v>7400.2222219999994</v>
      </c>
      <c r="C138">
        <v>-4</v>
      </c>
    </row>
    <row r="139" spans="1:3">
      <c r="A139">
        <v>-30.27666666666666</v>
      </c>
      <c r="B139">
        <v>7494.2222219999994</v>
      </c>
      <c r="C139">
        <v>-4</v>
      </c>
    </row>
    <row r="140" spans="1:3">
      <c r="A140">
        <v>-30.833333333333329</v>
      </c>
      <c r="B140">
        <v>7608.4444443333332</v>
      </c>
      <c r="C140">
        <v>-4</v>
      </c>
    </row>
    <row r="141" spans="1:3">
      <c r="A141">
        <v>-27.943333333333339</v>
      </c>
      <c r="B141">
        <v>7704.3333336666656</v>
      </c>
      <c r="C141">
        <v>-4</v>
      </c>
    </row>
    <row r="142" spans="1:3">
      <c r="A142">
        <v>-24.606666666666669</v>
      </c>
      <c r="B142">
        <v>7814.6666670000004</v>
      </c>
      <c r="C142">
        <v>-4</v>
      </c>
    </row>
    <row r="143" spans="1:3">
      <c r="A143">
        <v>-22.27333333333333</v>
      </c>
      <c r="B143">
        <v>7908.6111113333354</v>
      </c>
      <c r="C143">
        <v>-4</v>
      </c>
    </row>
    <row r="144" spans="1:3">
      <c r="A144">
        <v>-22.33666666666667</v>
      </c>
      <c r="B144">
        <v>8011.6111113333354</v>
      </c>
      <c r="C144">
        <v>-4</v>
      </c>
    </row>
    <row r="145" spans="1:3">
      <c r="A145">
        <v>-21.556666666666668</v>
      </c>
      <c r="B145">
        <v>8103.7222223333338</v>
      </c>
      <c r="C145">
        <v>-4</v>
      </c>
    </row>
    <row r="146" spans="1:3">
      <c r="A146">
        <v>-13.22666666666667</v>
      </c>
      <c r="B146">
        <v>8200.0555556666659</v>
      </c>
      <c r="C146">
        <v>-4</v>
      </c>
    </row>
    <row r="147" spans="1:3">
      <c r="A147">
        <v>-12.16</v>
      </c>
      <c r="B147">
        <v>8300.1111113333318</v>
      </c>
      <c r="C147">
        <v>-4</v>
      </c>
    </row>
    <row r="148" spans="1:3">
      <c r="A148">
        <v>-12.223333333333329</v>
      </c>
      <c r="B148">
        <v>8400.1666669999995</v>
      </c>
      <c r="C148">
        <v>-4</v>
      </c>
    </row>
    <row r="149" spans="1:3">
      <c r="A149">
        <v>-14.776666666666671</v>
      </c>
      <c r="B149">
        <v>8500.1666669999995</v>
      </c>
      <c r="C149">
        <v>-4</v>
      </c>
    </row>
    <row r="150" spans="1:3">
      <c r="A150">
        <v>-18.11333333333333</v>
      </c>
      <c r="B150">
        <v>8600.0555556666659</v>
      </c>
      <c r="C150">
        <v>-4</v>
      </c>
    </row>
    <row r="151" spans="1:3">
      <c r="A151">
        <v>-20.66333333333333</v>
      </c>
      <c r="B151">
        <v>8700.1111113333336</v>
      </c>
      <c r="C151">
        <v>-4</v>
      </c>
    </row>
    <row r="152" spans="1:3">
      <c r="A152">
        <v>-26.283333333333331</v>
      </c>
      <c r="B152">
        <v>8815.1111110000002</v>
      </c>
      <c r="C152">
        <v>-4</v>
      </c>
    </row>
    <row r="153" spans="1:3">
      <c r="A153">
        <v>-26.776666666666671</v>
      </c>
      <c r="B153">
        <v>8907.277777666668</v>
      </c>
      <c r="C153">
        <v>-4</v>
      </c>
    </row>
    <row r="154" spans="1:3">
      <c r="A154">
        <v>-26.056666666666668</v>
      </c>
      <c r="B154">
        <v>8996.2222220000021</v>
      </c>
      <c r="C154">
        <v>-4</v>
      </c>
    </row>
    <row r="155" spans="1:3">
      <c r="A155">
        <v>-23.5</v>
      </c>
      <c r="B155">
        <v>9103.0555556666659</v>
      </c>
      <c r="C155">
        <v>-4</v>
      </c>
    </row>
    <row r="156" spans="1:3">
      <c r="A156">
        <v>-18.829999999999998</v>
      </c>
      <c r="B156">
        <v>9200.1666669999995</v>
      </c>
      <c r="C156">
        <v>-4</v>
      </c>
    </row>
    <row r="157" spans="1:3">
      <c r="A157">
        <v>-26</v>
      </c>
      <c r="B157">
        <v>9308.5555556666659</v>
      </c>
      <c r="C157">
        <v>-4</v>
      </c>
    </row>
    <row r="158" spans="1:3">
      <c r="A158">
        <v>-27.78</v>
      </c>
      <c r="B158">
        <v>9393.8333333333339</v>
      </c>
      <c r="C158">
        <v>-4</v>
      </c>
    </row>
    <row r="159" spans="1:3">
      <c r="A159">
        <v>-28.77333333333333</v>
      </c>
      <c r="B159">
        <v>9504.5555553333343</v>
      </c>
      <c r="C159">
        <v>-4</v>
      </c>
    </row>
    <row r="160" spans="1:3">
      <c r="A160">
        <v>-29.556666666666661</v>
      </c>
      <c r="B160">
        <v>9595.222222333332</v>
      </c>
      <c r="C160">
        <v>-4</v>
      </c>
    </row>
    <row r="161" spans="1:3">
      <c r="A161">
        <v>-29.556666666666661</v>
      </c>
      <c r="B161">
        <v>9698.8888889999998</v>
      </c>
      <c r="C161">
        <v>-4</v>
      </c>
    </row>
    <row r="162" spans="1:3">
      <c r="A162">
        <v>-27.50333333333333</v>
      </c>
      <c r="B162">
        <v>9816.5</v>
      </c>
      <c r="C162">
        <v>-4</v>
      </c>
    </row>
    <row r="163" spans="1:3">
      <c r="A163">
        <v>-19.833333333333329</v>
      </c>
      <c r="B163">
        <v>9900.1666669999995</v>
      </c>
      <c r="C163">
        <v>-4</v>
      </c>
    </row>
    <row r="164" spans="1:3">
      <c r="A164">
        <v>-25.946666666666669</v>
      </c>
      <c r="B164">
        <v>9998.2777779999997</v>
      </c>
      <c r="C164">
        <v>-4</v>
      </c>
    </row>
    <row r="165" spans="1:3">
      <c r="A165">
        <v>-25.61</v>
      </c>
      <c r="B165">
        <v>6001.0555556666668</v>
      </c>
      <c r="C165">
        <v>-2</v>
      </c>
    </row>
    <row r="166" spans="1:3">
      <c r="A166">
        <v>-25.943333333333332</v>
      </c>
      <c r="B166">
        <v>6099.3333329999996</v>
      </c>
      <c r="C166">
        <v>-2</v>
      </c>
    </row>
    <row r="167" spans="1:3">
      <c r="A167">
        <v>-27.446666666666669</v>
      </c>
      <c r="B167">
        <v>6190.9999996666666</v>
      </c>
      <c r="C167">
        <v>-2</v>
      </c>
    </row>
    <row r="168" spans="1:3">
      <c r="A168">
        <v>-27.666666666666671</v>
      </c>
      <c r="B168">
        <v>6290.0555556666668</v>
      </c>
      <c r="C168">
        <v>-2</v>
      </c>
    </row>
    <row r="169" spans="1:3">
      <c r="A169">
        <v>-30.61333333333333</v>
      </c>
      <c r="B169">
        <v>6383.4444446666676</v>
      </c>
      <c r="C169">
        <v>-2</v>
      </c>
    </row>
    <row r="170" spans="1:3">
      <c r="A170">
        <v>-31.28</v>
      </c>
      <c r="B170">
        <v>6511</v>
      </c>
      <c r="C170">
        <v>-2</v>
      </c>
    </row>
    <row r="171" spans="1:3">
      <c r="A171">
        <v>-36.11</v>
      </c>
      <c r="B171">
        <v>6599.3333329999996</v>
      </c>
      <c r="C171">
        <v>-2</v>
      </c>
    </row>
    <row r="172" spans="1:3">
      <c r="A172">
        <v>-36.333333333333343</v>
      </c>
      <c r="B172">
        <v>6695.4444443333332</v>
      </c>
      <c r="C172">
        <v>-2</v>
      </c>
    </row>
    <row r="173" spans="1:3">
      <c r="A173">
        <v>-33.283333333333339</v>
      </c>
      <c r="B173">
        <v>6793.7777776666662</v>
      </c>
      <c r="C173">
        <v>-2</v>
      </c>
    </row>
    <row r="174" spans="1:3">
      <c r="A174">
        <v>-32.110000000000007</v>
      </c>
      <c r="B174">
        <v>6892.2222219999994</v>
      </c>
      <c r="C174">
        <v>-2</v>
      </c>
    </row>
    <row r="175" spans="1:3">
      <c r="A175">
        <v>-30.22333333333334</v>
      </c>
      <c r="B175">
        <v>6994.333333333333</v>
      </c>
      <c r="C175">
        <v>-2</v>
      </c>
    </row>
    <row r="176" spans="1:3">
      <c r="A176">
        <v>-31.833333333333329</v>
      </c>
      <c r="B176">
        <v>7091.1111109999993</v>
      </c>
      <c r="C176">
        <v>-2</v>
      </c>
    </row>
    <row r="177" spans="1:3">
      <c r="A177">
        <v>-31.44</v>
      </c>
      <c r="B177">
        <v>7202.333333333333</v>
      </c>
      <c r="C177">
        <v>-2</v>
      </c>
    </row>
    <row r="178" spans="1:3">
      <c r="A178">
        <v>-30.783333333333331</v>
      </c>
      <c r="B178">
        <v>7290.6666663333344</v>
      </c>
      <c r="C178">
        <v>-2</v>
      </c>
    </row>
    <row r="179" spans="1:3">
      <c r="A179">
        <v>-28</v>
      </c>
      <c r="B179">
        <v>7386.166666666667</v>
      </c>
      <c r="C179">
        <v>-2</v>
      </c>
    </row>
    <row r="180" spans="1:3">
      <c r="A180">
        <v>-28.723333333333329</v>
      </c>
      <c r="B180">
        <v>7484.8888886666646</v>
      </c>
      <c r="C180">
        <v>-2</v>
      </c>
    </row>
    <row r="181" spans="1:3">
      <c r="A181">
        <v>-28.83666666666667</v>
      </c>
      <c r="B181">
        <v>7594.7222223333338</v>
      </c>
      <c r="C181">
        <v>-2</v>
      </c>
    </row>
    <row r="182" spans="1:3">
      <c r="A182">
        <v>-26.833333333333329</v>
      </c>
      <c r="B182">
        <v>7703.6666670000004</v>
      </c>
      <c r="C182">
        <v>-2</v>
      </c>
    </row>
    <row r="183" spans="1:3">
      <c r="A183">
        <v>-23.61</v>
      </c>
      <c r="B183">
        <v>7814.2222223333338</v>
      </c>
      <c r="C183">
        <v>-2</v>
      </c>
    </row>
    <row r="184" spans="1:3">
      <c r="A184">
        <v>-21.5</v>
      </c>
      <c r="B184">
        <v>7911.3888890000007</v>
      </c>
      <c r="C184">
        <v>-2</v>
      </c>
    </row>
    <row r="185" spans="1:3">
      <c r="A185">
        <v>-21.22666666666667</v>
      </c>
      <c r="B185">
        <v>7984.7777776666662</v>
      </c>
      <c r="C185">
        <v>-2</v>
      </c>
    </row>
    <row r="186" spans="1:3">
      <c r="A186">
        <v>-20.83666666666667</v>
      </c>
      <c r="B186">
        <v>8089</v>
      </c>
      <c r="C186">
        <v>-2</v>
      </c>
    </row>
    <row r="187" spans="1:3">
      <c r="A187">
        <v>-11.28333333333334</v>
      </c>
      <c r="B187">
        <v>8200.1111113333336</v>
      </c>
      <c r="C187">
        <v>-2</v>
      </c>
    </row>
    <row r="188" spans="1:3">
      <c r="A188">
        <v>-10.11</v>
      </c>
      <c r="B188">
        <v>8300.1111113333318</v>
      </c>
      <c r="C188">
        <v>-2</v>
      </c>
    </row>
    <row r="189" spans="1:3">
      <c r="A189">
        <v>-10.276666666666671</v>
      </c>
      <c r="B189">
        <v>8400.222222333332</v>
      </c>
      <c r="C189">
        <v>-2</v>
      </c>
    </row>
    <row r="190" spans="1:3">
      <c r="A190">
        <v>-12.88666666666666</v>
      </c>
      <c r="B190">
        <v>8500.222222333332</v>
      </c>
      <c r="C190">
        <v>-2</v>
      </c>
    </row>
    <row r="191" spans="1:3">
      <c r="A191">
        <v>-15.946666666666671</v>
      </c>
      <c r="B191">
        <v>8600.0555556666659</v>
      </c>
      <c r="C191">
        <v>-2</v>
      </c>
    </row>
    <row r="192" spans="1:3">
      <c r="A192">
        <v>-19</v>
      </c>
      <c r="B192">
        <v>8700.0555556666659</v>
      </c>
      <c r="C192">
        <v>-2</v>
      </c>
    </row>
    <row r="193" spans="1:3">
      <c r="A193">
        <v>-25.503333333333341</v>
      </c>
      <c r="B193">
        <v>8814.8333333333339</v>
      </c>
      <c r="C193">
        <v>-2</v>
      </c>
    </row>
    <row r="194" spans="1:3">
      <c r="A194">
        <v>-25.22</v>
      </c>
      <c r="B194">
        <v>8915.8888889999998</v>
      </c>
      <c r="C194">
        <v>-2</v>
      </c>
    </row>
    <row r="195" spans="1:3">
      <c r="A195">
        <v>-17.783333333333339</v>
      </c>
      <c r="B195">
        <v>9000.277777666668</v>
      </c>
      <c r="C195">
        <v>-2</v>
      </c>
    </row>
    <row r="196" spans="1:3">
      <c r="A196">
        <v>-16.283333333333331</v>
      </c>
      <c r="B196">
        <v>9100.1666669999995</v>
      </c>
      <c r="C196">
        <v>-2</v>
      </c>
    </row>
    <row r="197" spans="1:3">
      <c r="A197">
        <v>-17.166666666666671</v>
      </c>
      <c r="B197">
        <v>9200.1111113333318</v>
      </c>
      <c r="C197">
        <v>-2</v>
      </c>
    </row>
    <row r="198" spans="1:3">
      <c r="A198">
        <v>-24.606666666666669</v>
      </c>
      <c r="B198">
        <v>9295.277777666668</v>
      </c>
      <c r="C198">
        <v>-2</v>
      </c>
    </row>
    <row r="199" spans="1:3">
      <c r="A199">
        <v>-25.66333333333333</v>
      </c>
      <c r="B199">
        <v>9383.6666669999995</v>
      </c>
      <c r="C199">
        <v>-2</v>
      </c>
    </row>
    <row r="200" spans="1:3">
      <c r="A200">
        <v>-27.94</v>
      </c>
      <c r="B200">
        <v>9491.722222333332</v>
      </c>
      <c r="C200">
        <v>-2</v>
      </c>
    </row>
    <row r="201" spans="1:3">
      <c r="A201">
        <v>-27.89</v>
      </c>
      <c r="B201">
        <v>9587.8888886666682</v>
      </c>
      <c r="C201">
        <v>-2</v>
      </c>
    </row>
    <row r="202" spans="1:3">
      <c r="A202">
        <v>-22.223333333333329</v>
      </c>
      <c r="B202">
        <v>9700.1666669999995</v>
      </c>
      <c r="C202">
        <v>-2</v>
      </c>
    </row>
    <row r="203" spans="1:3">
      <c r="A203">
        <v>-26.06</v>
      </c>
      <c r="B203">
        <v>9786.6666669999995</v>
      </c>
      <c r="C203">
        <v>-2</v>
      </c>
    </row>
    <row r="204" spans="1:3">
      <c r="A204">
        <v>-23.833333333333329</v>
      </c>
      <c r="B204">
        <v>9913.222222333332</v>
      </c>
      <c r="C204">
        <v>-2</v>
      </c>
    </row>
    <row r="205" spans="1:3">
      <c r="A205">
        <v>-24.78</v>
      </c>
      <c r="B205">
        <v>9998.222222333332</v>
      </c>
      <c r="C205">
        <v>-2</v>
      </c>
    </row>
    <row r="206" spans="1:3">
      <c r="A206">
        <v>-24</v>
      </c>
      <c r="B206">
        <v>6011.833333333333</v>
      </c>
      <c r="C206">
        <v>0</v>
      </c>
    </row>
    <row r="207" spans="1:3">
      <c r="A207">
        <v>-23.22</v>
      </c>
      <c r="B207">
        <v>6114.7222223333338</v>
      </c>
      <c r="C207">
        <v>0</v>
      </c>
    </row>
    <row r="208" spans="1:3">
      <c r="A208">
        <v>-25.783333333333331</v>
      </c>
      <c r="B208">
        <v>6205.6666663333344</v>
      </c>
      <c r="C208">
        <v>0</v>
      </c>
    </row>
    <row r="209" spans="1:3">
      <c r="A209">
        <v>-27.053333333333331</v>
      </c>
      <c r="B209">
        <v>6309.166666666667</v>
      </c>
      <c r="C209">
        <v>0</v>
      </c>
    </row>
    <row r="210" spans="1:3">
      <c r="A210">
        <v>-29.44</v>
      </c>
      <c r="B210">
        <v>6388.8888886666646</v>
      </c>
      <c r="C210">
        <v>0</v>
      </c>
    </row>
    <row r="211" spans="1:3">
      <c r="A211">
        <v>-30.223333333333329</v>
      </c>
      <c r="B211">
        <v>6501.7777776666662</v>
      </c>
      <c r="C211">
        <v>0</v>
      </c>
    </row>
    <row r="212" spans="1:3">
      <c r="A212">
        <v>-35.220000000000013</v>
      </c>
      <c r="B212">
        <v>6615.666666666667</v>
      </c>
      <c r="C212">
        <v>0</v>
      </c>
    </row>
    <row r="213" spans="1:3">
      <c r="A213">
        <v>-35.776666666666657</v>
      </c>
      <c r="B213">
        <v>6684.666666666667</v>
      </c>
      <c r="C213">
        <v>0</v>
      </c>
    </row>
    <row r="214" spans="1:3">
      <c r="A214">
        <v>-32.003333333333337</v>
      </c>
      <c r="B214">
        <v>6802.4444443333332</v>
      </c>
      <c r="C214">
        <v>0</v>
      </c>
    </row>
    <row r="215" spans="1:3">
      <c r="A215">
        <v>-30.833333333333329</v>
      </c>
      <c r="B215">
        <v>6896.7777776666662</v>
      </c>
      <c r="C215">
        <v>0</v>
      </c>
    </row>
    <row r="216" spans="1:3">
      <c r="A216">
        <v>-28.33666666666667</v>
      </c>
      <c r="B216">
        <v>6984.3333329999996</v>
      </c>
      <c r="C216">
        <v>0</v>
      </c>
    </row>
    <row r="217" spans="1:3">
      <c r="A217">
        <v>-30.556666666666668</v>
      </c>
      <c r="B217">
        <v>7112.1111109999993</v>
      </c>
      <c r="C217">
        <v>0</v>
      </c>
    </row>
    <row r="218" spans="1:3">
      <c r="A218">
        <v>-30.276666666666671</v>
      </c>
      <c r="B218">
        <v>7186.5555553333324</v>
      </c>
      <c r="C218">
        <v>0</v>
      </c>
    </row>
    <row r="219" spans="1:3">
      <c r="A219">
        <v>-30.11333333333333</v>
      </c>
      <c r="B219">
        <v>7312.8888886666646</v>
      </c>
      <c r="C219">
        <v>0</v>
      </c>
    </row>
    <row r="220" spans="1:3">
      <c r="A220">
        <v>-28</v>
      </c>
      <c r="B220">
        <v>7393.1111113333354</v>
      </c>
      <c r="C220">
        <v>0</v>
      </c>
    </row>
    <row r="221" spans="1:3">
      <c r="A221">
        <v>-25.943333333333339</v>
      </c>
      <c r="B221">
        <v>7500.6111109999993</v>
      </c>
      <c r="C221">
        <v>0</v>
      </c>
    </row>
    <row r="222" spans="1:3">
      <c r="A222">
        <v>-31.50333333333333</v>
      </c>
      <c r="B222">
        <v>7580.9999996666666</v>
      </c>
      <c r="C222">
        <v>0</v>
      </c>
    </row>
    <row r="223" spans="1:3">
      <c r="A223">
        <v>-19.11333333333333</v>
      </c>
      <c r="B223">
        <v>7700.1666670000004</v>
      </c>
      <c r="C223">
        <v>0</v>
      </c>
    </row>
    <row r="224" spans="1:3">
      <c r="A224">
        <v>-14.106666666666669</v>
      </c>
      <c r="B224">
        <v>7800.1666670000004</v>
      </c>
      <c r="C224">
        <v>0</v>
      </c>
    </row>
    <row r="225" spans="1:3">
      <c r="A225">
        <v>-9.716666666666665</v>
      </c>
      <c r="B225">
        <v>7900</v>
      </c>
      <c r="C225">
        <v>0</v>
      </c>
    </row>
    <row r="226" spans="1:3">
      <c r="A226">
        <v>-10.28333333333334</v>
      </c>
      <c r="B226">
        <v>8000</v>
      </c>
      <c r="C226">
        <v>0</v>
      </c>
    </row>
    <row r="227" spans="1:3">
      <c r="A227">
        <v>-19.170000000000002</v>
      </c>
      <c r="B227">
        <v>8088.9444446666676</v>
      </c>
      <c r="C227">
        <v>0</v>
      </c>
    </row>
    <row r="228" spans="1:3">
      <c r="A228">
        <v>-9.3933333333333326</v>
      </c>
      <c r="B228">
        <v>8200</v>
      </c>
      <c r="C228">
        <v>0</v>
      </c>
    </row>
    <row r="229" spans="1:3">
      <c r="A229">
        <v>-8.1133333333333351</v>
      </c>
      <c r="B229">
        <v>8300.1666669999995</v>
      </c>
      <c r="C229">
        <v>0</v>
      </c>
    </row>
    <row r="230" spans="1:3">
      <c r="A230">
        <v>-8.4466666666666654</v>
      </c>
      <c r="B230">
        <v>8400.1666669999995</v>
      </c>
      <c r="C230">
        <v>0</v>
      </c>
    </row>
    <row r="231" spans="1:3">
      <c r="A231">
        <v>-11</v>
      </c>
      <c r="B231">
        <v>8500.1111113333336</v>
      </c>
      <c r="C231">
        <v>0</v>
      </c>
    </row>
    <row r="232" spans="1:3">
      <c r="A232">
        <v>-14.05666666666666</v>
      </c>
      <c r="B232">
        <v>8600</v>
      </c>
      <c r="C232">
        <v>0</v>
      </c>
    </row>
    <row r="233" spans="1:3">
      <c r="A233">
        <v>-17.003333333333341</v>
      </c>
      <c r="B233">
        <v>8700.1111113333318</v>
      </c>
      <c r="C233">
        <v>0</v>
      </c>
    </row>
    <row r="234" spans="1:3">
      <c r="A234">
        <v>-18</v>
      </c>
      <c r="B234">
        <v>8800.1666669999995</v>
      </c>
      <c r="C234">
        <v>0</v>
      </c>
    </row>
    <row r="235" spans="1:3">
      <c r="A235">
        <v>-17.166666666666671</v>
      </c>
      <c r="B235">
        <v>8900.1666669999995</v>
      </c>
      <c r="C235">
        <v>0</v>
      </c>
    </row>
    <row r="236" spans="1:3">
      <c r="A236">
        <v>-23.223333333333329</v>
      </c>
      <c r="B236">
        <v>9004.0555556666659</v>
      </c>
      <c r="C236">
        <v>0</v>
      </c>
    </row>
    <row r="237" spans="1:3">
      <c r="A237">
        <v>-22</v>
      </c>
      <c r="B237">
        <v>9107.5555556666659</v>
      </c>
      <c r="C237">
        <v>0</v>
      </c>
    </row>
    <row r="238" spans="1:3">
      <c r="A238">
        <v>-23.17</v>
      </c>
      <c r="B238">
        <v>9209.222222333332</v>
      </c>
      <c r="C238">
        <v>0</v>
      </c>
    </row>
    <row r="239" spans="1:3">
      <c r="A239">
        <v>-22.22</v>
      </c>
      <c r="B239">
        <v>9312.3333336666674</v>
      </c>
      <c r="C239">
        <v>0</v>
      </c>
    </row>
    <row r="240" spans="1:3">
      <c r="A240">
        <v>-25.22</v>
      </c>
      <c r="B240">
        <v>9414.8333333333339</v>
      </c>
      <c r="C240">
        <v>0</v>
      </c>
    </row>
    <row r="241" spans="1:3">
      <c r="A241">
        <v>-26.61</v>
      </c>
      <c r="B241">
        <v>9488.222222333332</v>
      </c>
      <c r="C241">
        <v>0</v>
      </c>
    </row>
    <row r="242" spans="1:3">
      <c r="A242">
        <v>-27.88666666666667</v>
      </c>
      <c r="B242">
        <v>9606.5555556666659</v>
      </c>
      <c r="C242">
        <v>0</v>
      </c>
    </row>
    <row r="243" spans="1:3">
      <c r="A243">
        <v>-26.61333333333333</v>
      </c>
      <c r="B243">
        <v>9707.6666669999995</v>
      </c>
      <c r="C243">
        <v>0</v>
      </c>
    </row>
    <row r="244" spans="1:3">
      <c r="A244">
        <v>-24.666666666666671</v>
      </c>
      <c r="B244">
        <v>9804.6111113333318</v>
      </c>
      <c r="C244">
        <v>0</v>
      </c>
    </row>
    <row r="245" spans="1:3">
      <c r="A245">
        <v>-24.166666666666671</v>
      </c>
      <c r="B245">
        <v>9894.2777779999979</v>
      </c>
      <c r="C245">
        <v>0</v>
      </c>
    </row>
    <row r="246" spans="1:3">
      <c r="A246">
        <v>-23.276666666666671</v>
      </c>
      <c r="B246">
        <v>9999.222222333332</v>
      </c>
      <c r="C246">
        <v>0</v>
      </c>
    </row>
    <row r="247" spans="1:3">
      <c r="A247">
        <v>-21.33</v>
      </c>
      <c r="B247">
        <v>6006.4444446666676</v>
      </c>
      <c r="C247">
        <v>2</v>
      </c>
    </row>
    <row r="248" spans="1:3">
      <c r="A248">
        <v>-22.273333333333341</v>
      </c>
      <c r="B248">
        <v>6088.5</v>
      </c>
      <c r="C248">
        <v>2</v>
      </c>
    </row>
    <row r="249" spans="1:3">
      <c r="A249">
        <v>-30.893333333333331</v>
      </c>
      <c r="B249">
        <v>6226.2222219999994</v>
      </c>
      <c r="C249">
        <v>2</v>
      </c>
    </row>
    <row r="250" spans="1:3">
      <c r="A250">
        <v>-25.606666666666669</v>
      </c>
      <c r="B250">
        <v>6315.2222223333338</v>
      </c>
      <c r="C250">
        <v>2</v>
      </c>
    </row>
    <row r="251" spans="1:3">
      <c r="A251">
        <v>-28.223333333333329</v>
      </c>
      <c r="B251">
        <v>6393.0555556666668</v>
      </c>
      <c r="C251">
        <v>2</v>
      </c>
    </row>
    <row r="252" spans="1:3">
      <c r="A252">
        <v>-29.393333333333331</v>
      </c>
      <c r="B252">
        <v>6489.4444443333332</v>
      </c>
      <c r="C252">
        <v>2</v>
      </c>
    </row>
    <row r="253" spans="1:3">
      <c r="A253">
        <v>-34.553333333333327</v>
      </c>
      <c r="B253">
        <v>6590.1111109999993</v>
      </c>
      <c r="C253">
        <v>2</v>
      </c>
    </row>
    <row r="254" spans="1:3">
      <c r="A254">
        <v>-32.22</v>
      </c>
      <c r="B254">
        <v>6700.1111109999993</v>
      </c>
      <c r="C254">
        <v>2</v>
      </c>
    </row>
    <row r="255" spans="1:3">
      <c r="A255">
        <v>-30.61333333333333</v>
      </c>
      <c r="B255">
        <v>6806.8888886666646</v>
      </c>
      <c r="C255">
        <v>2</v>
      </c>
    </row>
    <row r="256" spans="1:3">
      <c r="A256">
        <v>-29.553333333333342</v>
      </c>
      <c r="B256">
        <v>6886.666666666667</v>
      </c>
      <c r="C256">
        <v>2</v>
      </c>
    </row>
    <row r="257" spans="1:3">
      <c r="A257">
        <v>-28.17</v>
      </c>
      <c r="B257">
        <v>7007.2222219999994</v>
      </c>
      <c r="C257">
        <v>2</v>
      </c>
    </row>
    <row r="258" spans="1:3">
      <c r="A258">
        <v>-30.11333333333333</v>
      </c>
      <c r="B258">
        <v>7101.7777776666662</v>
      </c>
      <c r="C258">
        <v>2</v>
      </c>
    </row>
    <row r="259" spans="1:3">
      <c r="A259">
        <v>-25.166666666666671</v>
      </c>
      <c r="B259">
        <v>7200.2777776666662</v>
      </c>
      <c r="C259">
        <v>2</v>
      </c>
    </row>
    <row r="260" spans="1:3">
      <c r="A260">
        <v>-28.446666666666669</v>
      </c>
      <c r="B260">
        <v>7308.6666663333344</v>
      </c>
      <c r="C260">
        <v>2</v>
      </c>
    </row>
    <row r="261" spans="1:3">
      <c r="A261">
        <v>-26.39</v>
      </c>
      <c r="B261">
        <v>7390.3888890000007</v>
      </c>
      <c r="C261">
        <v>2</v>
      </c>
    </row>
    <row r="262" spans="1:3">
      <c r="A262">
        <v>-27.056666666666668</v>
      </c>
      <c r="B262">
        <v>7483.6666670000004</v>
      </c>
      <c r="C262">
        <v>2</v>
      </c>
    </row>
    <row r="263" spans="1:3">
      <c r="A263">
        <v>-31.5</v>
      </c>
      <c r="B263">
        <v>7580.2777776666662</v>
      </c>
      <c r="C263">
        <v>2</v>
      </c>
    </row>
    <row r="264" spans="1:3">
      <c r="A264">
        <v>-24.11333333333333</v>
      </c>
      <c r="B264">
        <v>7698.2222223333338</v>
      </c>
      <c r="C264">
        <v>2</v>
      </c>
    </row>
    <row r="265" spans="1:3">
      <c r="A265">
        <v>-20.49666666666667</v>
      </c>
      <c r="B265">
        <v>7814.4444443333332</v>
      </c>
      <c r="C265">
        <v>2</v>
      </c>
    </row>
    <row r="266" spans="1:3">
      <c r="A266">
        <v>-18.553333333333331</v>
      </c>
      <c r="B266">
        <v>7903.8888890000007</v>
      </c>
      <c r="C266">
        <v>2</v>
      </c>
    </row>
    <row r="267" spans="1:3">
      <c r="A267">
        <v>-18.559999999999999</v>
      </c>
      <c r="B267">
        <v>7988</v>
      </c>
      <c r="C267">
        <v>2</v>
      </c>
    </row>
    <row r="268" spans="1:3">
      <c r="A268">
        <v>-27.28</v>
      </c>
      <c r="B268">
        <v>8070.8888886666646</v>
      </c>
      <c r="C268">
        <v>2</v>
      </c>
    </row>
    <row r="269" spans="1:3">
      <c r="A269">
        <v>-7.39</v>
      </c>
      <c r="B269">
        <v>8200</v>
      </c>
      <c r="C269">
        <v>2</v>
      </c>
    </row>
    <row r="270" spans="1:3">
      <c r="A270">
        <v>-6.1666666666666643</v>
      </c>
      <c r="B270">
        <v>8300.1111113333318</v>
      </c>
      <c r="C270">
        <v>2</v>
      </c>
    </row>
    <row r="271" spans="1:3">
      <c r="A271">
        <v>-6.3866666666666676</v>
      </c>
      <c r="B271">
        <v>8400.1666669999995</v>
      </c>
      <c r="C271">
        <v>2</v>
      </c>
    </row>
    <row r="272" spans="1:3">
      <c r="A272">
        <v>-11.83333333333333</v>
      </c>
      <c r="B272">
        <v>8499.7777779999979</v>
      </c>
      <c r="C272">
        <v>2</v>
      </c>
    </row>
    <row r="273" spans="1:3">
      <c r="A273">
        <v>-12.16666666666667</v>
      </c>
      <c r="B273">
        <v>8600</v>
      </c>
      <c r="C273">
        <v>2</v>
      </c>
    </row>
    <row r="274" spans="1:3">
      <c r="A274">
        <v>-15.05333333333334</v>
      </c>
      <c r="B274">
        <v>8700.0555556666659</v>
      </c>
      <c r="C274">
        <v>2</v>
      </c>
    </row>
    <row r="275" spans="1:3">
      <c r="A275">
        <v>-15.893333333333331</v>
      </c>
      <c r="B275">
        <v>8800</v>
      </c>
      <c r="C275">
        <v>2</v>
      </c>
    </row>
    <row r="276" spans="1:3">
      <c r="A276">
        <v>-22.776666666666671</v>
      </c>
      <c r="B276">
        <v>8884.6111113333336</v>
      </c>
      <c r="C276">
        <v>2</v>
      </c>
    </row>
    <row r="277" spans="1:3">
      <c r="A277">
        <v>-16.28</v>
      </c>
      <c r="B277">
        <v>8999.8888886666664</v>
      </c>
      <c r="C277">
        <v>2</v>
      </c>
    </row>
    <row r="278" spans="1:3">
      <c r="A278">
        <v>-12.33333333333333</v>
      </c>
      <c r="B278">
        <v>9100.1111113333336</v>
      </c>
      <c r="C278">
        <v>2</v>
      </c>
    </row>
    <row r="279" spans="1:3">
      <c r="A279">
        <v>-21.446666666666658</v>
      </c>
      <c r="B279">
        <v>9184.3888889999998</v>
      </c>
      <c r="C279">
        <v>2</v>
      </c>
    </row>
    <row r="280" spans="1:3">
      <c r="A280">
        <v>-22.11</v>
      </c>
      <c r="B280">
        <v>9311.8888889999998</v>
      </c>
      <c r="C280">
        <v>2</v>
      </c>
    </row>
    <row r="281" spans="1:3">
      <c r="A281">
        <v>-23.77333333333333</v>
      </c>
      <c r="B281">
        <v>9409.8333333333339</v>
      </c>
      <c r="C281">
        <v>2</v>
      </c>
    </row>
    <row r="282" spans="1:3">
      <c r="A282">
        <v>-25.116666666666671</v>
      </c>
      <c r="B282">
        <v>9502.222222333332</v>
      </c>
      <c r="C282">
        <v>2</v>
      </c>
    </row>
    <row r="283" spans="1:3">
      <c r="A283">
        <v>-25.056666666666668</v>
      </c>
      <c r="B283">
        <v>9615.277777666668</v>
      </c>
      <c r="C283">
        <v>2</v>
      </c>
    </row>
    <row r="284" spans="1:3">
      <c r="A284">
        <v>-25.39</v>
      </c>
      <c r="B284">
        <v>9692.277777666668</v>
      </c>
      <c r="C284">
        <v>2</v>
      </c>
    </row>
    <row r="285" spans="1:3">
      <c r="A285">
        <v>-16.39</v>
      </c>
      <c r="B285">
        <v>9800.0555556666659</v>
      </c>
      <c r="C285">
        <v>2</v>
      </c>
    </row>
    <row r="286" spans="1:3">
      <c r="A286">
        <v>-14.55666666666667</v>
      </c>
      <c r="B286">
        <v>9900</v>
      </c>
      <c r="C286">
        <v>2</v>
      </c>
    </row>
    <row r="287" spans="1:3">
      <c r="A287">
        <v>-13.83666666666667</v>
      </c>
      <c r="B287">
        <v>10000.11111133333</v>
      </c>
      <c r="C287">
        <v>2</v>
      </c>
    </row>
    <row r="288" spans="1:3">
      <c r="A288">
        <v>-21.27666666666666</v>
      </c>
      <c r="B288">
        <v>5996.7777780000006</v>
      </c>
      <c r="C288">
        <v>4</v>
      </c>
    </row>
    <row r="289" spans="1:3">
      <c r="A289">
        <v>-21.16333333333333</v>
      </c>
      <c r="B289">
        <v>6103.7777780000006</v>
      </c>
      <c r="C289">
        <v>4</v>
      </c>
    </row>
    <row r="290" spans="1:3">
      <c r="A290">
        <v>-23.11</v>
      </c>
      <c r="B290">
        <v>6202.4444443333332</v>
      </c>
      <c r="C290">
        <v>4</v>
      </c>
    </row>
    <row r="291" spans="1:3">
      <c r="A291">
        <v>-24.5</v>
      </c>
      <c r="B291">
        <v>6289.7777776666662</v>
      </c>
      <c r="C291">
        <v>4</v>
      </c>
    </row>
    <row r="292" spans="1:3">
      <c r="A292">
        <v>-26.88666666666667</v>
      </c>
      <c r="B292">
        <v>6396.7222223333338</v>
      </c>
      <c r="C292">
        <v>4</v>
      </c>
    </row>
    <row r="293" spans="1:3">
      <c r="A293">
        <v>-28.72666666666667</v>
      </c>
      <c r="B293">
        <v>6511.5</v>
      </c>
      <c r="C293">
        <v>4</v>
      </c>
    </row>
    <row r="294" spans="1:3">
      <c r="A294">
        <v>-31.99666666666667</v>
      </c>
      <c r="B294">
        <v>6601.1111109999993</v>
      </c>
      <c r="C294">
        <v>4</v>
      </c>
    </row>
    <row r="295" spans="1:3">
      <c r="A295">
        <v>-33.833333333333343</v>
      </c>
      <c r="B295">
        <v>6704.1111109999993</v>
      </c>
      <c r="C295">
        <v>4</v>
      </c>
    </row>
    <row r="296" spans="1:3">
      <c r="A296">
        <v>-29.943333333333332</v>
      </c>
      <c r="B296">
        <v>6805.166666666667</v>
      </c>
      <c r="C296">
        <v>4</v>
      </c>
    </row>
    <row r="297" spans="1:3">
      <c r="A297">
        <v>-28.38666666666667</v>
      </c>
      <c r="B297">
        <v>6884.5</v>
      </c>
      <c r="C297">
        <v>4</v>
      </c>
    </row>
    <row r="298" spans="1:3">
      <c r="A298">
        <v>-27.50333333333333</v>
      </c>
      <c r="B298">
        <v>7006.333333333333</v>
      </c>
      <c r="C298">
        <v>4</v>
      </c>
    </row>
    <row r="299" spans="1:3">
      <c r="A299">
        <v>-28.943333333333332</v>
      </c>
      <c r="B299">
        <v>7089.4444443333332</v>
      </c>
      <c r="C299">
        <v>4</v>
      </c>
    </row>
    <row r="300" spans="1:3">
      <c r="A300">
        <v>-26.946666666666658</v>
      </c>
      <c r="B300">
        <v>7200.5</v>
      </c>
      <c r="C300">
        <v>4</v>
      </c>
    </row>
    <row r="301" spans="1:3">
      <c r="A301">
        <v>-27.333333333333329</v>
      </c>
      <c r="B301">
        <v>7287.2222223333338</v>
      </c>
      <c r="C301">
        <v>4</v>
      </c>
    </row>
    <row r="302" spans="1:3">
      <c r="A302">
        <v>-25.276666666666671</v>
      </c>
      <c r="B302">
        <v>7414.3333336666656</v>
      </c>
      <c r="C302">
        <v>4</v>
      </c>
    </row>
    <row r="303" spans="1:3">
      <c r="A303">
        <v>-26</v>
      </c>
      <c r="B303">
        <v>7507.2222223333338</v>
      </c>
      <c r="C303">
        <v>4</v>
      </c>
    </row>
    <row r="304" spans="1:3">
      <c r="A304">
        <v>-25.83</v>
      </c>
      <c r="B304">
        <v>7594.8888890000007</v>
      </c>
      <c r="C304">
        <v>4</v>
      </c>
    </row>
    <row r="305" spans="1:3">
      <c r="A305">
        <v>-21.77333333333333</v>
      </c>
      <c r="B305">
        <v>7705.833333333333</v>
      </c>
      <c r="C305">
        <v>4</v>
      </c>
    </row>
    <row r="306" spans="1:3">
      <c r="A306">
        <v>-19.673333333333339</v>
      </c>
      <c r="B306">
        <v>7788.2222223333338</v>
      </c>
      <c r="C306">
        <v>4</v>
      </c>
    </row>
    <row r="307" spans="1:3">
      <c r="A307">
        <v>-16.829999999999998</v>
      </c>
      <c r="B307">
        <v>7885.9444446666676</v>
      </c>
      <c r="C307">
        <v>4</v>
      </c>
    </row>
    <row r="308" spans="1:3">
      <c r="A308">
        <v>-17.106666666666669</v>
      </c>
      <c r="B308">
        <v>8003</v>
      </c>
      <c r="C308">
        <v>4</v>
      </c>
    </row>
    <row r="309" spans="1:3">
      <c r="A309">
        <v>-15.333333333333339</v>
      </c>
      <c r="B309">
        <v>8098.2777780000006</v>
      </c>
      <c r="C309">
        <v>4</v>
      </c>
    </row>
    <row r="310" spans="1:3">
      <c r="A310">
        <v>-5.3866666666666667</v>
      </c>
      <c r="B310">
        <v>8200</v>
      </c>
      <c r="C310">
        <v>4</v>
      </c>
    </row>
    <row r="311" spans="1:3">
      <c r="A311">
        <v>-4.0533333333333328</v>
      </c>
      <c r="B311">
        <v>8300.1666669999995</v>
      </c>
      <c r="C311">
        <v>4</v>
      </c>
    </row>
    <row r="312" spans="1:3">
      <c r="A312">
        <v>-4.2733333333333334</v>
      </c>
      <c r="B312">
        <v>8400.277777666668</v>
      </c>
      <c r="C312">
        <v>4</v>
      </c>
    </row>
    <row r="313" spans="1:3">
      <c r="A313">
        <v>-6.8933333333333344</v>
      </c>
      <c r="B313">
        <v>8500.1666669999995</v>
      </c>
      <c r="C313">
        <v>4</v>
      </c>
    </row>
    <row r="314" spans="1:3">
      <c r="A314">
        <v>-10.11333333333334</v>
      </c>
      <c r="B314">
        <v>8600</v>
      </c>
      <c r="C314">
        <v>4</v>
      </c>
    </row>
    <row r="315" spans="1:3">
      <c r="A315">
        <v>-13.05666666666667</v>
      </c>
      <c r="B315">
        <v>8700.1666669999995</v>
      </c>
      <c r="C315">
        <v>4</v>
      </c>
    </row>
    <row r="316" spans="1:3">
      <c r="A316">
        <v>-13.94333333333333</v>
      </c>
      <c r="B316">
        <v>8800</v>
      </c>
      <c r="C316">
        <v>4</v>
      </c>
    </row>
    <row r="317" spans="1:3">
      <c r="A317">
        <v>-13.39</v>
      </c>
      <c r="B317">
        <v>8900.1111113333318</v>
      </c>
      <c r="C317">
        <v>4</v>
      </c>
    </row>
    <row r="318" spans="1:3">
      <c r="A318">
        <v>-11.88666666666666</v>
      </c>
      <c r="B318">
        <v>9000.1666669999995</v>
      </c>
      <c r="C318">
        <v>4</v>
      </c>
    </row>
    <row r="319" spans="1:3">
      <c r="A319">
        <v>-19.276666666666671</v>
      </c>
      <c r="B319">
        <v>9097.222222333332</v>
      </c>
      <c r="C319">
        <v>4</v>
      </c>
    </row>
    <row r="320" spans="1:3">
      <c r="A320">
        <v>-11.446666666666671</v>
      </c>
      <c r="B320">
        <v>9200.1111113333318</v>
      </c>
      <c r="C320">
        <v>4</v>
      </c>
    </row>
    <row r="321" spans="1:3">
      <c r="A321">
        <v>-20.38666666666667</v>
      </c>
      <c r="B321">
        <v>9298.722222333332</v>
      </c>
      <c r="C321">
        <v>4</v>
      </c>
    </row>
    <row r="322" spans="1:3">
      <c r="A322">
        <v>-21.88666666666666</v>
      </c>
      <c r="B322">
        <v>9402.0000003333334</v>
      </c>
      <c r="C322">
        <v>4</v>
      </c>
    </row>
    <row r="323" spans="1:3">
      <c r="A323">
        <v>-23.223333333333329</v>
      </c>
      <c r="B323">
        <v>9511.277777666668</v>
      </c>
      <c r="C323">
        <v>4</v>
      </c>
    </row>
    <row r="324" spans="1:3">
      <c r="A324">
        <v>-25.55</v>
      </c>
      <c r="B324">
        <v>9598.5</v>
      </c>
      <c r="C324">
        <v>4</v>
      </c>
    </row>
    <row r="325" spans="1:3">
      <c r="A325">
        <v>-24.28</v>
      </c>
      <c r="B325">
        <v>9698.0555556666659</v>
      </c>
      <c r="C325">
        <v>4</v>
      </c>
    </row>
    <row r="326" spans="1:3">
      <c r="A326">
        <v>-22.5</v>
      </c>
      <c r="B326">
        <v>9784.222222333332</v>
      </c>
      <c r="C326">
        <v>4</v>
      </c>
    </row>
    <row r="327" spans="1:3">
      <c r="A327">
        <v>-21</v>
      </c>
      <c r="B327">
        <v>9905.8888889999998</v>
      </c>
      <c r="C327">
        <v>4</v>
      </c>
    </row>
    <row r="328" spans="1:3">
      <c r="A328">
        <v>-20.833333333333329</v>
      </c>
      <c r="B328">
        <v>10002.72222233333</v>
      </c>
      <c r="C328">
        <v>4</v>
      </c>
    </row>
    <row r="329" spans="1:3">
      <c r="A329">
        <v>-20.00333333333333</v>
      </c>
      <c r="B329">
        <v>6014.6666670000004</v>
      </c>
      <c r="C329">
        <v>6</v>
      </c>
    </row>
    <row r="330" spans="1:3">
      <c r="A330">
        <v>-20.83</v>
      </c>
      <c r="B330">
        <v>6088.2222223333338</v>
      </c>
      <c r="C330">
        <v>6</v>
      </c>
    </row>
    <row r="331" spans="1:3">
      <c r="A331">
        <v>-22.443333333333332</v>
      </c>
      <c r="B331">
        <v>6197.5555553333324</v>
      </c>
      <c r="C331">
        <v>6</v>
      </c>
    </row>
    <row r="332" spans="1:3">
      <c r="A332">
        <v>-23.053333333333331</v>
      </c>
      <c r="B332">
        <v>6294.5555556666668</v>
      </c>
      <c r="C332">
        <v>6</v>
      </c>
    </row>
    <row r="333" spans="1:3">
      <c r="A333">
        <v>-25.666666666666671</v>
      </c>
      <c r="B333">
        <v>6387.3888890000007</v>
      </c>
      <c r="C333">
        <v>6</v>
      </c>
    </row>
    <row r="334" spans="1:3">
      <c r="A334">
        <v>-26.38666666666667</v>
      </c>
      <c r="B334">
        <v>6503.4444443333332</v>
      </c>
      <c r="C334">
        <v>6</v>
      </c>
    </row>
    <row r="335" spans="1:3">
      <c r="A335">
        <v>-32.166666666666657</v>
      </c>
      <c r="B335">
        <v>6596.4444443333332</v>
      </c>
      <c r="C335">
        <v>6</v>
      </c>
    </row>
    <row r="336" spans="1:3">
      <c r="A336">
        <v>-33.776666666666657</v>
      </c>
      <c r="B336">
        <v>6694.7777776666662</v>
      </c>
      <c r="C336">
        <v>6</v>
      </c>
    </row>
    <row r="337" spans="1:3">
      <c r="A337">
        <v>-28.72</v>
      </c>
      <c r="B337">
        <v>6808.5555556666668</v>
      </c>
      <c r="C337">
        <v>6</v>
      </c>
    </row>
    <row r="338" spans="1:3">
      <c r="A338">
        <v>-27.27333333333333</v>
      </c>
      <c r="B338">
        <v>6884.833333333333</v>
      </c>
      <c r="C338">
        <v>6</v>
      </c>
    </row>
    <row r="339" spans="1:3">
      <c r="A339">
        <v>-26.38666666666667</v>
      </c>
      <c r="B339">
        <v>7015.5</v>
      </c>
      <c r="C339">
        <v>6</v>
      </c>
    </row>
    <row r="340" spans="1:3">
      <c r="A340">
        <v>-27.49666666666667</v>
      </c>
      <c r="B340">
        <v>7104</v>
      </c>
      <c r="C340">
        <v>6</v>
      </c>
    </row>
    <row r="341" spans="1:3">
      <c r="A341">
        <v>-26.89</v>
      </c>
      <c r="B341">
        <v>7193.4444446666676</v>
      </c>
      <c r="C341">
        <v>6</v>
      </c>
    </row>
    <row r="342" spans="1:3">
      <c r="A342">
        <v>-25.666666666666671</v>
      </c>
      <c r="B342">
        <v>7297.8888890000007</v>
      </c>
      <c r="C342">
        <v>6</v>
      </c>
    </row>
    <row r="343" spans="1:3">
      <c r="A343">
        <v>-17.666666666666671</v>
      </c>
      <c r="B343">
        <v>7400.1666670000004</v>
      </c>
      <c r="C343">
        <v>6</v>
      </c>
    </row>
    <row r="344" spans="1:3">
      <c r="A344">
        <v>-24.78</v>
      </c>
      <c r="B344">
        <v>7510.1111109999993</v>
      </c>
      <c r="C344">
        <v>6</v>
      </c>
    </row>
    <row r="345" spans="1:3">
      <c r="A345">
        <v>-24.666666666666671</v>
      </c>
      <c r="B345">
        <v>7597.5555556666668</v>
      </c>
      <c r="C345">
        <v>6</v>
      </c>
    </row>
    <row r="346" spans="1:3">
      <c r="A346">
        <v>-13.446666666666671</v>
      </c>
      <c r="B346">
        <v>7700.1111113333354</v>
      </c>
      <c r="C346">
        <v>6</v>
      </c>
    </row>
    <row r="347" spans="1:3">
      <c r="A347">
        <v>-8.0566666666666666</v>
      </c>
      <c r="B347">
        <v>7800.0555556666668</v>
      </c>
      <c r="C347">
        <v>6</v>
      </c>
    </row>
    <row r="348" spans="1:3">
      <c r="A348">
        <v>-15.833333333333339</v>
      </c>
      <c r="B348">
        <v>7913.8888890000007</v>
      </c>
      <c r="C348">
        <v>6</v>
      </c>
    </row>
    <row r="349" spans="1:3">
      <c r="A349">
        <v>-4.2166666666666668</v>
      </c>
      <c r="B349">
        <v>8000.0555556666668</v>
      </c>
      <c r="C349">
        <v>6</v>
      </c>
    </row>
    <row r="350" spans="1:3">
      <c r="A350">
        <v>-15.39</v>
      </c>
      <c r="B350">
        <v>8104.1111109999993</v>
      </c>
      <c r="C350">
        <v>6</v>
      </c>
    </row>
    <row r="351" spans="1:3">
      <c r="A351">
        <v>-3.2166666666666668</v>
      </c>
      <c r="B351">
        <v>8200.0555556666659</v>
      </c>
      <c r="C351">
        <v>6</v>
      </c>
    </row>
    <row r="352" spans="1:3">
      <c r="A352">
        <v>-1.946666666666667</v>
      </c>
      <c r="B352">
        <v>8300.222222333332</v>
      </c>
      <c r="C352">
        <v>6</v>
      </c>
    </row>
    <row r="353" spans="1:3">
      <c r="A353">
        <v>-2.273333333333333</v>
      </c>
      <c r="B353">
        <v>8400.277777666668</v>
      </c>
      <c r="C353">
        <v>6</v>
      </c>
    </row>
    <row r="354" spans="1:3">
      <c r="A354">
        <v>-4.8866666666666667</v>
      </c>
      <c r="B354">
        <v>8500.1666669999995</v>
      </c>
      <c r="C354">
        <v>6</v>
      </c>
    </row>
    <row r="355" spans="1:3">
      <c r="A355">
        <v>-8.0566666666666666</v>
      </c>
      <c r="B355">
        <v>8600</v>
      </c>
      <c r="C355">
        <v>6</v>
      </c>
    </row>
    <row r="356" spans="1:3">
      <c r="A356">
        <v>-11.05666666666667</v>
      </c>
      <c r="B356">
        <v>8700</v>
      </c>
      <c r="C356">
        <v>6</v>
      </c>
    </row>
    <row r="357" spans="1:3">
      <c r="A357">
        <v>-20.5</v>
      </c>
      <c r="B357">
        <v>8805.8333333333339</v>
      </c>
      <c r="C357">
        <v>6</v>
      </c>
    </row>
    <row r="358" spans="1:3">
      <c r="A358">
        <v>-20.11</v>
      </c>
      <c r="B358">
        <v>8893.0555556666659</v>
      </c>
      <c r="C358">
        <v>6</v>
      </c>
    </row>
    <row r="359" spans="1:3">
      <c r="A359">
        <v>-19.88666666666667</v>
      </c>
      <c r="B359">
        <v>8996.5</v>
      </c>
      <c r="C359">
        <v>6</v>
      </c>
    </row>
    <row r="360" spans="1:3">
      <c r="A360">
        <v>-17.5</v>
      </c>
      <c r="B360">
        <v>9086.3333333333339</v>
      </c>
      <c r="C360">
        <v>6</v>
      </c>
    </row>
    <row r="361" spans="1:3">
      <c r="A361">
        <v>-18.89</v>
      </c>
      <c r="B361">
        <v>9198.4444446666657</v>
      </c>
      <c r="C361">
        <v>6</v>
      </c>
    </row>
    <row r="362" spans="1:3">
      <c r="A362">
        <v>-19.39</v>
      </c>
      <c r="B362">
        <v>9316.1666666666661</v>
      </c>
      <c r="C362">
        <v>6</v>
      </c>
    </row>
    <row r="363" spans="1:3">
      <c r="A363">
        <v>-20.55</v>
      </c>
      <c r="B363">
        <v>9395.1111113333318</v>
      </c>
      <c r="C363">
        <v>6</v>
      </c>
    </row>
    <row r="364" spans="1:3">
      <c r="A364">
        <v>-22.723333333333329</v>
      </c>
      <c r="B364">
        <v>9487.4444446666657</v>
      </c>
      <c r="C364">
        <v>6</v>
      </c>
    </row>
    <row r="365" spans="1:3">
      <c r="A365">
        <v>-24.11</v>
      </c>
      <c r="B365">
        <v>9608.3333336666674</v>
      </c>
      <c r="C365">
        <v>6</v>
      </c>
    </row>
    <row r="366" spans="1:3">
      <c r="A366">
        <v>-23.11</v>
      </c>
      <c r="B366">
        <v>9708.0000003333334</v>
      </c>
      <c r="C366">
        <v>6</v>
      </c>
    </row>
    <row r="367" spans="1:3">
      <c r="A367">
        <v>-21.38666666666667</v>
      </c>
      <c r="B367">
        <v>9788.5555556666659</v>
      </c>
      <c r="C367">
        <v>6</v>
      </c>
    </row>
    <row r="368" spans="1:3">
      <c r="A368">
        <v>-18.946666666666669</v>
      </c>
      <c r="B368">
        <v>9906.8888889999998</v>
      </c>
      <c r="C368">
        <v>6</v>
      </c>
    </row>
    <row r="369" spans="1:3">
      <c r="A369">
        <v>-18.33666666666667</v>
      </c>
      <c r="B369">
        <v>9990.722222333332</v>
      </c>
      <c r="C369">
        <v>6</v>
      </c>
    </row>
    <row r="370" spans="1:3">
      <c r="A370">
        <v>-17.170000000000002</v>
      </c>
      <c r="B370">
        <v>5988.8888890000007</v>
      </c>
      <c r="C370">
        <v>8</v>
      </c>
    </row>
    <row r="371" spans="1:3">
      <c r="A371">
        <v>-19.553333333333331</v>
      </c>
      <c r="B371">
        <v>6107.8888890000007</v>
      </c>
      <c r="C371">
        <v>8</v>
      </c>
    </row>
    <row r="372" spans="1:3">
      <c r="A372">
        <v>-20.943333333333332</v>
      </c>
      <c r="B372">
        <v>6212.7222219999994</v>
      </c>
      <c r="C372">
        <v>8</v>
      </c>
    </row>
    <row r="373" spans="1:3">
      <c r="A373">
        <v>-22.00333333333333</v>
      </c>
      <c r="B373">
        <v>6283.5555556666668</v>
      </c>
      <c r="C373">
        <v>8</v>
      </c>
    </row>
    <row r="374" spans="1:3">
      <c r="A374">
        <v>-24.72</v>
      </c>
      <c r="B374">
        <v>6401.0555556666668</v>
      </c>
      <c r="C374">
        <v>8</v>
      </c>
    </row>
    <row r="375" spans="1:3">
      <c r="A375">
        <v>-25.83666666666667</v>
      </c>
      <c r="B375">
        <v>6502</v>
      </c>
      <c r="C375">
        <v>8</v>
      </c>
    </row>
    <row r="376" spans="1:3">
      <c r="A376">
        <v>-31.11</v>
      </c>
      <c r="B376">
        <v>6588.666666666667</v>
      </c>
      <c r="C376">
        <v>8</v>
      </c>
    </row>
    <row r="377" spans="1:3">
      <c r="A377">
        <v>-32.666666666666657</v>
      </c>
      <c r="B377">
        <v>6688.3333329999996</v>
      </c>
      <c r="C377">
        <v>8</v>
      </c>
    </row>
    <row r="378" spans="1:3">
      <c r="A378">
        <v>-21.39</v>
      </c>
      <c r="B378">
        <v>6800.1666670000004</v>
      </c>
      <c r="C378">
        <v>8</v>
      </c>
    </row>
    <row r="379" spans="1:3">
      <c r="A379">
        <v>-26.276666666666671</v>
      </c>
      <c r="B379">
        <v>6900.9444446666676</v>
      </c>
      <c r="C379">
        <v>8</v>
      </c>
    </row>
    <row r="380" spans="1:3">
      <c r="A380">
        <v>-17.559999999999999</v>
      </c>
      <c r="B380">
        <v>7000.1666670000004</v>
      </c>
      <c r="C380">
        <v>8</v>
      </c>
    </row>
    <row r="381" spans="1:3">
      <c r="A381">
        <v>-26.723333333333329</v>
      </c>
      <c r="B381">
        <v>7101.9444446666676</v>
      </c>
      <c r="C381">
        <v>8</v>
      </c>
    </row>
    <row r="382" spans="1:3">
      <c r="A382">
        <v>-25.88666666666667</v>
      </c>
      <c r="B382">
        <v>7208.2777780000006</v>
      </c>
      <c r="C382">
        <v>8</v>
      </c>
    </row>
    <row r="383" spans="1:3">
      <c r="A383">
        <v>-25.11</v>
      </c>
      <c r="B383">
        <v>7284.5</v>
      </c>
      <c r="C383">
        <v>8</v>
      </c>
    </row>
    <row r="384" spans="1:3">
      <c r="A384">
        <v>-21.99666666666667</v>
      </c>
      <c r="B384">
        <v>7392.333333333333</v>
      </c>
      <c r="C384">
        <v>8</v>
      </c>
    </row>
    <row r="385" spans="1:3">
      <c r="A385">
        <v>-23.72</v>
      </c>
      <c r="B385">
        <v>7496.0000003333334</v>
      </c>
      <c r="C385">
        <v>8</v>
      </c>
    </row>
    <row r="386" spans="1:3">
      <c r="A386">
        <v>-23.446666666666669</v>
      </c>
      <c r="B386">
        <v>7597.2222219999994</v>
      </c>
      <c r="C386">
        <v>8</v>
      </c>
    </row>
    <row r="387" spans="1:3">
      <c r="A387">
        <v>-20.27333333333333</v>
      </c>
      <c r="B387">
        <v>7713.0555556666668</v>
      </c>
      <c r="C387">
        <v>8</v>
      </c>
    </row>
    <row r="388" spans="1:3">
      <c r="A388">
        <v>-16.943333333333339</v>
      </c>
      <c r="B388">
        <v>7796.2222223333338</v>
      </c>
      <c r="C388">
        <v>8</v>
      </c>
    </row>
    <row r="389" spans="1:3">
      <c r="A389">
        <v>-14.776666666666671</v>
      </c>
      <c r="B389">
        <v>7892.8888890000007</v>
      </c>
      <c r="C389">
        <v>8</v>
      </c>
    </row>
    <row r="390" spans="1:3">
      <c r="A390">
        <v>-14.39</v>
      </c>
      <c r="B390">
        <v>8014.833333333333</v>
      </c>
      <c r="C390">
        <v>8</v>
      </c>
    </row>
    <row r="391" spans="1:3">
      <c r="A391">
        <v>-13.83666666666667</v>
      </c>
      <c r="B391">
        <v>8086.7777780000006</v>
      </c>
      <c r="C391">
        <v>8</v>
      </c>
    </row>
    <row r="392" spans="1:3">
      <c r="A392">
        <v>-1.273333333333333</v>
      </c>
      <c r="B392">
        <v>8200.0555556666659</v>
      </c>
      <c r="C392">
        <v>8</v>
      </c>
    </row>
    <row r="393" spans="1:3">
      <c r="A393">
        <v>-0.99333333333333351</v>
      </c>
      <c r="B393">
        <v>8300.0000003333334</v>
      </c>
      <c r="C393">
        <v>8</v>
      </c>
    </row>
    <row r="394" spans="1:3">
      <c r="A394">
        <v>-0.39</v>
      </c>
      <c r="B394">
        <v>8400.222222333332</v>
      </c>
      <c r="C394">
        <v>8</v>
      </c>
    </row>
    <row r="395" spans="1:3">
      <c r="A395">
        <v>-5.0000000000000009</v>
      </c>
      <c r="B395">
        <v>8499.8333333333339</v>
      </c>
      <c r="C395">
        <v>8</v>
      </c>
    </row>
    <row r="396" spans="1:3">
      <c r="A396">
        <v>-6.1133333333333333</v>
      </c>
      <c r="B396">
        <v>8600</v>
      </c>
      <c r="C396">
        <v>8</v>
      </c>
    </row>
    <row r="397" spans="1:3">
      <c r="A397">
        <v>-9.1633333333333322</v>
      </c>
      <c r="B397">
        <v>8700.0555556666659</v>
      </c>
      <c r="C397">
        <v>8</v>
      </c>
    </row>
    <row r="398" spans="1:3">
      <c r="A398">
        <v>-20.166666666666671</v>
      </c>
      <c r="B398">
        <v>8792.222222333332</v>
      </c>
      <c r="C398">
        <v>8</v>
      </c>
    </row>
    <row r="399" spans="1:3">
      <c r="A399">
        <v>-9.4433333333333316</v>
      </c>
      <c r="B399">
        <v>8900.1666669999995</v>
      </c>
      <c r="C399">
        <v>8</v>
      </c>
    </row>
    <row r="400" spans="1:3">
      <c r="A400">
        <v>-7.8866666666666667</v>
      </c>
      <c r="B400">
        <v>9000.1666669999995</v>
      </c>
      <c r="C400">
        <v>8</v>
      </c>
    </row>
    <row r="401" spans="1:3">
      <c r="A401">
        <v>-9.2800000000000011</v>
      </c>
      <c r="B401">
        <v>9100.4444446666657</v>
      </c>
      <c r="C401">
        <v>8</v>
      </c>
    </row>
    <row r="402" spans="1:3">
      <c r="A402">
        <v>-17.83666666666667</v>
      </c>
      <c r="B402">
        <v>9183.6666669999995</v>
      </c>
      <c r="C402">
        <v>8</v>
      </c>
    </row>
    <row r="403" spans="1:3">
      <c r="A403">
        <v>-18.05</v>
      </c>
      <c r="B403">
        <v>9316.0000003333334</v>
      </c>
      <c r="C403">
        <v>8</v>
      </c>
    </row>
    <row r="404" spans="1:3">
      <c r="A404">
        <v>-19.833333333333339</v>
      </c>
      <c r="B404">
        <v>9396.8888889999998</v>
      </c>
      <c r="C404">
        <v>8</v>
      </c>
    </row>
    <row r="405" spans="1:3">
      <c r="A405">
        <v>-13.56</v>
      </c>
      <c r="B405">
        <v>9500.1666666666661</v>
      </c>
      <c r="C405">
        <v>8</v>
      </c>
    </row>
    <row r="406" spans="1:3">
      <c r="A406">
        <v>-14.33</v>
      </c>
      <c r="B406">
        <v>9600.222222333332</v>
      </c>
      <c r="C406">
        <v>8</v>
      </c>
    </row>
    <row r="407" spans="1:3">
      <c r="A407">
        <v>-13</v>
      </c>
      <c r="B407">
        <v>9700.1666669999995</v>
      </c>
      <c r="C407">
        <v>8</v>
      </c>
    </row>
    <row r="408" spans="1:3">
      <c r="A408">
        <v>-10.33</v>
      </c>
      <c r="B408">
        <v>9800.1666669999995</v>
      </c>
      <c r="C408">
        <v>8</v>
      </c>
    </row>
    <row r="409" spans="1:3">
      <c r="A409">
        <v>-8.6133333333333351</v>
      </c>
      <c r="B409">
        <v>9900.0555556666659</v>
      </c>
      <c r="C409">
        <v>8</v>
      </c>
    </row>
    <row r="410" spans="1:3">
      <c r="A410">
        <v>-17.5</v>
      </c>
      <c r="B410">
        <v>9986.3333333333339</v>
      </c>
      <c r="C410">
        <v>8</v>
      </c>
    </row>
    <row r="411" spans="1:3">
      <c r="A411">
        <v>-16.99666666666667</v>
      </c>
      <c r="B411">
        <v>6006.9999996666666</v>
      </c>
      <c r="C411">
        <v>10</v>
      </c>
    </row>
    <row r="412" spans="1:3">
      <c r="A412">
        <v>-18.276666666666671</v>
      </c>
      <c r="B412">
        <v>6102.166666666667</v>
      </c>
      <c r="C412">
        <v>10</v>
      </c>
    </row>
    <row r="413" spans="1:3">
      <c r="A413">
        <v>-19.28</v>
      </c>
      <c r="B413">
        <v>6203.7777776666662</v>
      </c>
      <c r="C413">
        <v>10</v>
      </c>
    </row>
    <row r="414" spans="1:3">
      <c r="A414">
        <v>-20.946666666666669</v>
      </c>
      <c r="B414">
        <v>6313.0555556666668</v>
      </c>
      <c r="C414">
        <v>10</v>
      </c>
    </row>
    <row r="415" spans="1:3">
      <c r="A415">
        <v>-21.99666666666667</v>
      </c>
      <c r="B415">
        <v>6393.7777780000006</v>
      </c>
      <c r="C415">
        <v>10</v>
      </c>
    </row>
    <row r="416" spans="1:3">
      <c r="A416">
        <v>-24.446666666666669</v>
      </c>
      <c r="B416">
        <v>6504.6111109999993</v>
      </c>
      <c r="C416">
        <v>10</v>
      </c>
    </row>
    <row r="417" spans="1:3">
      <c r="A417">
        <v>-30.553333333333331</v>
      </c>
      <c r="B417">
        <v>6589.1111109999993</v>
      </c>
      <c r="C417">
        <v>10</v>
      </c>
    </row>
    <row r="418" spans="1:3">
      <c r="A418">
        <v>-27.00333333333333</v>
      </c>
      <c r="B418">
        <v>6700.2222219999994</v>
      </c>
      <c r="C418">
        <v>10</v>
      </c>
    </row>
    <row r="419" spans="1:3">
      <c r="A419">
        <v>-26.39</v>
      </c>
      <c r="B419">
        <v>6791.3888890000007</v>
      </c>
      <c r="C419">
        <v>10</v>
      </c>
    </row>
    <row r="420" spans="1:3">
      <c r="A420">
        <v>-24.666666666666671</v>
      </c>
      <c r="B420">
        <v>6895.3888890000007</v>
      </c>
      <c r="C420">
        <v>10</v>
      </c>
    </row>
    <row r="421" spans="1:3">
      <c r="A421">
        <v>-29.17</v>
      </c>
      <c r="B421">
        <v>7026.0555556666668</v>
      </c>
      <c r="C421">
        <v>10</v>
      </c>
    </row>
    <row r="422" spans="1:3">
      <c r="A422">
        <v>-25.446666666666658</v>
      </c>
      <c r="B422">
        <v>7103.6666670000004</v>
      </c>
      <c r="C422">
        <v>10</v>
      </c>
    </row>
    <row r="423" spans="1:3">
      <c r="A423">
        <v>-24.72</v>
      </c>
      <c r="B423">
        <v>7205.7777780000006</v>
      </c>
      <c r="C423">
        <v>10</v>
      </c>
    </row>
    <row r="424" spans="1:3">
      <c r="A424">
        <v>-24.166666666666661</v>
      </c>
      <c r="B424">
        <v>7309.3888890000007</v>
      </c>
      <c r="C424">
        <v>10</v>
      </c>
    </row>
    <row r="425" spans="1:3">
      <c r="A425">
        <v>-22.11333333333333</v>
      </c>
      <c r="B425">
        <v>7404.5</v>
      </c>
      <c r="C425">
        <v>10</v>
      </c>
    </row>
    <row r="426" spans="1:3">
      <c r="A426">
        <v>-23.05</v>
      </c>
      <c r="B426">
        <v>7493.3888890000007</v>
      </c>
      <c r="C426">
        <v>10</v>
      </c>
    </row>
    <row r="427" spans="1:3">
      <c r="A427">
        <v>-22.333333333333329</v>
      </c>
      <c r="B427">
        <v>7612.7777776666662</v>
      </c>
      <c r="C427">
        <v>10</v>
      </c>
    </row>
    <row r="428" spans="1:3">
      <c r="A428">
        <v>-19.49666666666667</v>
      </c>
      <c r="B428">
        <v>7683.6111113333354</v>
      </c>
      <c r="C428">
        <v>10</v>
      </c>
    </row>
    <row r="429" spans="1:3">
      <c r="A429">
        <v>-15.44333333333334</v>
      </c>
      <c r="B429">
        <v>7813.7222223333338</v>
      </c>
      <c r="C429">
        <v>10</v>
      </c>
    </row>
    <row r="430" spans="1:3">
      <c r="A430">
        <v>-12.223333333333329</v>
      </c>
      <c r="B430">
        <v>7886.7777776666662</v>
      </c>
      <c r="C430">
        <v>10</v>
      </c>
    </row>
    <row r="431" spans="1:3">
      <c r="A431">
        <v>-12.39</v>
      </c>
      <c r="B431">
        <v>7988.4444443333332</v>
      </c>
      <c r="C431">
        <v>10</v>
      </c>
    </row>
    <row r="432" spans="1:3">
      <c r="A432">
        <v>0.77333333333333343</v>
      </c>
      <c r="B432">
        <v>8100.0555556666668</v>
      </c>
      <c r="C432">
        <v>10</v>
      </c>
    </row>
    <row r="433" spans="1:3">
      <c r="A433">
        <v>0.5</v>
      </c>
      <c r="B433">
        <v>8200.0555556666659</v>
      </c>
      <c r="C433">
        <v>10</v>
      </c>
    </row>
    <row r="434" spans="1:3">
      <c r="A434">
        <v>1.726666666666667</v>
      </c>
      <c r="B434">
        <v>8300.222222333332</v>
      </c>
      <c r="C434">
        <v>10</v>
      </c>
    </row>
    <row r="435" spans="1:3">
      <c r="A435">
        <v>1.5566666666666671</v>
      </c>
      <c r="B435">
        <v>8400.3333330000005</v>
      </c>
      <c r="C435">
        <v>10</v>
      </c>
    </row>
    <row r="436" spans="1:3">
      <c r="A436">
        <v>-1.2233333333333329</v>
      </c>
      <c r="B436">
        <v>8500.1666669999995</v>
      </c>
      <c r="C436">
        <v>10</v>
      </c>
    </row>
    <row r="437" spans="1:3">
      <c r="A437">
        <v>-4.33</v>
      </c>
      <c r="B437">
        <v>8600.0555556666659</v>
      </c>
      <c r="C437">
        <v>10</v>
      </c>
    </row>
    <row r="438" spans="1:3">
      <c r="A438">
        <v>-8.5533333333333346</v>
      </c>
      <c r="B438">
        <v>8699.9444446666657</v>
      </c>
      <c r="C438">
        <v>10</v>
      </c>
    </row>
    <row r="439" spans="1:3">
      <c r="A439">
        <v>-8.2766666666666673</v>
      </c>
      <c r="B439">
        <v>8800.0555556666659</v>
      </c>
      <c r="C439">
        <v>10</v>
      </c>
    </row>
    <row r="440" spans="1:3">
      <c r="A440">
        <v>-17.826666666666661</v>
      </c>
      <c r="B440">
        <v>8883.8888889999998</v>
      </c>
      <c r="C440">
        <v>10</v>
      </c>
    </row>
    <row r="441" spans="1:3">
      <c r="A441">
        <v>-17.39</v>
      </c>
      <c r="B441">
        <v>8989.8888889999998</v>
      </c>
      <c r="C441">
        <v>10</v>
      </c>
    </row>
    <row r="442" spans="1:3">
      <c r="A442">
        <v>-15.95</v>
      </c>
      <c r="B442">
        <v>9113.6666669999995</v>
      </c>
      <c r="C442">
        <v>10</v>
      </c>
    </row>
    <row r="443" spans="1:3">
      <c r="A443">
        <v>-16.276666666666671</v>
      </c>
      <c r="B443">
        <v>9194.0555556666659</v>
      </c>
      <c r="C443">
        <v>10</v>
      </c>
    </row>
    <row r="444" spans="1:3">
      <c r="A444">
        <v>-17</v>
      </c>
      <c r="B444">
        <v>9316.1111113333318</v>
      </c>
      <c r="C444">
        <v>10</v>
      </c>
    </row>
    <row r="445" spans="1:3">
      <c r="A445">
        <v>-19.28</v>
      </c>
      <c r="B445">
        <v>9393.3333336666674</v>
      </c>
      <c r="C445">
        <v>10</v>
      </c>
    </row>
    <row r="446" spans="1:3">
      <c r="A446">
        <v>-20.99666666666667</v>
      </c>
      <c r="B446">
        <v>9484.5</v>
      </c>
      <c r="C446">
        <v>10</v>
      </c>
    </row>
    <row r="447" spans="1:3">
      <c r="A447">
        <v>-21.61333333333333</v>
      </c>
      <c r="B447">
        <v>9602.222222333332</v>
      </c>
      <c r="C447">
        <v>10</v>
      </c>
    </row>
    <row r="448" spans="1:3">
      <c r="A448">
        <v>-20.163333333333341</v>
      </c>
      <c r="B448">
        <v>9706.3888889999998</v>
      </c>
      <c r="C448">
        <v>10</v>
      </c>
    </row>
    <row r="449" spans="1:3">
      <c r="A449">
        <v>-17.83666666666667</v>
      </c>
      <c r="B449">
        <v>9793.8333333333339</v>
      </c>
      <c r="C449">
        <v>10</v>
      </c>
    </row>
    <row r="450" spans="1:3">
      <c r="A450">
        <v>-17.553333333333331</v>
      </c>
      <c r="B450">
        <v>9886.8888889999998</v>
      </c>
      <c r="C450">
        <v>10</v>
      </c>
    </row>
    <row r="451" spans="1:3">
      <c r="A451">
        <v>-16.50333333333333</v>
      </c>
      <c r="B451">
        <v>10001.16666666667</v>
      </c>
      <c r="C451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2019-07-16T17:37:11Z</dcterms:created>
  <dcterms:modified xsi:type="dcterms:W3CDTF">2019-07-17T17:02:15Z</dcterms:modified>
</cp:coreProperties>
</file>