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6000.2666665999996</c:v>
                </c:pt>
                <c:pt idx="1">
                  <c:v>6300.100000200001</c:v>
                </c:pt>
                <c:pt idx="2">
                  <c:v>6600.0666668000003</c:v>
                </c:pt>
                <c:pt idx="3">
                  <c:v>6900.1333336000007</c:v>
                </c:pt>
                <c:pt idx="4">
                  <c:v>7200.1000002000019</c:v>
                </c:pt>
                <c:pt idx="5">
                  <c:v>7500.1666670000004</c:v>
                </c:pt>
                <c:pt idx="6">
                  <c:v>7800.0333333999997</c:v>
                </c:pt>
                <c:pt idx="7">
                  <c:v>8100</c:v>
                </c:pt>
                <c:pt idx="8">
                  <c:v>8400.2333333999995</c:v>
                </c:pt>
                <c:pt idx="9">
                  <c:v>8700.1000001999982</c:v>
                </c:pt>
                <c:pt idx="10">
                  <c:v>9000.1000001999982</c:v>
                </c:pt>
                <c:pt idx="11">
                  <c:v>9300.2000000000007</c:v>
                </c:pt>
                <c:pt idx="12">
                  <c:v>9600.2666666000005</c:v>
                </c:pt>
                <c:pt idx="13">
                  <c:v>9900.0666667999994</c:v>
                </c:pt>
                <c:pt idx="14">
                  <c:v>10200.266666400001</c:v>
                </c:pt>
                <c:pt idx="15">
                  <c:v>10499.933333200001</c:v>
                </c:pt>
                <c:pt idx="16">
                  <c:v>10800.133333199999</c:v>
                </c:pt>
                <c:pt idx="17">
                  <c:v>11100</c:v>
                </c:pt>
                <c:pt idx="18">
                  <c:v>11400.133333600001</c:v>
                </c:pt>
                <c:pt idx="19">
                  <c:v>11700.033333400001</c:v>
                </c:pt>
                <c:pt idx="20">
                  <c:v>12000.166667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-6.831999999999999</c:v>
                </c:pt>
                <c:pt idx="1">
                  <c:v>-0.9113333333333351</c:v>
                </c:pt>
                <c:pt idx="2">
                  <c:v>-1.3793333333333351</c:v>
                </c:pt>
                <c:pt idx="3">
                  <c:v>-6.6666666666666661</c:v>
                </c:pt>
                <c:pt idx="4">
                  <c:v>-3.946666666666665</c:v>
                </c:pt>
                <c:pt idx="5">
                  <c:v>-10.738</c:v>
                </c:pt>
                <c:pt idx="6">
                  <c:v>-20.358666666666661</c:v>
                </c:pt>
                <c:pt idx="7">
                  <c:v>-3.16</c:v>
                </c:pt>
                <c:pt idx="8">
                  <c:v>-14.936</c:v>
                </c:pt>
                <c:pt idx="9">
                  <c:v>-13.48466666666666</c:v>
                </c:pt>
                <c:pt idx="10">
                  <c:v>-8.9039999999999999</c:v>
                </c:pt>
                <c:pt idx="11">
                  <c:v>-22.538</c:v>
                </c:pt>
                <c:pt idx="12">
                  <c:v>-20.408666666666669</c:v>
                </c:pt>
                <c:pt idx="13">
                  <c:v>-8.5959999999999983</c:v>
                </c:pt>
                <c:pt idx="14">
                  <c:v>-28.332000000000001</c:v>
                </c:pt>
                <c:pt idx="15">
                  <c:v>-13.936</c:v>
                </c:pt>
                <c:pt idx="16">
                  <c:v>-25.11866666666667</c:v>
                </c:pt>
                <c:pt idx="17">
                  <c:v>-15.94333333333333</c:v>
                </c:pt>
                <c:pt idx="18">
                  <c:v>-18.463999999999999</c:v>
                </c:pt>
                <c:pt idx="19">
                  <c:v>-13.228</c:v>
                </c:pt>
                <c:pt idx="20">
                  <c:v>-17.442666666666671</c:v>
                </c:pt>
              </c:numCache>
            </c:numRef>
          </c:yVal>
        </c:ser>
        <c:ser>
          <c:idx val="1"/>
          <c:order val="1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6000.1666670000004</c:v>
                </c:pt>
                <c:pt idx="1">
                  <c:v>6300.0333334000006</c:v>
                </c:pt>
                <c:pt idx="2">
                  <c:v>6600.1000002000001</c:v>
                </c:pt>
                <c:pt idx="3">
                  <c:v>6900.1000002000019</c:v>
                </c:pt>
                <c:pt idx="4">
                  <c:v>7200.1333336000007</c:v>
                </c:pt>
                <c:pt idx="5">
                  <c:v>7500.2000002000004</c:v>
                </c:pt>
                <c:pt idx="6">
                  <c:v>7800.0666668000003</c:v>
                </c:pt>
                <c:pt idx="7">
                  <c:v>8100.0333333999997</c:v>
                </c:pt>
                <c:pt idx="8">
                  <c:v>8400.1666669999995</c:v>
                </c:pt>
                <c:pt idx="9">
                  <c:v>8700.0333333999988</c:v>
                </c:pt>
                <c:pt idx="10">
                  <c:v>9000.0666667999994</c:v>
                </c:pt>
                <c:pt idx="11">
                  <c:v>9300.1666667999998</c:v>
                </c:pt>
                <c:pt idx="12">
                  <c:v>9600.1666669999995</c:v>
                </c:pt>
                <c:pt idx="13">
                  <c:v>9900.0333333999988</c:v>
                </c:pt>
                <c:pt idx="14">
                  <c:v>10200.033333400001</c:v>
                </c:pt>
                <c:pt idx="15">
                  <c:v>10500.1666666</c:v>
                </c:pt>
                <c:pt idx="16">
                  <c:v>10800.133333399999</c:v>
                </c:pt>
                <c:pt idx="17">
                  <c:v>11100.033333400001</c:v>
                </c:pt>
                <c:pt idx="18">
                  <c:v>11400.166667</c:v>
                </c:pt>
                <c:pt idx="19">
                  <c:v>11700.066666799999</c:v>
                </c:pt>
                <c:pt idx="20">
                  <c:v>12000.2000002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-4.6066666666666656</c:v>
                </c:pt>
                <c:pt idx="1">
                  <c:v>0.55666666666666487</c:v>
                </c:pt>
                <c:pt idx="2">
                  <c:v>4.5333333333335092E-2</c:v>
                </c:pt>
                <c:pt idx="3">
                  <c:v>-1.0886666666666649</c:v>
                </c:pt>
                <c:pt idx="4">
                  <c:v>-1.6359999999999999</c:v>
                </c:pt>
                <c:pt idx="5">
                  <c:v>-6.0566666666666649</c:v>
                </c:pt>
                <c:pt idx="6">
                  <c:v>-10.228</c:v>
                </c:pt>
                <c:pt idx="7">
                  <c:v>-2.4773333333333349</c:v>
                </c:pt>
                <c:pt idx="8">
                  <c:v>-9.363999999999999</c:v>
                </c:pt>
                <c:pt idx="9">
                  <c:v>-8.7619999999999987</c:v>
                </c:pt>
                <c:pt idx="10">
                  <c:v>-7.1473333333333358</c:v>
                </c:pt>
                <c:pt idx="11">
                  <c:v>-15.896000000000001</c:v>
                </c:pt>
                <c:pt idx="12">
                  <c:v>-12.66666666666667</c:v>
                </c:pt>
                <c:pt idx="13">
                  <c:v>-5.6666666666666661</c:v>
                </c:pt>
                <c:pt idx="14">
                  <c:v>-23.164000000000001</c:v>
                </c:pt>
                <c:pt idx="15">
                  <c:v>-12.6</c:v>
                </c:pt>
                <c:pt idx="16">
                  <c:v>-19.708666666666669</c:v>
                </c:pt>
                <c:pt idx="17">
                  <c:v>-11</c:v>
                </c:pt>
                <c:pt idx="18">
                  <c:v>-13.766</c:v>
                </c:pt>
                <c:pt idx="19">
                  <c:v>-8.9433333333333334</c:v>
                </c:pt>
                <c:pt idx="20">
                  <c:v>-12.465999999999999</c:v>
                </c:pt>
              </c:numCache>
            </c:numRef>
          </c:yVal>
        </c:ser>
        <c:ser>
          <c:idx val="2"/>
          <c:order val="2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6000.2000002000004</c:v>
                </c:pt>
                <c:pt idx="1">
                  <c:v>6300</c:v>
                </c:pt>
                <c:pt idx="2">
                  <c:v>6600.0666668000003</c:v>
                </c:pt>
                <c:pt idx="3">
                  <c:v>6900.1333336000007</c:v>
                </c:pt>
                <c:pt idx="4">
                  <c:v>7200.2333334000004</c:v>
                </c:pt>
                <c:pt idx="5">
                  <c:v>7500.2000002000004</c:v>
                </c:pt>
                <c:pt idx="6">
                  <c:v>7800.1000002000019</c:v>
                </c:pt>
                <c:pt idx="7">
                  <c:v>8100.0333333999997</c:v>
                </c:pt>
                <c:pt idx="8">
                  <c:v>8400.2000001999986</c:v>
                </c:pt>
                <c:pt idx="9">
                  <c:v>8700</c:v>
                </c:pt>
                <c:pt idx="10">
                  <c:v>9000.1333333999992</c:v>
                </c:pt>
                <c:pt idx="11">
                  <c:v>9300.1666669999995</c:v>
                </c:pt>
                <c:pt idx="12">
                  <c:v>9600.1666669999995</c:v>
                </c:pt>
                <c:pt idx="13">
                  <c:v>9900.0666667999994</c:v>
                </c:pt>
                <c:pt idx="14">
                  <c:v>10200</c:v>
                </c:pt>
                <c:pt idx="15">
                  <c:v>10499.7</c:v>
                </c:pt>
                <c:pt idx="16">
                  <c:v>10800.166667</c:v>
                </c:pt>
                <c:pt idx="17">
                  <c:v>11100</c:v>
                </c:pt>
                <c:pt idx="18">
                  <c:v>11400.133333600001</c:v>
                </c:pt>
                <c:pt idx="19">
                  <c:v>11700</c:v>
                </c:pt>
                <c:pt idx="20">
                  <c:v>12000.166667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-2.741333333333333</c:v>
                </c:pt>
                <c:pt idx="1">
                  <c:v>2</c:v>
                </c:pt>
                <c:pt idx="2">
                  <c:v>1.34</c:v>
                </c:pt>
                <c:pt idx="3">
                  <c:v>1.8546666666666669</c:v>
                </c:pt>
                <c:pt idx="4">
                  <c:v>0.60199999999999998</c:v>
                </c:pt>
                <c:pt idx="5">
                  <c:v>-2.83</c:v>
                </c:pt>
                <c:pt idx="6">
                  <c:v>-3.652666666666665</c:v>
                </c:pt>
                <c:pt idx="7">
                  <c:v>-1.8720000000000001</c:v>
                </c:pt>
                <c:pt idx="8">
                  <c:v>-5.5</c:v>
                </c:pt>
                <c:pt idx="9">
                  <c:v>-6.0453333333333337</c:v>
                </c:pt>
                <c:pt idx="10">
                  <c:v>-5.815333333333335</c:v>
                </c:pt>
                <c:pt idx="11">
                  <c:v>-7.7959999999999994</c:v>
                </c:pt>
                <c:pt idx="12">
                  <c:v>-5.8639999999999999</c:v>
                </c:pt>
                <c:pt idx="13">
                  <c:v>-3.2566666666666659</c:v>
                </c:pt>
                <c:pt idx="14">
                  <c:v>-16.036000000000001</c:v>
                </c:pt>
                <c:pt idx="15">
                  <c:v>-10.8</c:v>
                </c:pt>
                <c:pt idx="16">
                  <c:v>-13.62466666666667</c:v>
                </c:pt>
                <c:pt idx="17">
                  <c:v>-7.1700000000000017</c:v>
                </c:pt>
                <c:pt idx="18">
                  <c:v>-9.5426666666666655</c:v>
                </c:pt>
                <c:pt idx="19">
                  <c:v>-4.9886666666666653</c:v>
                </c:pt>
                <c:pt idx="20">
                  <c:v>-8.4573333333333345</c:v>
                </c:pt>
              </c:numCache>
            </c:numRef>
          </c:yVal>
        </c:ser>
        <c:ser>
          <c:idx val="3"/>
          <c:order val="3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6000.2999997999996</c:v>
                </c:pt>
                <c:pt idx="1">
                  <c:v>6300.0666668000003</c:v>
                </c:pt>
                <c:pt idx="2">
                  <c:v>6600.0333333999997</c:v>
                </c:pt>
                <c:pt idx="3">
                  <c:v>6900.1666670000004</c:v>
                </c:pt>
                <c:pt idx="4">
                  <c:v>7200.1666670000004</c:v>
                </c:pt>
                <c:pt idx="5">
                  <c:v>7500.2666665999996</c:v>
                </c:pt>
                <c:pt idx="6">
                  <c:v>7800.0666668000003</c:v>
                </c:pt>
                <c:pt idx="7">
                  <c:v>8100.1333336000007</c:v>
                </c:pt>
                <c:pt idx="8">
                  <c:v>8400.2666666000005</c:v>
                </c:pt>
                <c:pt idx="9">
                  <c:v>8700.1000002000001</c:v>
                </c:pt>
                <c:pt idx="10">
                  <c:v>9000.1666669999995</c:v>
                </c:pt>
                <c:pt idx="11">
                  <c:v>9300.2000002000004</c:v>
                </c:pt>
                <c:pt idx="12">
                  <c:v>9600.2000002000004</c:v>
                </c:pt>
                <c:pt idx="13">
                  <c:v>9900.0666667999994</c:v>
                </c:pt>
                <c:pt idx="14">
                  <c:v>10200.1000002</c:v>
                </c:pt>
                <c:pt idx="15">
                  <c:v>10500</c:v>
                </c:pt>
                <c:pt idx="16">
                  <c:v>10800.166667</c:v>
                </c:pt>
                <c:pt idx="17">
                  <c:v>11100</c:v>
                </c:pt>
                <c:pt idx="18">
                  <c:v>11400.2333334</c:v>
                </c:pt>
                <c:pt idx="19">
                  <c:v>11700.066666799999</c:v>
                </c:pt>
                <c:pt idx="20">
                  <c:v>12000.2000002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-1.5</c:v>
                </c:pt>
                <c:pt idx="1">
                  <c:v>3.33</c:v>
                </c:pt>
                <c:pt idx="2">
                  <c:v>1.7153333333333329</c:v>
                </c:pt>
                <c:pt idx="3">
                  <c:v>3.17</c:v>
                </c:pt>
                <c:pt idx="4">
                  <c:v>2</c:v>
                </c:pt>
                <c:pt idx="5">
                  <c:v>-0.70933333333333337</c:v>
                </c:pt>
                <c:pt idx="6">
                  <c:v>-0.56400000000000006</c:v>
                </c:pt>
                <c:pt idx="7">
                  <c:v>-1.6359999999999999</c:v>
                </c:pt>
                <c:pt idx="8">
                  <c:v>-4.468</c:v>
                </c:pt>
                <c:pt idx="9">
                  <c:v>-5.131333333333334</c:v>
                </c:pt>
                <c:pt idx="10">
                  <c:v>-4.8866666666666667</c:v>
                </c:pt>
                <c:pt idx="11">
                  <c:v>-4.33</c:v>
                </c:pt>
                <c:pt idx="12">
                  <c:v>-2.9433333333333329</c:v>
                </c:pt>
                <c:pt idx="13">
                  <c:v>-2.0680000000000001</c:v>
                </c:pt>
                <c:pt idx="14">
                  <c:v>-9.9433333333333334</c:v>
                </c:pt>
                <c:pt idx="15">
                  <c:v>-6.4660000000000011</c:v>
                </c:pt>
                <c:pt idx="16">
                  <c:v>-9.8473333333333333</c:v>
                </c:pt>
                <c:pt idx="17">
                  <c:v>-4.766</c:v>
                </c:pt>
                <c:pt idx="18">
                  <c:v>-6.2426666666666648</c:v>
                </c:pt>
                <c:pt idx="19">
                  <c:v>-1.968</c:v>
                </c:pt>
                <c:pt idx="20">
                  <c:v>-4.7040000000000006</c:v>
                </c:pt>
              </c:numCache>
            </c:numRef>
          </c:yVal>
        </c:ser>
        <c:axId val="132621440"/>
        <c:axId val="132623744"/>
      </c:scatterChart>
      <c:valAx>
        <c:axId val="132621440"/>
        <c:scaling>
          <c:orientation val="minMax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623744"/>
        <c:crosses val="autoZero"/>
        <c:crossBetween val="midCat"/>
      </c:valAx>
      <c:valAx>
        <c:axId val="132623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621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54400" cy="74580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/>
  </sheetViews>
  <sheetFormatPr defaultRowHeight="15"/>
  <sheetData>
    <row r="1" spans="1:3">
      <c r="A1">
        <v>-6.831999999999999</v>
      </c>
      <c r="B1">
        <v>6000.2666665999996</v>
      </c>
      <c r="C1">
        <v>-6</v>
      </c>
    </row>
    <row r="2" spans="1:3">
      <c r="A2">
        <v>-0.9113333333333351</v>
      </c>
      <c r="B2">
        <v>6300.100000200001</v>
      </c>
      <c r="C2">
        <v>-6</v>
      </c>
    </row>
    <row r="3" spans="1:3">
      <c r="A3">
        <v>-1.3793333333333351</v>
      </c>
      <c r="B3">
        <v>6600.0666668000003</v>
      </c>
      <c r="C3">
        <v>-6</v>
      </c>
    </row>
    <row r="4" spans="1:3">
      <c r="A4">
        <v>-6.6666666666666661</v>
      </c>
      <c r="B4">
        <v>6900.1333336000007</v>
      </c>
      <c r="C4">
        <v>-6</v>
      </c>
    </row>
    <row r="5" spans="1:3">
      <c r="A5">
        <v>-3.946666666666665</v>
      </c>
      <c r="B5">
        <v>7200.1000002000019</v>
      </c>
      <c r="C5">
        <v>-6</v>
      </c>
    </row>
    <row r="6" spans="1:3">
      <c r="A6">
        <v>-10.738</v>
      </c>
      <c r="B6">
        <v>7500.1666670000004</v>
      </c>
      <c r="C6">
        <v>-6</v>
      </c>
    </row>
    <row r="7" spans="1:3">
      <c r="A7">
        <v>-20.358666666666661</v>
      </c>
      <c r="B7">
        <v>7800.0333333999997</v>
      </c>
      <c r="C7">
        <v>-6</v>
      </c>
    </row>
    <row r="8" spans="1:3">
      <c r="A8">
        <v>-3.16</v>
      </c>
      <c r="B8">
        <v>8100</v>
      </c>
      <c r="C8">
        <v>-6</v>
      </c>
    </row>
    <row r="9" spans="1:3">
      <c r="A9">
        <v>-14.936</v>
      </c>
      <c r="B9">
        <v>8400.2333333999995</v>
      </c>
      <c r="C9">
        <v>-6</v>
      </c>
    </row>
    <row r="10" spans="1:3">
      <c r="A10">
        <v>-13.48466666666666</v>
      </c>
      <c r="B10">
        <v>8700.1000001999982</v>
      </c>
      <c r="C10">
        <v>-6</v>
      </c>
    </row>
    <row r="11" spans="1:3">
      <c r="A11">
        <v>-8.9039999999999999</v>
      </c>
      <c r="B11">
        <v>9000.1000001999982</v>
      </c>
      <c r="C11">
        <v>-6</v>
      </c>
    </row>
    <row r="12" spans="1:3">
      <c r="A12">
        <v>-22.538</v>
      </c>
      <c r="B12">
        <v>9300.2000000000007</v>
      </c>
      <c r="C12">
        <v>-6</v>
      </c>
    </row>
    <row r="13" spans="1:3">
      <c r="A13">
        <v>-20.408666666666669</v>
      </c>
      <c r="B13">
        <v>9600.2666666000005</v>
      </c>
      <c r="C13">
        <v>-6</v>
      </c>
    </row>
    <row r="14" spans="1:3">
      <c r="A14">
        <v>-8.5959999999999983</v>
      </c>
      <c r="B14">
        <v>9900.0666667999994</v>
      </c>
      <c r="C14">
        <v>-6</v>
      </c>
    </row>
    <row r="15" spans="1:3">
      <c r="A15">
        <v>-28.332000000000001</v>
      </c>
      <c r="B15">
        <v>10200.266666400001</v>
      </c>
      <c r="C15">
        <v>-6</v>
      </c>
    </row>
    <row r="16" spans="1:3">
      <c r="A16">
        <v>-13.936</v>
      </c>
      <c r="B16">
        <v>10499.933333200001</v>
      </c>
      <c r="C16">
        <v>-6</v>
      </c>
    </row>
    <row r="17" spans="1:3">
      <c r="A17">
        <v>-25.11866666666667</v>
      </c>
      <c r="B17">
        <v>10800.133333199999</v>
      </c>
      <c r="C17">
        <v>-6</v>
      </c>
    </row>
    <row r="18" spans="1:3">
      <c r="A18">
        <v>-15.94333333333333</v>
      </c>
      <c r="B18">
        <v>11100</v>
      </c>
      <c r="C18">
        <v>-6</v>
      </c>
    </row>
    <row r="19" spans="1:3">
      <c r="A19">
        <v>-18.463999999999999</v>
      </c>
      <c r="B19">
        <v>11400.133333600001</v>
      </c>
      <c r="C19">
        <v>-6</v>
      </c>
    </row>
    <row r="20" spans="1:3">
      <c r="A20">
        <v>-13.228</v>
      </c>
      <c r="B20">
        <v>11700.033333400001</v>
      </c>
      <c r="C20">
        <v>-6</v>
      </c>
    </row>
    <row r="21" spans="1:3">
      <c r="A21">
        <v>-17.442666666666671</v>
      </c>
      <c r="B21">
        <v>12000.166667</v>
      </c>
      <c r="C21">
        <v>-6</v>
      </c>
    </row>
    <row r="22" spans="1:3">
      <c r="A22">
        <v>-4.6066666666666656</v>
      </c>
      <c r="B22">
        <v>6000.1666670000004</v>
      </c>
      <c r="C22">
        <v>-4</v>
      </c>
    </row>
    <row r="23" spans="1:3">
      <c r="A23">
        <v>0.55666666666666487</v>
      </c>
      <c r="B23">
        <v>6300.0333334000006</v>
      </c>
      <c r="C23">
        <v>-4</v>
      </c>
    </row>
    <row r="24" spans="1:3">
      <c r="A24">
        <v>4.5333333333335092E-2</v>
      </c>
      <c r="B24">
        <v>6600.1000002000001</v>
      </c>
      <c r="C24">
        <v>-4</v>
      </c>
    </row>
    <row r="25" spans="1:3">
      <c r="A25">
        <v>-1.0886666666666649</v>
      </c>
      <c r="B25">
        <v>6900.1000002000019</v>
      </c>
      <c r="C25">
        <v>-4</v>
      </c>
    </row>
    <row r="26" spans="1:3">
      <c r="A26">
        <v>-1.6359999999999999</v>
      </c>
      <c r="B26">
        <v>7200.1333336000007</v>
      </c>
      <c r="C26">
        <v>-4</v>
      </c>
    </row>
    <row r="27" spans="1:3">
      <c r="A27">
        <v>-6.0566666666666649</v>
      </c>
      <c r="B27">
        <v>7500.2000002000004</v>
      </c>
      <c r="C27">
        <v>-4</v>
      </c>
    </row>
    <row r="28" spans="1:3">
      <c r="A28">
        <v>-10.228</v>
      </c>
      <c r="B28">
        <v>7800.0666668000003</v>
      </c>
      <c r="C28">
        <v>-4</v>
      </c>
    </row>
    <row r="29" spans="1:3">
      <c r="A29">
        <v>-2.4773333333333349</v>
      </c>
      <c r="B29">
        <v>8100.0333333999997</v>
      </c>
      <c r="C29">
        <v>-4</v>
      </c>
    </row>
    <row r="30" spans="1:3">
      <c r="A30">
        <v>-9.363999999999999</v>
      </c>
      <c r="B30">
        <v>8400.1666669999995</v>
      </c>
      <c r="C30">
        <v>-4</v>
      </c>
    </row>
    <row r="31" spans="1:3">
      <c r="A31">
        <v>-8.7619999999999987</v>
      </c>
      <c r="B31">
        <v>8700.0333333999988</v>
      </c>
      <c r="C31">
        <v>-4</v>
      </c>
    </row>
    <row r="32" spans="1:3">
      <c r="A32">
        <v>-7.1473333333333358</v>
      </c>
      <c r="B32">
        <v>9000.0666667999994</v>
      </c>
      <c r="C32">
        <v>-4</v>
      </c>
    </row>
    <row r="33" spans="1:3">
      <c r="A33">
        <v>-15.896000000000001</v>
      </c>
      <c r="B33">
        <v>9300.1666667999998</v>
      </c>
      <c r="C33">
        <v>-4</v>
      </c>
    </row>
    <row r="34" spans="1:3">
      <c r="A34">
        <v>-12.66666666666667</v>
      </c>
      <c r="B34">
        <v>9600.1666669999995</v>
      </c>
      <c r="C34">
        <v>-4</v>
      </c>
    </row>
    <row r="35" spans="1:3">
      <c r="A35">
        <v>-5.6666666666666661</v>
      </c>
      <c r="B35">
        <v>9900.0333333999988</v>
      </c>
      <c r="C35">
        <v>-4</v>
      </c>
    </row>
    <row r="36" spans="1:3">
      <c r="A36">
        <v>-23.164000000000001</v>
      </c>
      <c r="B36">
        <v>10200.033333400001</v>
      </c>
      <c r="C36">
        <v>-4</v>
      </c>
    </row>
    <row r="37" spans="1:3">
      <c r="A37">
        <v>-12.6</v>
      </c>
      <c r="B37">
        <v>10500.1666666</v>
      </c>
      <c r="C37">
        <v>-4</v>
      </c>
    </row>
    <row r="38" spans="1:3">
      <c r="A38">
        <v>-19.708666666666669</v>
      </c>
      <c r="B38">
        <v>10800.133333399999</v>
      </c>
      <c r="C38">
        <v>-4</v>
      </c>
    </row>
    <row r="39" spans="1:3">
      <c r="A39">
        <v>-11</v>
      </c>
      <c r="B39">
        <v>11100.033333400001</v>
      </c>
      <c r="C39">
        <v>-4</v>
      </c>
    </row>
    <row r="40" spans="1:3">
      <c r="A40">
        <v>-13.766</v>
      </c>
      <c r="B40">
        <v>11400.166667</v>
      </c>
      <c r="C40">
        <v>-4</v>
      </c>
    </row>
    <row r="41" spans="1:3">
      <c r="A41">
        <v>-8.9433333333333334</v>
      </c>
      <c r="B41">
        <v>11700.066666799999</v>
      </c>
      <c r="C41">
        <v>-4</v>
      </c>
    </row>
    <row r="42" spans="1:3">
      <c r="A42">
        <v>-12.465999999999999</v>
      </c>
      <c r="B42">
        <v>12000.2000002</v>
      </c>
      <c r="C42">
        <v>-4</v>
      </c>
    </row>
    <row r="43" spans="1:3">
      <c r="A43">
        <v>-2.741333333333333</v>
      </c>
      <c r="B43">
        <v>6000.2000002000004</v>
      </c>
      <c r="C43">
        <v>-2</v>
      </c>
    </row>
    <row r="44" spans="1:3">
      <c r="A44">
        <v>2</v>
      </c>
      <c r="B44">
        <v>6300</v>
      </c>
      <c r="C44">
        <v>-2</v>
      </c>
    </row>
    <row r="45" spans="1:3">
      <c r="A45">
        <v>1.34</v>
      </c>
      <c r="B45">
        <v>6600.0666668000003</v>
      </c>
      <c r="C45">
        <v>-2</v>
      </c>
    </row>
    <row r="46" spans="1:3">
      <c r="A46">
        <v>1.8546666666666669</v>
      </c>
      <c r="B46">
        <v>6900.1333336000007</v>
      </c>
      <c r="C46">
        <v>-2</v>
      </c>
    </row>
    <row r="47" spans="1:3">
      <c r="A47">
        <v>0.60199999999999998</v>
      </c>
      <c r="B47">
        <v>7200.2333334000004</v>
      </c>
      <c r="C47">
        <v>-2</v>
      </c>
    </row>
    <row r="48" spans="1:3">
      <c r="A48">
        <v>-2.83</v>
      </c>
      <c r="B48">
        <v>7500.2000002000004</v>
      </c>
      <c r="C48">
        <v>-2</v>
      </c>
    </row>
    <row r="49" spans="1:3">
      <c r="A49">
        <v>-3.652666666666665</v>
      </c>
      <c r="B49">
        <v>7800.1000002000019</v>
      </c>
      <c r="C49">
        <v>-2</v>
      </c>
    </row>
    <row r="50" spans="1:3">
      <c r="A50">
        <v>-1.8720000000000001</v>
      </c>
      <c r="B50">
        <v>8100.0333333999997</v>
      </c>
      <c r="C50">
        <v>-2</v>
      </c>
    </row>
    <row r="51" spans="1:3">
      <c r="A51">
        <v>-5.5</v>
      </c>
      <c r="B51">
        <v>8400.2000001999986</v>
      </c>
      <c r="C51">
        <v>-2</v>
      </c>
    </row>
    <row r="52" spans="1:3">
      <c r="A52">
        <v>-6.0453333333333337</v>
      </c>
      <c r="B52">
        <v>8700</v>
      </c>
      <c r="C52">
        <v>-2</v>
      </c>
    </row>
    <row r="53" spans="1:3">
      <c r="A53">
        <v>-5.815333333333335</v>
      </c>
      <c r="B53">
        <v>9000.1333333999992</v>
      </c>
      <c r="C53">
        <v>-2</v>
      </c>
    </row>
    <row r="54" spans="1:3">
      <c r="A54">
        <v>-7.7959999999999994</v>
      </c>
      <c r="B54">
        <v>9300.1666669999995</v>
      </c>
      <c r="C54">
        <v>-2</v>
      </c>
    </row>
    <row r="55" spans="1:3">
      <c r="A55">
        <v>-5.8639999999999999</v>
      </c>
      <c r="B55">
        <v>9600.1666669999995</v>
      </c>
      <c r="C55">
        <v>-2</v>
      </c>
    </row>
    <row r="56" spans="1:3">
      <c r="A56">
        <v>-3.2566666666666659</v>
      </c>
      <c r="B56">
        <v>9900.0666667999994</v>
      </c>
      <c r="C56">
        <v>-2</v>
      </c>
    </row>
    <row r="57" spans="1:3">
      <c r="A57">
        <v>-16.036000000000001</v>
      </c>
      <c r="B57">
        <v>10200</v>
      </c>
      <c r="C57">
        <v>-2</v>
      </c>
    </row>
    <row r="58" spans="1:3">
      <c r="A58">
        <v>-10.8</v>
      </c>
      <c r="B58">
        <v>10499.7</v>
      </c>
      <c r="C58">
        <v>-2</v>
      </c>
    </row>
    <row r="59" spans="1:3">
      <c r="A59">
        <v>-13.62466666666667</v>
      </c>
      <c r="B59">
        <v>10800.166667</v>
      </c>
      <c r="C59">
        <v>-2</v>
      </c>
    </row>
    <row r="60" spans="1:3">
      <c r="A60">
        <v>-7.1700000000000017</v>
      </c>
      <c r="B60">
        <v>11100</v>
      </c>
      <c r="C60">
        <v>-2</v>
      </c>
    </row>
    <row r="61" spans="1:3">
      <c r="A61">
        <v>-9.5426666666666655</v>
      </c>
      <c r="B61">
        <v>11400.133333600001</v>
      </c>
      <c r="C61">
        <v>-2</v>
      </c>
    </row>
    <row r="62" spans="1:3">
      <c r="A62">
        <v>-4.9886666666666653</v>
      </c>
      <c r="B62">
        <v>11700</v>
      </c>
      <c r="C62">
        <v>-2</v>
      </c>
    </row>
    <row r="63" spans="1:3">
      <c r="A63">
        <v>-8.4573333333333345</v>
      </c>
      <c r="B63">
        <v>12000.166667</v>
      </c>
      <c r="C63">
        <v>-2</v>
      </c>
    </row>
    <row r="64" spans="1:3">
      <c r="A64">
        <v>-1.5</v>
      </c>
      <c r="B64">
        <v>6000.2999997999996</v>
      </c>
      <c r="C64">
        <v>0</v>
      </c>
    </row>
    <row r="65" spans="1:3">
      <c r="A65">
        <v>3.33</v>
      </c>
      <c r="B65">
        <v>6300.0666668000003</v>
      </c>
      <c r="C65">
        <v>0</v>
      </c>
    </row>
    <row r="66" spans="1:3">
      <c r="A66">
        <v>1.7153333333333329</v>
      </c>
      <c r="B66">
        <v>6600.0333333999997</v>
      </c>
      <c r="C66">
        <v>0</v>
      </c>
    </row>
    <row r="67" spans="1:3">
      <c r="A67">
        <v>3.17</v>
      </c>
      <c r="B67">
        <v>6900.1666670000004</v>
      </c>
      <c r="C67">
        <v>0</v>
      </c>
    </row>
    <row r="68" spans="1:3">
      <c r="A68">
        <v>2</v>
      </c>
      <c r="B68">
        <v>7200.1666670000004</v>
      </c>
      <c r="C68">
        <v>0</v>
      </c>
    </row>
    <row r="69" spans="1:3">
      <c r="A69">
        <v>-0.70933333333333337</v>
      </c>
      <c r="B69">
        <v>7500.2666665999996</v>
      </c>
      <c r="C69">
        <v>0</v>
      </c>
    </row>
    <row r="70" spans="1:3">
      <c r="A70">
        <v>-0.56400000000000006</v>
      </c>
      <c r="B70">
        <v>7800.0666668000003</v>
      </c>
      <c r="C70">
        <v>0</v>
      </c>
    </row>
    <row r="71" spans="1:3">
      <c r="A71">
        <v>-1.6359999999999999</v>
      </c>
      <c r="B71">
        <v>8100.1333336000007</v>
      </c>
      <c r="C71">
        <v>0</v>
      </c>
    </row>
    <row r="72" spans="1:3">
      <c r="A72">
        <v>-4.468</v>
      </c>
      <c r="B72">
        <v>8400.2666666000005</v>
      </c>
      <c r="C72">
        <v>0</v>
      </c>
    </row>
    <row r="73" spans="1:3">
      <c r="A73">
        <v>-5.131333333333334</v>
      </c>
      <c r="B73">
        <v>8700.1000002000001</v>
      </c>
      <c r="C73">
        <v>0</v>
      </c>
    </row>
    <row r="74" spans="1:3">
      <c r="A74">
        <v>-4.8866666666666667</v>
      </c>
      <c r="B74">
        <v>9000.1666669999995</v>
      </c>
      <c r="C74">
        <v>0</v>
      </c>
    </row>
    <row r="75" spans="1:3">
      <c r="A75">
        <v>-4.33</v>
      </c>
      <c r="B75">
        <v>9300.2000002000004</v>
      </c>
      <c r="C75">
        <v>0</v>
      </c>
    </row>
    <row r="76" spans="1:3">
      <c r="A76">
        <v>-2.9433333333333329</v>
      </c>
      <c r="B76">
        <v>9600.2000002000004</v>
      </c>
      <c r="C76">
        <v>0</v>
      </c>
    </row>
    <row r="77" spans="1:3">
      <c r="A77">
        <v>-2.0680000000000001</v>
      </c>
      <c r="B77">
        <v>9900.0666667999994</v>
      </c>
      <c r="C77">
        <v>0</v>
      </c>
    </row>
    <row r="78" spans="1:3">
      <c r="A78">
        <v>-9.9433333333333334</v>
      </c>
      <c r="B78">
        <v>10200.1000002</v>
      </c>
      <c r="C78">
        <v>0</v>
      </c>
    </row>
    <row r="79" spans="1:3">
      <c r="A79">
        <v>-6.4660000000000011</v>
      </c>
      <c r="B79">
        <v>10500</v>
      </c>
      <c r="C79">
        <v>0</v>
      </c>
    </row>
    <row r="80" spans="1:3">
      <c r="A80">
        <v>-9.8473333333333333</v>
      </c>
      <c r="B80">
        <v>10800.166667</v>
      </c>
      <c r="C80">
        <v>0</v>
      </c>
    </row>
    <row r="81" spans="1:3">
      <c r="A81">
        <v>-4.766</v>
      </c>
      <c r="B81">
        <v>11100</v>
      </c>
      <c r="C81">
        <v>0</v>
      </c>
    </row>
    <row r="82" spans="1:3">
      <c r="A82">
        <v>-6.2426666666666648</v>
      </c>
      <c r="B82">
        <v>11400.2333334</v>
      </c>
      <c r="C82">
        <v>0</v>
      </c>
    </row>
    <row r="83" spans="1:3">
      <c r="A83">
        <v>-1.968</v>
      </c>
      <c r="B83">
        <v>11700.066666799999</v>
      </c>
      <c r="C83">
        <v>0</v>
      </c>
    </row>
    <row r="84" spans="1:3">
      <c r="A84">
        <v>-4.7040000000000006</v>
      </c>
      <c r="B84">
        <v>12000.2000002</v>
      </c>
      <c r="C8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2019-07-16T16:41:37Z</dcterms:created>
  <dcterms:modified xsi:type="dcterms:W3CDTF">2019-07-16T23:52:50Z</dcterms:modified>
</cp:coreProperties>
</file>