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>
        <f>sum(B2:G2)</f>
        <v/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sum(B2:G2)</f>
        <v/>
      </c>
      <c r="I3">
        <f>sum(B2:G2)</f>
        <v/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sum(B2:G2)</f>
        <v/>
      </c>
      <c r="I4">
        <f>sum(B2:G2)</f>
        <v/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sum(B2:G2)</f>
        <v/>
      </c>
      <c r="I5">
        <f>sum(B2:G2)</f>
        <v/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sum(B2:G2)</f>
        <v/>
      </c>
      <c r="I6">
        <f>sum(B2:G2)</f>
        <v/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sum(B2:G2)</f>
        <v/>
      </c>
      <c r="I7">
        <f>sum(B2:G2)</f>
        <v/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sum(B2:G2)</f>
        <v/>
      </c>
      <c r="I8">
        <f>sum(B2:G2)</f>
        <v/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sum(B2:G2)</f>
        <v/>
      </c>
      <c r="I9">
        <f>sum(B2:G2)</f>
        <v/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sum(B2:G2)</f>
        <v/>
      </c>
      <c r="I10">
        <f>sum(B2:G2)</f>
        <v/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sum(B2:G2)</f>
        <v/>
      </c>
      <c r="I11">
        <f>sum(B2:G2)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2021-07-21T13:33:49Z</dcterms:created>
  <dcterms:modified xsi:type="dcterms:W3CDTF">2021-07-21T13:33:49Z</dcterms:modified>
</cp:coreProperties>
</file>