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<sst xmlns="http://schemas.openxmlformats.org/spreadsheetml/2006/main" count="7" uniqueCount="7">
  <si>
    <t>Classifier</t>
  </si>
  <si>
    <t>Score</t>
  </si>
  <si>
    <t>LogisticRegression</t>
  </si>
  <si>
    <t xml:space="preserve"> SVC - Support Vector Machine</t>
  </si>
  <si>
    <t>DecisionTreeClassifier</t>
  </si>
  <si>
    <t>KNeighborsClassifier</t>
  </si>
  <si>
    <t>GradientBoostingClassifier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</si>
</sst>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2" numFmtId="0" xfId="0" applyAlignment="1" applyFill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Model Classification Score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Sheet1!$J$2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2"/>
            <c:spPr>
              <a:solidFill>
                <a:schemeClr val="accent5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Sheet1!$I$3:$I$7</c:f>
            </c:strRef>
          </c:cat>
          <c:val>
            <c:numRef>
              <c:f>Sheet1!$J$3:$J$7</c:f>
              <c:numCache/>
            </c:numRef>
          </c:val>
        </c:ser>
        <c:axId val="544609706"/>
        <c:axId val="1937572823"/>
      </c:barChart>
      <c:catAx>
        <c:axId val="5446097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7572823"/>
      </c:catAx>
      <c:valAx>
        <c:axId val="19375728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46097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200025</xdr:colOff>
      <xdr:row>0</xdr:row>
      <xdr:rowOff>57150</xdr:rowOff>
    </xdr:from>
    <xdr:ext cx="7896225" cy="51720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26.5"/>
  </cols>
  <sheetData>
    <row r="2">
      <c r="I2" s="1" t="s">
        <v>0</v>
      </c>
      <c r="J2" s="1" t="s">
        <v>1</v>
      </c>
    </row>
    <row r="3">
      <c r="I3" s="2" t="s">
        <v>2</v>
      </c>
      <c r="J3" s="3">
        <v>0.833333333333333</v>
      </c>
    </row>
    <row r="4">
      <c r="I4" s="2" t="s">
        <v>3</v>
      </c>
      <c r="J4" s="3">
        <v>0.833333333333333</v>
      </c>
    </row>
    <row r="5">
      <c r="I5" s="2" t="s">
        <v>4</v>
      </c>
      <c r="J5" s="3">
        <v>0.888888888888888</v>
      </c>
    </row>
    <row r="6">
      <c r="I6" s="2" t="s">
        <v>5</v>
      </c>
      <c r="J6" s="3">
        <v>0.833333333333333</v>
      </c>
    </row>
    <row r="7">
      <c r="I7" s="2" t="s">
        <v>6</v>
      </c>
      <c r="J7" s="3">
        <v>0.833333333333333</v>
      </c>
    </row>
  </sheetData>
  <drawing r:id="rId1"/>
</worksheet>
</file>