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ố Dư Phép" state="visible" r:id="rId4"/>
  </sheets>
  <calcPr calcId="171027"/>
</workbook>
</file>

<file path=xl/sharedStrings.xml><?xml version="1.0" encoding="utf-8"?>
<sst xmlns="http://schemas.openxmlformats.org/spreadsheetml/2006/main" count="7" uniqueCount="7">
  <si>
    <t>Nhân Sự ID</t>
  </si>
  <si>
    <t>Năm</t>
  </si>
  <si>
    <t>Đầu Kỳ</t>
  </si>
  <si>
    <t>Phát Sinh</t>
  </si>
  <si>
    <t>Đã Duyệt</t>
  </si>
  <si>
    <t>Còn Lại</t>
  </si>
  <si>
    <t>NS-001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</si>
</sst>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40" customWidth="1"/>
    <col min="2" max="2" width="10" customWidth="1"/>
    <col min="3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2026</v>
      </c>
      <c r="C2">
        <v>0</v>
      </c>
      <c r="D2">
        <v>12</v>
      </c>
      <c r="E2">
        <v>2</v>
      </c>
      <c r="F2">
        <f>C2+D2-E2</f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Số Dư Phép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 App Template</dc:creator>
  <dc:title/>
  <dc:subject/>
  <dc:description/>
  <cp:keywords/>
  <cp:category/>
  <cp:lastModifiedBy>Unknown</cp:lastModifiedBy>
  <dcterms:created xsi:type="dcterms:W3CDTF">2026-10-02T04:19:59Z</dcterms:created>
  <dcterms:modified xsi:type="dcterms:W3CDTF">2026-10-02T04:19:59Z</dcterms:modified>
</cp:coreProperties>
</file>