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ag\Desktop\162D\Lab Assn 2\Joint Lab 2 Solidworks Files\ResultsCHSegwayStraight\"/>
    </mc:Choice>
  </mc:AlternateContent>
  <xr:revisionPtr revIDLastSave="0" documentId="8_{B61306C1-3251-45DC-82F7-58353A671463}" xr6:coauthVersionLast="46" xr6:coauthVersionMax="46" xr10:uidLastSave="{00000000-0000-0000-0000-000000000000}"/>
  <bookViews>
    <workbookView xWindow="-110" yWindow="-110" windowWidth="19420" windowHeight="11020" activeTab="1" xr2:uid="{B0EF7E65-D363-4734-AE5F-99C14AEAD141}"/>
  </bookViews>
  <sheets>
    <sheet name="Plot2" sheetId="2" r:id="rId1"/>
    <sheet name="Sheet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<sst xmlns="http://schemas.openxmlformats.org/spreadsheetml/2006/main" count="20" uniqueCount="17">
  <si>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Frame</t>
  </si>
  <si>
    <t>Time</t>
  </si>
  <si>
    <t>Linear Displacement1 (inch)</t>
  </si>
  <si>
    <t xml:space="preserve">Ref. Coordinate System: </t>
  </si>
  <si>
    <t>Linear Displacement2 (inch)</t>
  </si>
  <si>
    <t>Angular Displacement1 (deg)</t>
  </si>
  <si>
    <t>Angular Velocity1 (deg/sec)</t>
  </si>
  <si>
    <t>Angular Velocity2 (deg/sec)</t>
  </si>
  <si>
    <t>Ref. Coordinate System: Base-1</t>
  </si>
  <si>
    <t>Angular Velocity3 (deg/sec)</t>
  </si>
  <si>
    <t>Ref. Coordinate System: Base-1Base-1</t>
  </si>
  <si>
    <t>X-Coord</t>
  </si>
  <si>
    <t>Y-Coord</t>
  </si>
  <si>
    <t>Theta</t>
  </si>
  <si>
    <t>dTheta</t>
  </si>
  <si>
    <t>Left Wheel w</t>
  </si>
  <si>
    <t>Right Wheel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</si>
</sst>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Sheet1!$C$2:$C$4</c:f>
              <c:strCache>
                <c:ptCount val="3"/>
                <c:pt idx="0">
                  <c:v>X-Coord</c:v>
                </c:pt>
                <c:pt idx="1">
                  <c:v>Linear Displacement1 (inch)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Sheet1!$B$5:$B$598</c:f>
              <c:numCache>
                <c:formatCode>0.000</c:formatCode>
                <c:ptCount val="594"/>
                <c:pt idx="0">
                  <c:v>0</c:v>
                </c:pt>
                <c:pt idx="1">
                  <c:v>1.0039478421236443E-2</c:v>
                </c:pt>
                <c:pt idx="2">
                  <c:v>2.004183923751859E-2</c:v>
                </c:pt>
                <c:pt idx="3">
                  <c:v>3.0070716509620992E-2</c:v>
                </c:pt>
                <c:pt idx="4">
                  <c:v>0.04</c:v>
                </c:pt>
                <c:pt idx="5">
                  <c:v>4.012658227848101E-2</c:v>
                </c:pt>
                <c:pt idx="6">
                  <c:v>5.0134105450776331E-2</c:v>
                </c:pt>
                <c:pt idx="7">
                  <c:v>6.037194363162101E-2</c:v>
                </c:pt>
                <c:pt idx="8">
                  <c:v>7.039300914437685E-2</c:v>
                </c:pt>
                <c:pt idx="9">
                  <c:v>0.08</c:v>
                </c:pt>
                <c:pt idx="10">
                  <c:v>8.0411527293844376E-2</c:v>
                </c:pt>
                <c:pt idx="11">
                  <c:v>9.0442517865754204E-2</c:v>
                </c:pt>
                <c:pt idx="12">
                  <c:v>0.10046204251480374</c:v>
                </c:pt>
                <c:pt idx="13">
                  <c:v>0.11047589635027356</c:v>
                </c:pt>
                <c:pt idx="14">
                  <c:v>0.12</c:v>
                </c:pt>
                <c:pt idx="15">
                  <c:v>0.12052486431343877</c:v>
                </c:pt>
                <c:pt idx="16">
                  <c:v>0.13052918656854293</c:v>
                </c:pt>
                <c:pt idx="17">
                  <c:v>0.14054541826337597</c:v>
                </c:pt>
                <c:pt idx="18">
                  <c:v>0.15055394209382267</c:v>
                </c:pt>
                <c:pt idx="19">
                  <c:v>0.16</c:v>
                </c:pt>
                <c:pt idx="20">
                  <c:v>0.16062491289198608</c:v>
                </c:pt>
                <c:pt idx="21">
                  <c:v>0.17065212058465418</c:v>
                </c:pt>
                <c:pt idx="22">
                  <c:v>0.18070631592672454</c:v>
                </c:pt>
                <c:pt idx="23">
                  <c:v>0.19073394685952927</c:v>
                </c:pt>
                <c:pt idx="24">
                  <c:v>0.2</c:v>
                </c:pt>
                <c:pt idx="25">
                  <c:v>0.2007695687730143</c:v>
                </c:pt>
                <c:pt idx="26">
                  <c:v>0.21086847711942747</c:v>
                </c:pt>
                <c:pt idx="27">
                  <c:v>0.22087664777226682</c:v>
                </c:pt>
                <c:pt idx="28">
                  <c:v>0.23089952296923294</c:v>
                </c:pt>
                <c:pt idx="29">
                  <c:v>0.24000000000000002</c:v>
                </c:pt>
                <c:pt idx="30">
                  <c:v>0.24091705303571559</c:v>
                </c:pt>
                <c:pt idx="31">
                  <c:v>0.25100982684045875</c:v>
                </c:pt>
                <c:pt idx="32">
                  <c:v>0.26102822012127636</c:v>
                </c:pt>
                <c:pt idx="33">
                  <c:v>0.2710734780513932</c:v>
                </c:pt>
                <c:pt idx="34">
                  <c:v>0.28000000000000003</c:v>
                </c:pt>
                <c:pt idx="35">
                  <c:v>0.28118567846658793</c:v>
                </c:pt>
                <c:pt idx="36">
                  <c:v>0.29133101396109051</c:v>
                </c:pt>
                <c:pt idx="37">
                  <c:v>0.30137657750063018</c:v>
                </c:pt>
                <c:pt idx="38">
                  <c:v>0.31139256324580228</c:v>
                </c:pt>
                <c:pt idx="39">
                  <c:v>0.32</c:v>
                </c:pt>
                <c:pt idx="40">
                  <c:v>0.32140105927543106</c:v>
                </c:pt>
                <c:pt idx="41">
                  <c:v>0.3314874561056802</c:v>
                </c:pt>
                <c:pt idx="42">
                  <c:v>0.34151116412671328</c:v>
                </c:pt>
                <c:pt idx="43">
                  <c:v>0.35156071698435859</c:v>
                </c:pt>
                <c:pt idx="44">
                  <c:v>0.36</c:v>
                </c:pt>
                <c:pt idx="45">
                  <c:v>0.36156565158155246</c:v>
                </c:pt>
                <c:pt idx="46">
                  <c:v>0.37157512866857667</c:v>
                </c:pt>
                <c:pt idx="47">
                  <c:v>0.38157748148481951</c:v>
                </c:pt>
                <c:pt idx="48">
                  <c:v>0.39160892364283312</c:v>
                </c:pt>
                <c:pt idx="49">
                  <c:v>0.39999999999999997</c:v>
                </c:pt>
                <c:pt idx="50">
                  <c:v>0.40166454784763012</c:v>
                </c:pt>
                <c:pt idx="51">
                  <c:v>0.41198860450554603</c:v>
                </c:pt>
                <c:pt idx="52">
                  <c:v>0.42202921561815987</c:v>
                </c:pt>
                <c:pt idx="53">
                  <c:v>0.43209136855449959</c:v>
                </c:pt>
                <c:pt idx="54">
                  <c:v>0.43999999999999995</c:v>
                </c:pt>
                <c:pt idx="55">
                  <c:v>0.44210793989657537</c:v>
                </c:pt>
                <c:pt idx="56">
                  <c:v>0.45212394900261937</c:v>
                </c:pt>
                <c:pt idx="57">
                  <c:v>0.46212797762764407</c:v>
                </c:pt>
                <c:pt idx="58">
                  <c:v>0.47213578405878037</c:v>
                </c:pt>
                <c:pt idx="59">
                  <c:v>0.47999999999999993</c:v>
                </c:pt>
                <c:pt idx="60">
                  <c:v>0.48217229564267072</c:v>
                </c:pt>
                <c:pt idx="61">
                  <c:v>0.49240430031193322</c:v>
                </c:pt>
                <c:pt idx="62">
                  <c:v>0.50264410689701444</c:v>
                </c:pt>
                <c:pt idx="63">
                  <c:v>0.51555760486983504</c:v>
                </c:pt>
                <c:pt idx="64">
                  <c:v>0.51999999999999991</c:v>
                </c:pt>
                <c:pt idx="65">
                  <c:v>0.5256151011478537</c:v>
                </c:pt>
                <c:pt idx="66">
                  <c:v>0.53565617270303589</c:v>
                </c:pt>
                <c:pt idx="67">
                  <c:v>0.54566650704065156</c:v>
                </c:pt>
                <c:pt idx="68">
                  <c:v>0.55573086831566931</c:v>
                </c:pt>
                <c:pt idx="69">
                  <c:v>0.55999999999999994</c:v>
                </c:pt>
                <c:pt idx="70">
                  <c:v>0.565872402264884</c:v>
                </c:pt>
                <c:pt idx="71">
                  <c:v>0.57590428298741736</c:v>
                </c:pt>
                <c:pt idx="72">
                  <c:v>0.58598186607186797</c:v>
                </c:pt>
                <c:pt idx="73">
                  <c:v>0.59605539642518413</c:v>
                </c:pt>
                <c:pt idx="74">
                  <c:v>0.6</c:v>
                </c:pt>
                <c:pt idx="75">
                  <c:v>0.60608473907132387</c:v>
                </c:pt>
                <c:pt idx="76">
                  <c:v>0.61618434997594174</c:v>
                </c:pt>
                <c:pt idx="77">
                  <c:v>0.626241459348579</c:v>
                </c:pt>
                <c:pt idx="78">
                  <c:v>0.63630140495376808</c:v>
                </c:pt>
                <c:pt idx="79">
                  <c:v>0.64</c:v>
                </c:pt>
                <c:pt idx="80">
                  <c:v>0.6465026583824024</c:v>
                </c:pt>
                <c:pt idx="81">
                  <c:v>0.65652276956703715</c:v>
                </c:pt>
                <c:pt idx="82">
                  <c:v>0.66653063247889421</c:v>
                </c:pt>
                <c:pt idx="83">
                  <c:v>0.67653527710883432</c:v>
                </c:pt>
                <c:pt idx="84">
                  <c:v>0.68</c:v>
                </c:pt>
                <c:pt idx="85">
                  <c:v>0.68665358891109662</c:v>
                </c:pt>
                <c:pt idx="86">
                  <c:v>0.69670144697926617</c:v>
                </c:pt>
                <c:pt idx="87">
                  <c:v>0.70681188402876072</c:v>
                </c:pt>
                <c:pt idx="88">
                  <c:v>0.71686068122896585</c:v>
                </c:pt>
                <c:pt idx="89">
                  <c:v>0.72000000000000008</c:v>
                </c:pt>
                <c:pt idx="90">
                  <c:v>0.72688799895207001</c:v>
                </c:pt>
                <c:pt idx="91">
                  <c:v>0.73742714229926953</c:v>
                </c:pt>
                <c:pt idx="92">
                  <c:v>0.7487460624093647</c:v>
                </c:pt>
                <c:pt idx="93">
                  <c:v>0.75876402190885317</c:v>
                </c:pt>
                <c:pt idx="94">
                  <c:v>0.76000000000000012</c:v>
                </c:pt>
                <c:pt idx="95">
                  <c:v>0.76984587402212268</c:v>
                </c:pt>
                <c:pt idx="96">
                  <c:v>0.7799862550861224</c:v>
                </c:pt>
                <c:pt idx="97">
                  <c:v>0.79026570708946531</c:v>
                </c:pt>
                <c:pt idx="98">
                  <c:v>0.80000000000000016</c:v>
                </c:pt>
                <c:pt idx="99">
                  <c:v>0.80029212992692544</c:v>
                </c:pt>
                <c:pt idx="100">
                  <c:v>0.81037261984365017</c:v>
                </c:pt>
                <c:pt idx="101">
                  <c:v>0.82038259912661904</c:v>
                </c:pt>
                <c:pt idx="102">
                  <c:v>0.83073841960406125</c:v>
                </c:pt>
                <c:pt idx="103">
                  <c:v>0.84000000000000019</c:v>
                </c:pt>
                <c:pt idx="104">
                  <c:v>0.84079402288740379</c:v>
                </c:pt>
                <c:pt idx="105">
                  <c:v>0.8508803575155135</c:v>
                </c:pt>
                <c:pt idx="106">
                  <c:v>0.8609497450253123</c:v>
                </c:pt>
                <c:pt idx="107">
                  <c:v>0.87204472022662005</c:v>
                </c:pt>
                <c:pt idx="108">
                  <c:v>0.88000000000000023</c:v>
                </c:pt>
                <c:pt idx="109">
                  <c:v>0.88506542503268348</c:v>
                </c:pt>
                <c:pt idx="110">
                  <c:v>0.89507745859312127</c:v>
                </c:pt>
                <c:pt idx="111">
                  <c:v>0.90508489028380679</c:v>
                </c:pt>
                <c:pt idx="112">
                  <c:v>0.91668219207668022</c:v>
                </c:pt>
                <c:pt idx="113">
                  <c:v>0.92000000000000026</c:v>
                </c:pt>
                <c:pt idx="114">
                  <c:v>0.92695023130965593</c:v>
                </c:pt>
                <c:pt idx="115">
                  <c:v>0.93695156180805084</c:v>
                </c:pt>
                <c:pt idx="116">
                  <c:v>0.94696922304660469</c:v>
                </c:pt>
                <c:pt idx="117">
                  <c:v>0.95704533630917366</c:v>
                </c:pt>
                <c:pt idx="118">
                  <c:v>0.9600000000000003</c:v>
                </c:pt>
                <c:pt idx="119">
                  <c:v>0.96709031164068926</c:v>
                </c:pt>
                <c:pt idx="120">
                  <c:v>0.97710769028141931</c:v>
                </c:pt>
                <c:pt idx="121">
                  <c:v>0.98715513925447773</c:v>
                </c:pt>
                <c:pt idx="122">
                  <c:v>0.99719558337338943</c:v>
                </c:pt>
                <c:pt idx="123">
                  <c:v>1.0000000000000002</c:v>
                </c:pt>
                <c:pt idx="124">
                  <c:v>1.0072278323049451</c:v>
                </c:pt>
                <c:pt idx="125">
                  <c:v>1.0172390389645634</c:v>
                </c:pt>
                <c:pt idx="126">
                  <c:v>1.0273716766766612</c:v>
                </c:pt>
                <c:pt idx="127">
                  <c:v>1.0373769795125343</c:v>
                </c:pt>
                <c:pt idx="128">
                  <c:v>1.0400000000000003</c:v>
                </c:pt>
                <c:pt idx="129">
                  <c:v>1.0474945028098981</c:v>
                </c:pt>
                <c:pt idx="130">
                  <c:v>1.0575752350642764</c:v>
                </c:pt>
                <c:pt idx="131">
                  <c:v>1.0676308386350115</c:v>
                </c:pt>
                <c:pt idx="132">
                  <c:v>1.0777663708803238</c:v>
                </c:pt>
                <c:pt idx="133">
                  <c:v>1.0800000000000003</c:v>
                </c:pt>
                <c:pt idx="134">
                  <c:v>1.0877753486212023</c:v>
                </c:pt>
                <c:pt idx="135">
                  <c:v>1.0977966006409769</c:v>
                </c:pt>
                <c:pt idx="136">
                  <c:v>1.107809671949112</c:v>
                </c:pt>
                <c:pt idx="137">
                  <c:v>1.117866122254292</c:v>
                </c:pt>
                <c:pt idx="138">
                  <c:v>1.1200000000000003</c:v>
                </c:pt>
                <c:pt idx="139">
                  <c:v>1.1278680748931478</c:v>
                </c:pt>
                <c:pt idx="140">
                  <c:v>1.1379041951025624</c:v>
                </c:pt>
                <c:pt idx="141">
                  <c:v>1.147911973729312</c:v>
                </c:pt>
                <c:pt idx="142">
                  <c:v>1.1579868928685855</c:v>
                </c:pt>
                <c:pt idx="143">
                  <c:v>1.1600000000000004</c:v>
                </c:pt>
                <c:pt idx="144">
                  <c:v>1.1683228574018925</c:v>
                </c:pt>
                <c:pt idx="145">
                  <c:v>1.1783539465017545</c:v>
                </c:pt>
                <c:pt idx="146">
                  <c:v>1.1883578109582722</c:v>
                </c:pt>
                <c:pt idx="147">
                  <c:v>1.1983928870487759</c:v>
                </c:pt>
                <c:pt idx="148">
                  <c:v>1.2000000000000004</c:v>
                </c:pt>
                <c:pt idx="149">
                  <c:v>1.2084119572695717</c:v>
                </c:pt>
                <c:pt idx="150">
                  <c:v>1.2184162096498097</c:v>
                </c:pt>
                <c:pt idx="151">
                  <c:v>1.2284487902843981</c:v>
                </c:pt>
                <c:pt idx="152">
                  <c:v>1.2384652740294111</c:v>
                </c:pt>
                <c:pt idx="153">
                  <c:v>1.2400000000000004</c:v>
                </c:pt>
                <c:pt idx="154">
                  <c:v>1.2484730828067476</c:v>
                </c:pt>
                <c:pt idx="155">
                  <c:v>1.2584846053270149</c:v>
                </c:pt>
                <c:pt idx="156">
                  <c:v>1.2684967332459562</c:v>
                </c:pt>
                <c:pt idx="157">
                  <c:v>1.2785121071494114</c:v>
                </c:pt>
                <c:pt idx="158">
                  <c:v>1.2800000000000005</c:v>
                </c:pt>
                <c:pt idx="159">
                  <c:v>1.2885682165294501</c:v>
                </c:pt>
                <c:pt idx="160">
                  <c:v>1.2985798801710315</c:v>
                </c:pt>
                <c:pt idx="161">
                  <c:v>1.3087045849259933</c:v>
                </c:pt>
                <c:pt idx="162">
                  <c:v>1.3187216500960224</c:v>
                </c:pt>
                <c:pt idx="163">
                  <c:v>1.3200000000000005</c:v>
                </c:pt>
                <c:pt idx="164">
                  <c:v>1.3287555134137992</c:v>
                </c:pt>
                <c:pt idx="165">
                  <c:v>1.338770069638062</c:v>
                </c:pt>
                <c:pt idx="166">
                  <c:v>1.3487854618029835</c:v>
                </c:pt>
                <c:pt idx="167">
                  <c:v>1.3588072917706593</c:v>
                </c:pt>
                <c:pt idx="168">
                  <c:v>1.3600000000000005</c:v>
                </c:pt>
                <c:pt idx="169">
                  <c:v>1.3688311473356878</c:v>
                </c:pt>
                <c:pt idx="170">
                  <c:v>1.3788341884265061</c:v>
                </c:pt>
                <c:pt idx="171">
                  <c:v>1.3890752345126844</c:v>
                </c:pt>
                <c:pt idx="172">
                  <c:v>1.3991035743711544</c:v>
                </c:pt>
                <c:pt idx="173">
                  <c:v>1.4000000000000006</c:v>
                </c:pt>
                <c:pt idx="174">
                  <c:v>1.4091179639782707</c:v>
                </c:pt>
                <c:pt idx="175">
                  <c:v>1.4191220290264965</c:v>
                </c:pt>
                <c:pt idx="176">
                  <c:v>1.4291277653331871</c:v>
                </c:pt>
                <c:pt idx="177">
                  <c:v>1.4391280109618343</c:v>
                </c:pt>
                <c:pt idx="178">
                  <c:v>1.4400000000000006</c:v>
                </c:pt>
                <c:pt idx="179">
                  <c:v>1.4491861555602366</c:v>
                </c:pt>
                <c:pt idx="180">
                  <c:v>1.4592979625707911</c:v>
                </c:pt>
                <c:pt idx="181">
                  <c:v>1.4694223768129846</c:v>
                </c:pt>
                <c:pt idx="182">
                  <c:v>1.4795869597583935</c:v>
                </c:pt>
                <c:pt idx="183">
                  <c:v>1.4800000000000006</c:v>
                </c:pt>
                <c:pt idx="184">
                  <c:v>1.4897254390200196</c:v>
                </c:pt>
                <c:pt idx="185">
                  <c:v>1.499796361187143</c:v>
                </c:pt>
                <c:pt idx="186">
                  <c:v>1.510942990221168</c:v>
                </c:pt>
                <c:pt idx="187">
                  <c:v>1.5200000000000007</c:v>
                </c:pt>
                <c:pt idx="188">
                  <c:v>1.5226747702272669</c:v>
                </c:pt>
                <c:pt idx="189">
                  <c:v>1.5346588197665969</c:v>
                </c:pt>
                <c:pt idx="190">
                  <c:v>1.546669129443347</c:v>
                </c:pt>
                <c:pt idx="191">
                  <c:v>1.5569607023846648</c:v>
                </c:pt>
                <c:pt idx="192">
                  <c:v>1.5600000000000007</c:v>
                </c:pt>
                <c:pt idx="193">
                  <c:v>1.5687801344775254</c:v>
                </c:pt>
                <c:pt idx="194">
                  <c:v>1.5793147192051824</c:v>
                </c:pt>
                <c:pt idx="195">
                  <c:v>1.5915140062046931</c:v>
                </c:pt>
                <c:pt idx="196">
                  <c:v>1.6015140062046931</c:v>
                </c:pt>
                <c:pt idx="197">
                  <c:v>1.6000000000000008</c:v>
                </c:pt>
                <c:pt idx="198">
                  <c:v>1.6115140062046931</c:v>
                </c:pt>
                <c:pt idx="199">
                  <c:v>1.6215140062046931</c:v>
                </c:pt>
                <c:pt idx="200">
                  <c:v>1.6315140062046931</c:v>
                </c:pt>
                <c:pt idx="201">
                  <c:v>1.6415140062046931</c:v>
                </c:pt>
                <c:pt idx="202">
                  <c:v>1.6400000000000008</c:v>
                </c:pt>
                <c:pt idx="203">
                  <c:v>1.6515140062046931</c:v>
                </c:pt>
                <c:pt idx="204">
                  <c:v>1.6615140062046931</c:v>
                </c:pt>
                <c:pt idx="205">
                  <c:v>1.6715140062046931</c:v>
                </c:pt>
                <c:pt idx="206">
                  <c:v>1.6815140062046932</c:v>
                </c:pt>
                <c:pt idx="207">
                  <c:v>1.6800000000000008</c:v>
                </c:pt>
                <c:pt idx="208">
                  <c:v>1.6915140062046932</c:v>
                </c:pt>
                <c:pt idx="209">
                  <c:v>1.7015140062046932</c:v>
                </c:pt>
                <c:pt idx="210">
                  <c:v>1.7115140062046932</c:v>
                </c:pt>
                <c:pt idx="211">
                  <c:v>1.7215140062046932</c:v>
                </c:pt>
                <c:pt idx="212">
                  <c:v>1.7200000000000009</c:v>
                </c:pt>
                <c:pt idx="213">
                  <c:v>1.7315140062046932</c:v>
                </c:pt>
                <c:pt idx="214">
                  <c:v>1.7415140062046932</c:v>
                </c:pt>
                <c:pt idx="215">
                  <c:v>1.7515140062046932</c:v>
                </c:pt>
                <c:pt idx="216">
                  <c:v>1.7615140062046932</c:v>
                </c:pt>
                <c:pt idx="217">
                  <c:v>1.7600000000000009</c:v>
                </c:pt>
                <c:pt idx="218">
                  <c:v>1.7715140062046932</c:v>
                </c:pt>
                <c:pt idx="219">
                  <c:v>1.7815140062046932</c:v>
                </c:pt>
                <c:pt idx="220">
                  <c:v>1.7915140062046933</c:v>
                </c:pt>
                <c:pt idx="221">
                  <c:v>1.8015140062046933</c:v>
                </c:pt>
                <c:pt idx="222">
                  <c:v>1.8000000000000009</c:v>
                </c:pt>
                <c:pt idx="223">
                  <c:v>1.8115140062046933</c:v>
                </c:pt>
                <c:pt idx="224">
                  <c:v>1.8215140062046933</c:v>
                </c:pt>
                <c:pt idx="225">
                  <c:v>1.8315140062046933</c:v>
                </c:pt>
                <c:pt idx="226">
                  <c:v>1.8415140062046933</c:v>
                </c:pt>
                <c:pt idx="227">
                  <c:v>1.840000000000001</c:v>
                </c:pt>
                <c:pt idx="228">
                  <c:v>1.8515140062046933</c:v>
                </c:pt>
                <c:pt idx="229">
                  <c:v>1.8615140062046933</c:v>
                </c:pt>
                <c:pt idx="230">
                  <c:v>1.8715140062046933</c:v>
                </c:pt>
                <c:pt idx="231">
                  <c:v>1.8815140062046933</c:v>
                </c:pt>
                <c:pt idx="232">
                  <c:v>1.880000000000001</c:v>
                </c:pt>
                <c:pt idx="233">
                  <c:v>1.8915140062046933</c:v>
                </c:pt>
                <c:pt idx="234">
                  <c:v>1.9015140062046934</c:v>
                </c:pt>
                <c:pt idx="235">
                  <c:v>1.9115140062046934</c:v>
                </c:pt>
                <c:pt idx="236">
                  <c:v>1.9215140062046934</c:v>
                </c:pt>
                <c:pt idx="237">
                  <c:v>1.920000000000001</c:v>
                </c:pt>
                <c:pt idx="238">
                  <c:v>1.9315140062046934</c:v>
                </c:pt>
                <c:pt idx="239">
                  <c:v>1.9415140062046934</c:v>
                </c:pt>
                <c:pt idx="240">
                  <c:v>1.9515140062046934</c:v>
                </c:pt>
                <c:pt idx="241">
                  <c:v>1.9615140062046934</c:v>
                </c:pt>
                <c:pt idx="242">
                  <c:v>1.9600000000000011</c:v>
                </c:pt>
                <c:pt idx="243">
                  <c:v>1.9715140062046934</c:v>
                </c:pt>
                <c:pt idx="244">
                  <c:v>1.9815140062046934</c:v>
                </c:pt>
                <c:pt idx="245">
                  <c:v>1.9915140062046934</c:v>
                </c:pt>
                <c:pt idx="246">
                  <c:v>2.0000000000000009</c:v>
                </c:pt>
                <c:pt idx="247">
                  <c:v>2.0030604015046194</c:v>
                </c:pt>
                <c:pt idx="248">
                  <c:v>2.0138640146308719</c:v>
                </c:pt>
                <c:pt idx="249">
                  <c:v>2.0257249252894063</c:v>
                </c:pt>
                <c:pt idx="250">
                  <c:v>2.0375858359479406</c:v>
                </c:pt>
                <c:pt idx="251">
                  <c:v>2.0400000000000009</c:v>
                </c:pt>
                <c:pt idx="252">
                  <c:v>2.0475881152503725</c:v>
                </c:pt>
                <c:pt idx="253">
                  <c:v>2.0576124558245299</c:v>
                </c:pt>
                <c:pt idx="254">
                  <c:v>2.0676200995995568</c:v>
                </c:pt>
                <c:pt idx="255">
                  <c:v>2.0776334733766477</c:v>
                </c:pt>
                <c:pt idx="256">
                  <c:v>2.080000000000001</c:v>
                </c:pt>
                <c:pt idx="257">
                  <c:v>2.0877541904351715</c:v>
                </c:pt>
                <c:pt idx="258">
                  <c:v>2.0977698632430264</c:v>
                </c:pt>
                <c:pt idx="259">
                  <c:v>2.1078569115604453</c:v>
                </c:pt>
                <c:pt idx="260">
                  <c:v>2.1178703549282356</c:v>
                </c:pt>
                <c:pt idx="261">
                  <c:v>2.120000000000001</c:v>
                </c:pt>
                <c:pt idx="262">
                  <c:v>2.1279066089306604</c:v>
                </c:pt>
                <c:pt idx="263">
                  <c:v>2.1379576922959243</c:v>
                </c:pt>
                <c:pt idx="264">
                  <c:v>2.14799613752098</c:v>
                </c:pt>
                <c:pt idx="265">
                  <c:v>2.1580578341505379</c:v>
                </c:pt>
                <c:pt idx="266">
                  <c:v>2.160000000000001</c:v>
                </c:pt>
                <c:pt idx="267">
                  <c:v>2.1680962612409846</c:v>
                </c:pt>
                <c:pt idx="268">
                  <c:v>2.17814256681591</c:v>
                </c:pt>
                <c:pt idx="269">
                  <c:v>2.1881487938637094</c:v>
                </c:pt>
                <c:pt idx="270">
                  <c:v>2.1981624861883597</c:v>
                </c:pt>
                <c:pt idx="271">
                  <c:v>2.2000000000000011</c:v>
                </c:pt>
                <c:pt idx="272">
                  <c:v>2.208210802032732</c:v>
                </c:pt>
                <c:pt idx="273">
                  <c:v>2.2182224368221517</c:v>
                </c:pt>
                <c:pt idx="274">
                  <c:v>2.2282245340462867</c:v>
                </c:pt>
                <c:pt idx="275">
                  <c:v>2.2382620357302989</c:v>
                </c:pt>
                <c:pt idx="276">
                  <c:v>2.2400000000000011</c:v>
                </c:pt>
                <c:pt idx="277">
                  <c:v>2.2482875346875604</c:v>
                </c:pt>
                <c:pt idx="278">
                  <c:v>2.2583838002514685</c:v>
                </c:pt>
                <c:pt idx="279">
                  <c:v>2.2683888552707114</c:v>
                </c:pt>
                <c:pt idx="280">
                  <c:v>2.2784178675093347</c:v>
                </c:pt>
                <c:pt idx="281">
                  <c:v>2.2800000000000011</c:v>
                </c:pt>
                <c:pt idx="282">
                  <c:v>2.2884755372321339</c:v>
                </c:pt>
                <c:pt idx="283">
                  <c:v>2.298590333075575</c:v>
                </c:pt>
                <c:pt idx="284">
                  <c:v>2.3087207352203873</c:v>
                </c:pt>
                <c:pt idx="285">
                  <c:v>2.3189263164922469</c:v>
                </c:pt>
                <c:pt idx="286">
                  <c:v>2.3200000000000012</c:v>
                </c:pt>
                <c:pt idx="287">
                  <c:v>2.328981253581492</c:v>
                </c:pt>
                <c:pt idx="288">
                  <c:v>2.3390366181531759</c:v>
                </c:pt>
                <c:pt idx="289">
                  <c:v>2.3492659551694928</c:v>
                </c:pt>
                <c:pt idx="290">
                  <c:v>2.3592694789788422</c:v>
                </c:pt>
                <c:pt idx="291">
                  <c:v>2.3600000000000012</c:v>
                </c:pt>
                <c:pt idx="292">
                  <c:v>2.369576227944314</c:v>
                </c:pt>
                <c:pt idx="293">
                  <c:v>2.3798598994800821</c:v>
                </c:pt>
                <c:pt idx="294">
                  <c:v>2.3902799224740412</c:v>
                </c:pt>
                <c:pt idx="295">
                  <c:v>2.4000000000000012</c:v>
                </c:pt>
                <c:pt idx="296">
                  <c:v>2.4003227611881588</c:v>
                </c:pt>
                <c:pt idx="297">
                  <c:v>2.4107684953417072</c:v>
                </c:pt>
                <c:pt idx="298">
                  <c:v>2.4212268850655687</c:v>
                </c:pt>
                <c:pt idx="299">
                  <c:v>2.4312299582246353</c:v>
                </c:pt>
                <c:pt idx="300">
                  <c:v>2.4400000000000013</c:v>
                </c:pt>
                <c:pt idx="301">
                  <c:v>2.4412933078484742</c:v>
                </c:pt>
                <c:pt idx="302">
                  <c:v>2.4512950542912035</c:v>
                </c:pt>
                <c:pt idx="303">
                  <c:v>2.4613354793921349</c:v>
                </c:pt>
                <c:pt idx="304">
                  <c:v>2.4713479614876066</c:v>
                </c:pt>
                <c:pt idx="305">
                  <c:v>2.4800000000000013</c:v>
                </c:pt>
                <c:pt idx="306">
                  <c:v>2.4814987635683421</c:v>
                </c:pt>
                <c:pt idx="307">
                  <c:v>2.4915432479693806</c:v>
                </c:pt>
                <c:pt idx="308">
                  <c:v>2.5025167404539679</c:v>
                </c:pt>
                <c:pt idx="309">
                  <c:v>2.5126448627077038</c:v>
                </c:pt>
                <c:pt idx="310">
                  <c:v>2.5200000000000014</c:v>
                </c:pt>
                <c:pt idx="311">
                  <c:v>2.52319303102434</c:v>
                </c:pt>
                <c:pt idx="312">
                  <c:v>2.5332119751964863</c:v>
                </c:pt>
                <c:pt idx="313">
                  <c:v>2.5433782413445263</c:v>
                </c:pt>
                <c:pt idx="314">
                  <c:v>2.5534110369336358</c:v>
                </c:pt>
                <c:pt idx="315">
                  <c:v>2.5600000000000014</c:v>
                </c:pt>
                <c:pt idx="316">
                  <c:v>2.563419163366575</c:v>
                </c:pt>
                <c:pt idx="317">
                  <c:v>2.5745530892581754</c:v>
                </c:pt>
                <c:pt idx="318">
                  <c:v>2.5847676877421324</c:v>
                </c:pt>
                <c:pt idx="319">
                  <c:v>2.5950872737298272</c:v>
                </c:pt>
                <c:pt idx="320">
                  <c:v>2.6000000000000014</c:v>
                </c:pt>
                <c:pt idx="321">
                  <c:v>2.6060478381272576</c:v>
                </c:pt>
                <c:pt idx="322">
                  <c:v>2.6161391070143107</c:v>
                </c:pt>
                <c:pt idx="323">
                  <c:v>2.6261700581233125</c:v>
                </c:pt>
                <c:pt idx="324">
                  <c:v>2.6369310813299989</c:v>
                </c:pt>
                <c:pt idx="325">
                  <c:v>2.6400000000000015</c:v>
                </c:pt>
                <c:pt idx="326">
                  <c:v>2.6470571773331528</c:v>
                </c:pt>
                <c:pt idx="327">
                  <c:v>2.6571572179144343</c:v>
                </c:pt>
                <c:pt idx="328">
                  <c:v>2.6672109839085549</c:v>
                </c:pt>
                <c:pt idx="329">
                  <c:v>2.6777738524779853</c:v>
                </c:pt>
                <c:pt idx="330">
                  <c:v>2.6800000000000015</c:v>
                </c:pt>
                <c:pt idx="331">
                  <c:v>2.6877750285095221</c:v>
                </c:pt>
                <c:pt idx="332">
                  <c:v>2.6979450953448314</c:v>
                </c:pt>
                <c:pt idx="333">
                  <c:v>2.7081458291938851</c:v>
                </c:pt>
                <c:pt idx="334">
                  <c:v>2.7181772151343329</c:v>
                </c:pt>
                <c:pt idx="335">
                  <c:v>2.7200000000000015</c:v>
                </c:pt>
                <c:pt idx="336">
                  <c:v>2.7282471812598166</c:v>
                </c:pt>
                <c:pt idx="337">
                  <c:v>2.7382964706478377</c:v>
                </c:pt>
                <c:pt idx="338">
                  <c:v>2.748329707231421</c:v>
                </c:pt>
                <c:pt idx="339">
                  <c:v>2.7583392372825584</c:v>
                </c:pt>
                <c:pt idx="340">
                  <c:v>2.7600000000000016</c:v>
                </c:pt>
                <c:pt idx="341">
                  <c:v>2.7684878778711051</c:v>
                </c:pt>
                <c:pt idx="342">
                  <c:v>2.7785061916843681</c:v>
                </c:pt>
                <c:pt idx="343">
                  <c:v>2.7885447946428137</c:v>
                </c:pt>
                <c:pt idx="344">
                  <c:v>2.7985846658172102</c:v>
                </c:pt>
                <c:pt idx="345">
                  <c:v>2.8000000000000016</c:v>
                </c:pt>
                <c:pt idx="346">
                  <c:v>2.8086430827262028</c:v>
                </c:pt>
                <c:pt idx="347">
                  <c:v>2.8186508213808983</c:v>
                </c:pt>
                <c:pt idx="348">
                  <c:v>2.8288334926679459</c:v>
                </c:pt>
                <c:pt idx="349">
                  <c:v>2.8388585254249894</c:v>
                </c:pt>
                <c:pt idx="350">
                  <c:v>2.8400000000000016</c:v>
                </c:pt>
                <c:pt idx="351">
                  <c:v>2.8489402888092963</c:v>
                </c:pt>
                <c:pt idx="352">
                  <c:v>2.8589577881130404</c:v>
                </c:pt>
                <c:pt idx="353">
                  <c:v>2.8689691892643481</c:v>
                </c:pt>
                <c:pt idx="354">
                  <c:v>2.8789976598039009</c:v>
                </c:pt>
                <c:pt idx="355">
                  <c:v>2.8800000000000017</c:v>
                </c:pt>
                <c:pt idx="356">
                  <c:v>2.8891136237018769</c:v>
                </c:pt>
                <c:pt idx="357">
                  <c:v>2.8991416724711789</c:v>
                </c:pt>
                <c:pt idx="358">
                  <c:v>2.9092644556777056</c:v>
                </c:pt>
                <c:pt idx="359">
                  <c:v>2.9192776673663792</c:v>
                </c:pt>
                <c:pt idx="360">
                  <c:v>2.9200000000000017</c:v>
                </c:pt>
                <c:pt idx="361">
                  <c:v>2.9293042025791447</c:v>
                </c:pt>
                <c:pt idx="362">
                  <c:v>2.9393629389523439</c:v>
                </c:pt>
                <c:pt idx="363">
                  <c:v>2.9493870873666661</c:v>
                </c:pt>
                <c:pt idx="364">
                  <c:v>2.9594672868101659</c:v>
                </c:pt>
                <c:pt idx="365">
                  <c:v>2.9600000000000017</c:v>
                </c:pt>
                <c:pt idx="366">
                  <c:v>2.9694683846388195</c:v>
                </c:pt>
                <c:pt idx="367">
                  <c:v>2.9794897282892796</c:v>
                </c:pt>
                <c:pt idx="368">
                  <c:v>2.989592811106311</c:v>
                </c:pt>
                <c:pt idx="369">
                  <c:v>2.9999254401140112</c:v>
                </c:pt>
                <c:pt idx="370">
                  <c:v>3.0000000000000018</c:v>
                </c:pt>
                <c:pt idx="371">
                  <c:v>3.0130729249516883</c:v>
                </c:pt>
                <c:pt idx="372">
                  <c:v>3.0295600772699101</c:v>
                </c:pt>
                <c:pt idx="373">
                  <c:v>3.0460472295881318</c:v>
                </c:pt>
                <c:pt idx="374">
                  <c:v>3.0400000000000018</c:v>
                </c:pt>
                <c:pt idx="375">
                  <c:v>3.0660472295881314</c:v>
                </c:pt>
                <c:pt idx="376">
                  <c:v>3.0860472295881309</c:v>
                </c:pt>
                <c:pt idx="377">
                  <c:v>3.0800000000000018</c:v>
                </c:pt>
                <c:pt idx="378">
                  <c:v>3.1060472295881305</c:v>
                </c:pt>
                <c:pt idx="379">
                  <c:v>3.1260472295881301</c:v>
                </c:pt>
                <c:pt idx="380">
                  <c:v>3.1200000000000019</c:v>
                </c:pt>
                <c:pt idx="381">
                  <c:v>3.1460472295881297</c:v>
                </c:pt>
                <c:pt idx="382">
                  <c:v>3.1660472295881292</c:v>
                </c:pt>
                <c:pt idx="383">
                  <c:v>3.1600000000000019</c:v>
                </c:pt>
                <c:pt idx="384">
                  <c:v>3.1860472295881288</c:v>
                </c:pt>
                <c:pt idx="385">
                  <c:v>3.2060472295881284</c:v>
                </c:pt>
                <c:pt idx="386">
                  <c:v>3.200000000000002</c:v>
                </c:pt>
                <c:pt idx="387">
                  <c:v>3.226047229588128</c:v>
                </c:pt>
                <c:pt idx="388">
                  <c:v>3.2460472295881275</c:v>
                </c:pt>
                <c:pt idx="389">
                  <c:v>3.240000000000002</c:v>
                </c:pt>
                <c:pt idx="390">
                  <c:v>3.2660472295881271</c:v>
                </c:pt>
                <c:pt idx="391">
                  <c:v>3.2860472295881267</c:v>
                </c:pt>
                <c:pt idx="392">
                  <c:v>3.280000000000002</c:v>
                </c:pt>
                <c:pt idx="393">
                  <c:v>3.3060472295881262</c:v>
                </c:pt>
                <c:pt idx="394">
                  <c:v>3.3260472295881258</c:v>
                </c:pt>
                <c:pt idx="395">
                  <c:v>3.3200000000000021</c:v>
                </c:pt>
                <c:pt idx="396">
                  <c:v>3.3460472295881254</c:v>
                </c:pt>
                <c:pt idx="397">
                  <c:v>3.366047229588125</c:v>
                </c:pt>
                <c:pt idx="398">
                  <c:v>3.3600000000000021</c:v>
                </c:pt>
                <c:pt idx="399">
                  <c:v>3.3860472295881245</c:v>
                </c:pt>
                <c:pt idx="400">
                  <c:v>3.4060472295881241</c:v>
                </c:pt>
                <c:pt idx="401">
                  <c:v>3.4000000000000021</c:v>
                </c:pt>
                <c:pt idx="402">
                  <c:v>3.4260472295881237</c:v>
                </c:pt>
                <c:pt idx="403">
                  <c:v>3.4460472295881233</c:v>
                </c:pt>
                <c:pt idx="404">
                  <c:v>3.4400000000000022</c:v>
                </c:pt>
                <c:pt idx="405">
                  <c:v>3.4660472295881228</c:v>
                </c:pt>
                <c:pt idx="406">
                  <c:v>3.4860472295881224</c:v>
                </c:pt>
                <c:pt idx="407">
                  <c:v>3.4800000000000022</c:v>
                </c:pt>
                <c:pt idx="408">
                  <c:v>3.5002468597477234</c:v>
                </c:pt>
                <c:pt idx="409">
                  <c:v>3.5128457502265271</c:v>
                </c:pt>
                <c:pt idx="410">
                  <c:v>3.5200000000000022</c:v>
                </c:pt>
                <c:pt idx="411">
                  <c:v>3.5232119302015144</c:v>
                </c:pt>
                <c:pt idx="412">
                  <c:v>3.5332409699397429</c:v>
                </c:pt>
                <c:pt idx="413">
                  <c:v>3.5432893813182225</c:v>
                </c:pt>
                <c:pt idx="414">
                  <c:v>3.5533173347724638</c:v>
                </c:pt>
                <c:pt idx="415">
                  <c:v>3.5600000000000023</c:v>
                </c:pt>
                <c:pt idx="416">
                  <c:v>3.5633659309042791</c:v>
                </c:pt>
                <c:pt idx="417">
                  <c:v>3.5733913722106854</c:v>
                </c:pt>
                <c:pt idx="418">
                  <c:v>3.5834103985441077</c:v>
                </c:pt>
                <c:pt idx="419">
                  <c:v>3.5934901112609028</c:v>
                </c:pt>
                <c:pt idx="420">
                  <c:v>3.6000000000000023</c:v>
                </c:pt>
                <c:pt idx="421">
                  <c:v>3.6035387974746484</c:v>
                </c:pt>
                <c:pt idx="422">
                  <c:v>3.6135584646116752</c:v>
                </c:pt>
                <c:pt idx="423">
                  <c:v>3.6235942593321191</c:v>
                </c:pt>
                <c:pt idx="424">
                  <c:v>3.6336131607283755</c:v>
                </c:pt>
                <c:pt idx="425">
                  <c:v>3.6400000000000023</c:v>
                </c:pt>
                <c:pt idx="426">
                  <c:v>3.6437161294430247</c:v>
                </c:pt>
                <c:pt idx="427">
                  <c:v>3.653735601750582</c:v>
                </c:pt>
                <c:pt idx="428">
                  <c:v>3.6637748177204226</c:v>
                </c:pt>
                <c:pt idx="429">
                  <c:v>3.6738393333983841</c:v>
                </c:pt>
                <c:pt idx="430">
                  <c:v>3.6800000000000024</c:v>
                </c:pt>
                <c:pt idx="431">
                  <c:v>3.683911344722262</c:v>
                </c:pt>
                <c:pt idx="432">
                  <c:v>3.6939306717841851</c:v>
                </c:pt>
                <c:pt idx="433">
                  <c:v>3.7039729683896305</c:v>
                </c:pt>
                <c:pt idx="434">
                  <c:v>3.7139837540248948</c:v>
                </c:pt>
                <c:pt idx="435">
                  <c:v>3.7200000000000024</c:v>
                </c:pt>
                <c:pt idx="436">
                  <c:v>3.724068855928742</c:v>
                </c:pt>
                <c:pt idx="437">
                  <c:v>3.7340743620251042</c:v>
                </c:pt>
                <c:pt idx="438">
                  <c:v>3.7440949851346064</c:v>
                </c:pt>
                <c:pt idx="439">
                  <c:v>3.7541199215343632</c:v>
                </c:pt>
                <c:pt idx="440">
                  <c:v>3.7600000000000025</c:v>
                </c:pt>
                <c:pt idx="441">
                  <c:v>3.7641973793518706</c:v>
                </c:pt>
                <c:pt idx="442">
                  <c:v>3.7742224436052507</c:v>
                </c:pt>
                <c:pt idx="443">
                  <c:v>3.7842625718981098</c:v>
                </c:pt>
                <c:pt idx="444">
                  <c:v>3.7943338953330015</c:v>
                </c:pt>
                <c:pt idx="445">
                  <c:v>3.8000000000000025</c:v>
                </c:pt>
                <c:pt idx="446">
                  <c:v>3.8043522084735728</c:v>
                </c:pt>
                <c:pt idx="447">
                  <c:v>3.8143766475404846</c:v>
                </c:pt>
                <c:pt idx="448">
                  <c:v>3.8243795740528057</c:v>
                </c:pt>
                <c:pt idx="449">
                  <c:v>3.8343849683586155</c:v>
                </c:pt>
                <c:pt idx="450">
                  <c:v>3.8400000000000025</c:v>
                </c:pt>
                <c:pt idx="451">
                  <c:v>3.844415694663569</c:v>
                </c:pt>
                <c:pt idx="452">
                  <c:v>3.8544183795790703</c:v>
                </c:pt>
                <c:pt idx="453">
                  <c:v>3.8645214975357827</c:v>
                </c:pt>
                <c:pt idx="454">
                  <c:v>3.874529880054959</c:v>
                </c:pt>
                <c:pt idx="455">
                  <c:v>3.8800000000000026</c:v>
                </c:pt>
                <c:pt idx="456">
                  <c:v>3.8845606253055629</c:v>
                </c:pt>
                <c:pt idx="457">
                  <c:v>3.8946690666763448</c:v>
                </c:pt>
                <c:pt idx="458">
                  <c:v>3.9046743792646819</c:v>
                </c:pt>
                <c:pt idx="459">
                  <c:v>3.9157075771338494</c:v>
                </c:pt>
                <c:pt idx="460">
                  <c:v>3.9200000000000026</c:v>
                </c:pt>
                <c:pt idx="461">
                  <c:v>3.9257763746404657</c:v>
                </c:pt>
                <c:pt idx="462">
                  <c:v>3.9358058614266307</c:v>
                </c:pt>
                <c:pt idx="463">
                  <c:v>3.9459416785626109</c:v>
                </c:pt>
                <c:pt idx="464">
                  <c:v>3.9559484495969621</c:v>
                </c:pt>
                <c:pt idx="465">
                  <c:v>3.9600000000000026</c:v>
                </c:pt>
                <c:pt idx="466">
                  <c:v>3.9659759731612829</c:v>
                </c:pt>
                <c:pt idx="467">
                  <c:v>3.976014065639228</c:v>
                </c:pt>
                <c:pt idx="468">
                  <c:v>3.9860145039543129</c:v>
                </c:pt>
                <c:pt idx="469">
                  <c:v>3.9963243917349343</c:v>
                </c:pt>
                <c:pt idx="470">
                  <c:v>4.0000000000000027</c:v>
                </c:pt>
                <c:pt idx="471">
                  <c:v>4.0065161478408404</c:v>
                </c:pt>
                <c:pt idx="472">
                  <c:v>4.0166016463851033</c:v>
                </c:pt>
                <c:pt idx="473">
                  <c:v>4.0266366763504617</c:v>
                </c:pt>
                <c:pt idx="474">
                  <c:v>4.0367180997454435</c:v>
                </c:pt>
                <c:pt idx="475">
                  <c:v>4.0400000000000027</c:v>
                </c:pt>
                <c:pt idx="476">
                  <c:v>4.0467578190411402</c:v>
                </c:pt>
                <c:pt idx="477">
                  <c:v>4.0567950132431259</c:v>
                </c:pt>
                <c:pt idx="478">
                  <c:v>4.0669189886845745</c:v>
                </c:pt>
                <c:pt idx="479">
                  <c:v>4.0769389394207236</c:v>
                </c:pt>
                <c:pt idx="480">
                  <c:v>4.0800000000000027</c:v>
                </c:pt>
                <c:pt idx="481">
                  <c:v>4.0870811282288679</c:v>
                </c:pt>
                <c:pt idx="482">
                  <c:v>4.0971186469655256</c:v>
                </c:pt>
                <c:pt idx="483">
                  <c:v>4.107161229130412</c:v>
                </c:pt>
                <c:pt idx="484">
                  <c:v>4.1172002821282829</c:v>
                </c:pt>
                <c:pt idx="485">
                  <c:v>4.1200000000000028</c:v>
                </c:pt>
                <c:pt idx="486">
                  <c:v>4.1272662880259317</c:v>
                </c:pt>
                <c:pt idx="487">
                  <c:v>4.1380511212758799</c:v>
                </c:pt>
                <c:pt idx="488">
                  <c:v>4.148100674298286</c:v>
                </c:pt>
                <c:pt idx="489">
                  <c:v>4.1581158268940657</c:v>
                </c:pt>
                <c:pt idx="490">
                  <c:v>4.1600000000000028</c:v>
                </c:pt>
                <c:pt idx="491">
                  <c:v>4.1689904521136176</c:v>
                </c:pt>
                <c:pt idx="492">
                  <c:v>4.1792038240878187</c:v>
                </c:pt>
                <c:pt idx="493">
                  <c:v>4.1892255194739016</c:v>
                </c:pt>
                <c:pt idx="494">
                  <c:v>4.1993331046533857</c:v>
                </c:pt>
                <c:pt idx="495">
                  <c:v>4.2000000000000028</c:v>
                </c:pt>
                <c:pt idx="496">
                  <c:v>4.2093510535282794</c:v>
                </c:pt>
                <c:pt idx="497">
                  <c:v>4.2194085627382591</c:v>
                </c:pt>
                <c:pt idx="498">
                  <c:v>4.2299219180120229</c:v>
                </c:pt>
                <c:pt idx="499">
                  <c:v>4.2399650119758601</c:v>
                </c:pt>
                <c:pt idx="500">
                  <c:v>4.2400000000000029</c:v>
                </c:pt>
                <c:pt idx="501">
                  <c:v>4.2505576356146175</c:v>
                </c:pt>
                <c:pt idx="502">
                  <c:v>4.2614942909552642</c:v>
                </c:pt>
                <c:pt idx="503">
                  <c:v>4.2718136544120693</c:v>
                </c:pt>
                <c:pt idx="504">
                  <c:v>4.2800000000000029</c:v>
                </c:pt>
                <c:pt idx="505">
                  <c:v>4.2822108796235971</c:v>
                </c:pt>
                <c:pt idx="506">
                  <c:v>4.2922510192326433</c:v>
                </c:pt>
                <c:pt idx="507">
                  <c:v>4.30231634109344</c:v>
                </c:pt>
                <c:pt idx="508">
                  <c:v>4.3126231491813423</c:v>
                </c:pt>
                <c:pt idx="509">
                  <c:v>4.3200000000000029</c:v>
                </c:pt>
                <c:pt idx="510">
                  <c:v>4.3226277022567672</c:v>
                </c:pt>
                <c:pt idx="511">
                  <c:v>4.3329289236184829</c:v>
                </c:pt>
                <c:pt idx="512">
                  <c:v>4.3435190324583584</c:v>
                </c:pt>
                <c:pt idx="513">
                  <c:v>4.3537734597487336</c:v>
                </c:pt>
                <c:pt idx="514">
                  <c:v>4.360000000000003</c:v>
                </c:pt>
                <c:pt idx="515">
                  <c:v>4.3641169361098475</c:v>
                </c:pt>
                <c:pt idx="516">
                  <c:v>4.3741354183974819</c:v>
                </c:pt>
                <c:pt idx="517">
                  <c:v>4.3854180507838922</c:v>
                </c:pt>
                <c:pt idx="518">
                  <c:v>4.3954226466846746</c:v>
                </c:pt>
                <c:pt idx="519">
                  <c:v>4.400000000000003</c:v>
                </c:pt>
                <c:pt idx="520">
                  <c:v>4.4056581825042542</c:v>
                </c:pt>
                <c:pt idx="521">
                  <c:v>4.4157115947501433</c:v>
                </c:pt>
                <c:pt idx="522">
                  <c:v>4.4257127428546434</c:v>
                </c:pt>
                <c:pt idx="523">
                  <c:v>4.4362411942534772</c:v>
                </c:pt>
                <c:pt idx="524">
                  <c:v>4.4400000000000031</c:v>
                </c:pt>
                <c:pt idx="525">
                  <c:v>4.4463409665747831</c:v>
                </c:pt>
                <c:pt idx="526">
                  <c:v>4.4567384532177048</c:v>
                </c:pt>
                <c:pt idx="527">
                  <c:v>4.4672142692876298</c:v>
                </c:pt>
                <c:pt idx="528">
                  <c:v>4.4773016867771744</c:v>
                </c:pt>
                <c:pt idx="529">
                  <c:v>4.4800000000000031</c:v>
                </c:pt>
                <c:pt idx="530">
                  <c:v>4.4873325431359463</c:v>
                </c:pt>
                <c:pt idx="531">
                  <c:v>4.5000945012633879</c:v>
                </c:pt>
                <c:pt idx="532">
                  <c:v>4.510108595419358</c:v>
                </c:pt>
                <c:pt idx="533">
                  <c:v>4.5200000000000031</c:v>
                </c:pt>
                <c:pt idx="534">
                  <c:v>4.5201742284214346</c:v>
                </c:pt>
                <c:pt idx="535">
                  <c:v>4.5302161570587014</c:v>
                </c:pt>
                <c:pt idx="536">
                  <c:v>4.540234059183053</c:v>
                </c:pt>
                <c:pt idx="537">
                  <c:v>4.5502349457817024</c:v>
                </c:pt>
                <c:pt idx="538">
                  <c:v>4.5600000000000032</c:v>
                </c:pt>
                <c:pt idx="539">
                  <c:v>4.5602569136066595</c:v>
                </c:pt>
                <c:pt idx="540">
                  <c:v>4.5705340660045337</c:v>
                </c:pt>
                <c:pt idx="541">
                  <c:v>4.5805702610819017</c:v>
                </c:pt>
                <c:pt idx="542">
                  <c:v>4.5905830211894498</c:v>
                </c:pt>
                <c:pt idx="543">
                  <c:v>4.6000000000000032</c:v>
                </c:pt>
                <c:pt idx="544">
                  <c:v>4.600634575513225</c:v>
                </c:pt>
                <c:pt idx="545">
                  <c:v>4.6106522369844756</c:v>
                </c:pt>
                <c:pt idx="546">
                  <c:v>4.620708032996462</c:v>
                </c:pt>
                <c:pt idx="547">
                  <c:v>4.6307156313128059</c:v>
                </c:pt>
                <c:pt idx="548">
                  <c:v>4.6400000000000032</c:v>
                </c:pt>
                <c:pt idx="549">
                  <c:v>4.6407680756440968</c:v>
                </c:pt>
                <c:pt idx="550">
                  <c:v>4.6508513767881778</c:v>
                </c:pt>
                <c:pt idx="551">
                  <c:v>4.6609267036423043</c:v>
                </c:pt>
                <c:pt idx="552">
                  <c:v>4.6709588738098766</c:v>
                </c:pt>
                <c:pt idx="553">
                  <c:v>4.6800000000000033</c:v>
                </c:pt>
                <c:pt idx="554">
                  <c:v>4.6809837406558739</c:v>
                </c:pt>
                <c:pt idx="555">
                  <c:v>4.6910187381307535</c:v>
                </c:pt>
                <c:pt idx="556">
                  <c:v>4.7010720860402486</c:v>
                </c:pt>
                <c:pt idx="557">
                  <c:v>4.7112757735635507</c:v>
                </c:pt>
                <c:pt idx="558">
                  <c:v>4.7200000000000033</c:v>
                </c:pt>
                <c:pt idx="559">
                  <c:v>4.7213182053908156</c:v>
                </c:pt>
                <c:pt idx="560">
                  <c:v>4.7313219862876341</c:v>
                </c:pt>
                <c:pt idx="561">
                  <c:v>4.7413451560229625</c:v>
                </c:pt>
                <c:pt idx="562">
                  <c:v>4.7513484561046395</c:v>
                </c:pt>
                <c:pt idx="563">
                  <c:v>4.7600000000000033</c:v>
                </c:pt>
                <c:pt idx="564">
                  <c:v>4.7616404375714003</c:v>
                </c:pt>
                <c:pt idx="565">
                  <c:v>4.7716613800872638</c:v>
                </c:pt>
                <c:pt idx="566">
                  <c:v>4.7817041943289054</c:v>
                </c:pt>
                <c:pt idx="567">
                  <c:v>4.7917217070252889</c:v>
                </c:pt>
                <c:pt idx="568">
                  <c:v>4.8000000000000034</c:v>
                </c:pt>
                <c:pt idx="569">
                  <c:v>4.801732230605217</c:v>
                </c:pt>
                <c:pt idx="570">
                  <c:v>4.8117614831683424</c:v>
                </c:pt>
                <c:pt idx="571">
                  <c:v>4.8217886833173287</c:v>
                </c:pt>
                <c:pt idx="572">
                  <c:v>4.8318008720359309</c:v>
                </c:pt>
                <c:pt idx="573">
                  <c:v>4.8400000000000034</c:v>
                </c:pt>
                <c:pt idx="574">
                  <c:v>4.8418791933152932</c:v>
                </c:pt>
                <c:pt idx="575">
                  <c:v>4.8518928415425107</c:v>
                </c:pt>
                <c:pt idx="576">
                  <c:v>4.8619381657527132</c:v>
                </c:pt>
                <c:pt idx="577">
                  <c:v>4.8719807938899251</c:v>
                </c:pt>
                <c:pt idx="578">
                  <c:v>4.8800000000000034</c:v>
                </c:pt>
                <c:pt idx="579">
                  <c:v>4.8820013882171054</c:v>
                </c:pt>
                <c:pt idx="580">
                  <c:v>4.8920240734184883</c:v>
                </c:pt>
                <c:pt idx="581">
                  <c:v>4.902034986086778</c:v>
                </c:pt>
                <c:pt idx="582">
                  <c:v>4.9120541072827413</c:v>
                </c:pt>
                <c:pt idx="583">
                  <c:v>4.9200000000000035</c:v>
                </c:pt>
                <c:pt idx="584">
                  <c:v>4.9221217478145496</c:v>
                </c:pt>
                <c:pt idx="585">
                  <c:v>4.9321353915536887</c:v>
                </c:pt>
                <c:pt idx="586">
                  <c:v>4.9421750381163498</c:v>
                </c:pt>
                <c:pt idx="587">
                  <c:v>4.9521755677141295</c:v>
                </c:pt>
                <c:pt idx="588">
                  <c:v>4.9600000000000035</c:v>
                </c:pt>
                <c:pt idx="589">
                  <c:v>4.9622613223867837</c:v>
                </c:pt>
                <c:pt idx="590">
                  <c:v>4.9726744641161265</c:v>
                </c:pt>
                <c:pt idx="591">
                  <c:v>4.9826976143510153</c:v>
                </c:pt>
                <c:pt idx="592">
                  <c:v>4.9927999668258156</c:v>
                </c:pt>
                <c:pt idx="593">
                  <c:v>5</c:v>
                </c:pt>
              </c:numCache>
            </c:numRef>
          </c:xVal>
          <c:yVal>
            <c:numRef>
              <c:f>Sheet1!$C$5:$C$598</c:f>
              <c:numCache>
                <c:formatCode>0.0000E+00</c:formatCode>
                <c:ptCount val="594"/>
                <c:pt idx="0">
                  <c:v>196.85039370080298</c:v>
                </c:pt>
                <c:pt idx="1">
                  <c:v>196.85318256841458</c:v>
                </c:pt>
                <c:pt idx="2">
                  <c:v>196.86245970127027</c:v>
                </c:pt>
                <c:pt idx="3">
                  <c:v>196.87810087646602</c:v>
                </c:pt>
                <c:pt idx="4">
                  <c:v>196.89964360809165</c:v>
                </c:pt>
                <c:pt idx="5">
                  <c:v>196.89995625951767</c:v>
                </c:pt>
                <c:pt idx="6">
                  <c:v>196.92792410069234</c:v>
                </c:pt>
                <c:pt idx="7">
                  <c:v>196.9629666989093</c:v>
                </c:pt>
                <c:pt idx="8">
                  <c:v>197.00356357114271</c:v>
                </c:pt>
                <c:pt idx="9">
                  <c:v>197.0482940489905</c:v>
                </c:pt>
                <c:pt idx="10">
                  <c:v>197.0503357562938</c:v>
                </c:pt>
                <c:pt idx="11">
                  <c:v>197.10343104795035</c:v>
                </c:pt>
                <c:pt idx="12">
                  <c:v>197.16274587193323</c:v>
                </c:pt>
                <c:pt idx="13">
                  <c:v>197.22825912099393</c:v>
                </c:pt>
                <c:pt idx="14">
                  <c:v>197.2962561471341</c:v>
                </c:pt>
                <c:pt idx="15">
                  <c:v>197.30016150471556</c:v>
                </c:pt>
                <c:pt idx="16">
                  <c:v>197.37795894171327</c:v>
                </c:pt>
                <c:pt idx="17">
                  <c:v>197.46171363160525</c:v>
                </c:pt>
                <c:pt idx="18">
                  <c:v>197.55207132491404</c:v>
                </c:pt>
                <c:pt idx="19">
                  <c:v>197.6430012837782</c:v>
                </c:pt>
                <c:pt idx="20">
                  <c:v>197.64921202475307</c:v>
                </c:pt>
                <c:pt idx="21">
                  <c:v>197.75223787372127</c:v>
                </c:pt>
                <c:pt idx="22">
                  <c:v>197.86179610011931</c:v>
                </c:pt>
                <c:pt idx="23">
                  <c:v>197.97727282823351</c:v>
                </c:pt>
                <c:pt idx="24">
                  <c:v>198.08960487939285</c:v>
                </c:pt>
                <c:pt idx="25">
                  <c:v>198.09917178190551</c:v>
                </c:pt>
                <c:pt idx="26">
                  <c:v>198.22804391405555</c:v>
                </c:pt>
                <c:pt idx="27">
                  <c:v>198.36208947962419</c:v>
                </c:pt>
                <c:pt idx="28">
                  <c:v>198.50250149353289</c:v>
                </c:pt>
                <c:pt idx="29">
                  <c:v>198.63545141565814</c:v>
                </c:pt>
                <c:pt idx="30">
                  <c:v>198.64912980953429</c:v>
                </c:pt>
                <c:pt idx="31">
                  <c:v>198.80312055514622</c:v>
                </c:pt>
                <c:pt idx="32">
                  <c:v>198.96223725756704</c:v>
                </c:pt>
                <c:pt idx="33">
                  <c:v>199.12801029666096</c:v>
                </c:pt>
                <c:pt idx="34">
                  <c:v>199.28059629760455</c:v>
                </c:pt>
                <c:pt idx="35">
                  <c:v>199.30123152754169</c:v>
                </c:pt>
                <c:pt idx="36">
                  <c:v>199.48144889103725</c:v>
                </c:pt>
                <c:pt idx="37">
                  <c:v>199.66612109231826</c:v>
                </c:pt>
                <c:pt idx="38">
                  <c:v>199.85652673612793</c:v>
                </c:pt>
                <c:pt idx="39">
                  <c:v>200.02511779523724</c:v>
                </c:pt>
                <c:pt idx="40">
                  <c:v>200.0529902144215</c:v>
                </c:pt>
                <c:pt idx="41">
                  <c:v>200.25730223354907</c:v>
                </c:pt>
                <c:pt idx="42">
                  <c:v>200.46651096158797</c:v>
                </c:pt>
                <c:pt idx="43">
                  <c:v>200.68253394934541</c:v>
                </c:pt>
                <c:pt idx="44">
                  <c:v>200.86880257981687</c:v>
                </c:pt>
                <c:pt idx="45">
                  <c:v>200.90383932376403</c:v>
                </c:pt>
                <c:pt idx="46">
                  <c:v>201.13145095843649</c:v>
                </c:pt>
                <c:pt idx="47">
                  <c:v>201.36516208114406</c:v>
                </c:pt>
                <c:pt idx="48">
                  <c:v>201.60583110215487</c:v>
                </c:pt>
                <c:pt idx="49">
                  <c:v>201.81190914075239</c:v>
                </c:pt>
                <c:pt idx="50">
                  <c:v>201.8532923762854</c:v>
                </c:pt>
                <c:pt idx="51">
                  <c:v>202.11392033586196</c:v>
                </c:pt>
                <c:pt idx="52">
                  <c:v>202.37370882136977</c:v>
                </c:pt>
                <c:pt idx="53">
                  <c:v>202.64038748315963</c:v>
                </c:pt>
                <c:pt idx="54">
                  <c:v>202.85437592853657</c:v>
                </c:pt>
                <c:pt idx="55">
                  <c:v>202.91206514598363</c:v>
                </c:pt>
                <c:pt idx="56">
                  <c:v>203.18993344393368</c:v>
                </c:pt>
                <c:pt idx="57">
                  <c:v>203.47372262168955</c:v>
                </c:pt>
                <c:pt idx="58">
                  <c:v>203.763766192991</c:v>
                </c:pt>
                <c:pt idx="59">
                  <c:v>203.99605949730395</c:v>
                </c:pt>
                <c:pt idx="60">
                  <c:v>204.06090782232295</c:v>
                </c:pt>
                <c:pt idx="61">
                  <c:v>204.37028270741396</c:v>
                </c:pt>
                <c:pt idx="62">
                  <c:v>204.68603539104961</c:v>
                </c:pt>
                <c:pt idx="63">
                  <c:v>205.08656568025899</c:v>
                </c:pt>
                <c:pt idx="64">
                  <c:v>205.22432994706975</c:v>
                </c:pt>
                <c:pt idx="65">
                  <c:v>205.39855438367917</c:v>
                </c:pt>
                <c:pt idx="66">
                  <c:v>205.7100312199849</c:v>
                </c:pt>
                <c:pt idx="67">
                  <c:v>206.0204464776422</c:v>
                </c:pt>
                <c:pt idx="68">
                  <c:v>206.33270237999614</c:v>
                </c:pt>
                <c:pt idx="69">
                  <c:v>206.46514745435636</c:v>
                </c:pt>
                <c:pt idx="70">
                  <c:v>206.64732555299307</c:v>
                </c:pt>
                <c:pt idx="71">
                  <c:v>206.95858832579674</c:v>
                </c:pt>
                <c:pt idx="72">
                  <c:v>207.27119347526181</c:v>
                </c:pt>
                <c:pt idx="73">
                  <c:v>207.58345160399546</c:v>
                </c:pt>
                <c:pt idx="74">
                  <c:v>207.70584576070237</c:v>
                </c:pt>
                <c:pt idx="75">
                  <c:v>207.89479549338188</c:v>
                </c:pt>
                <c:pt idx="76">
                  <c:v>208.20817419852696</c:v>
                </c:pt>
                <c:pt idx="77">
                  <c:v>208.52028284512943</c:v>
                </c:pt>
                <c:pt idx="78">
                  <c:v>208.83268942958179</c:v>
                </c:pt>
                <c:pt idx="79">
                  <c:v>208.94745798562329</c:v>
                </c:pt>
                <c:pt idx="80">
                  <c:v>209.14917523217525</c:v>
                </c:pt>
                <c:pt idx="81">
                  <c:v>209.4596777367536</c:v>
                </c:pt>
                <c:pt idx="82">
                  <c:v>209.77015757719127</c:v>
                </c:pt>
                <c:pt idx="83">
                  <c:v>210.08059817494149</c:v>
                </c:pt>
                <c:pt idx="84">
                  <c:v>210.18809520446698</c:v>
                </c:pt>
                <c:pt idx="85">
                  <c:v>210.39448581929884</c:v>
                </c:pt>
                <c:pt idx="86">
                  <c:v>210.7062349669576</c:v>
                </c:pt>
                <c:pt idx="87">
                  <c:v>211.01959373971061</c:v>
                </c:pt>
                <c:pt idx="88">
                  <c:v>211.33138023624883</c:v>
                </c:pt>
                <c:pt idx="89">
                  <c:v>211.42870366947938</c:v>
                </c:pt>
                <c:pt idx="90">
                  <c:v>211.64236208919135</c:v>
                </c:pt>
                <c:pt idx="91">
                  <c:v>211.96930057590882</c:v>
                </c:pt>
                <c:pt idx="92">
                  <c:v>212.31998735053381</c:v>
                </c:pt>
                <c:pt idx="93">
                  <c:v>212.63074478734376</c:v>
                </c:pt>
                <c:pt idx="94">
                  <c:v>212.66908844263213</c:v>
                </c:pt>
                <c:pt idx="95">
                  <c:v>212.97488525693606</c:v>
                </c:pt>
                <c:pt idx="96">
                  <c:v>213.28949044369952</c:v>
                </c:pt>
                <c:pt idx="97">
                  <c:v>213.60832464402421</c:v>
                </c:pt>
                <c:pt idx="98">
                  <c:v>213.90995139606861</c:v>
                </c:pt>
                <c:pt idx="99">
                  <c:v>213.91902067839354</c:v>
                </c:pt>
                <c:pt idx="100">
                  <c:v>214.23174566672304</c:v>
                </c:pt>
                <c:pt idx="101">
                  <c:v>214.54223202442009</c:v>
                </c:pt>
                <c:pt idx="102">
                  <c:v>214.86352611550748</c:v>
                </c:pt>
                <c:pt idx="103">
                  <c:v>215.15085127326074</c:v>
                </c:pt>
                <c:pt idx="104">
                  <c:v>215.17549636190384</c:v>
                </c:pt>
                <c:pt idx="105">
                  <c:v>215.48837416321055</c:v>
                </c:pt>
                <c:pt idx="106">
                  <c:v>215.80069007250052</c:v>
                </c:pt>
                <c:pt idx="107">
                  <c:v>216.14472396774983</c:v>
                </c:pt>
                <c:pt idx="108">
                  <c:v>216.39175298370969</c:v>
                </c:pt>
                <c:pt idx="109">
                  <c:v>216.54859679778932</c:v>
                </c:pt>
                <c:pt idx="110">
                  <c:v>216.85915333795634</c:v>
                </c:pt>
                <c:pt idx="111">
                  <c:v>217.16962531036606</c:v>
                </c:pt>
                <c:pt idx="112">
                  <c:v>217.52891126596373</c:v>
                </c:pt>
                <c:pt idx="113">
                  <c:v>217.63173814398715</c:v>
                </c:pt>
                <c:pt idx="114">
                  <c:v>217.84732486646027</c:v>
                </c:pt>
                <c:pt idx="115">
                  <c:v>218.15746359064957</c:v>
                </c:pt>
                <c:pt idx="116">
                  <c:v>218.46817878734515</c:v>
                </c:pt>
                <c:pt idx="117">
                  <c:v>218.78067195261843</c:v>
                </c:pt>
                <c:pt idx="118">
                  <c:v>218.87231166616385</c:v>
                </c:pt>
                <c:pt idx="119">
                  <c:v>219.09266985923847</c:v>
                </c:pt>
                <c:pt idx="120">
                  <c:v>219.40333150323272</c:v>
                </c:pt>
                <c:pt idx="121">
                  <c:v>219.71493236359288</c:v>
                </c:pt>
                <c:pt idx="122">
                  <c:v>220.02641507790787</c:v>
                </c:pt>
                <c:pt idx="123">
                  <c:v>220.11335392411968</c:v>
                </c:pt>
                <c:pt idx="124">
                  <c:v>220.33595943327506</c:v>
                </c:pt>
                <c:pt idx="125">
                  <c:v>220.63902599818795</c:v>
                </c:pt>
                <c:pt idx="126">
                  <c:v>220.93943353925039</c:v>
                </c:pt>
                <c:pt idx="127">
                  <c:v>221.22990977768328</c:v>
                </c:pt>
                <c:pt idx="128">
                  <c:v>221.30511770432562</c:v>
                </c:pt>
                <c:pt idx="129">
                  <c:v>221.51724699032943</c:v>
                </c:pt>
                <c:pt idx="130">
                  <c:v>221.79737430340887</c:v>
                </c:pt>
                <c:pt idx="131">
                  <c:v>222.0704281071632</c:v>
                </c:pt>
                <c:pt idx="132">
                  <c:v>222.33927199163298</c:v>
                </c:pt>
                <c:pt idx="133">
                  <c:v>222.39775305933478</c:v>
                </c:pt>
                <c:pt idx="134">
                  <c:v>222.59862590241616</c:v>
                </c:pt>
                <c:pt idx="135">
                  <c:v>222.85244154257046</c:v>
                </c:pt>
                <c:pt idx="136">
                  <c:v>223.0993074565271</c:v>
                </c:pt>
                <c:pt idx="137">
                  <c:v>223.34114484577782</c:v>
                </c:pt>
                <c:pt idx="138">
                  <c:v>223.39164385578749</c:v>
                </c:pt>
                <c:pt idx="139">
                  <c:v>223.57552024154668</c:v>
                </c:pt>
                <c:pt idx="140">
                  <c:v>223.80446804056606</c:v>
                </c:pt>
                <c:pt idx="141">
                  <c:v>224.02649935757003</c:v>
                </c:pt>
                <c:pt idx="142">
                  <c:v>224.24366029117243</c:v>
                </c:pt>
                <c:pt idx="143">
                  <c:v>224.28639069121493</c:v>
                </c:pt>
                <c:pt idx="144">
                  <c:v>224.45971713306002</c:v>
                </c:pt>
                <c:pt idx="145">
                  <c:v>224.66331096646834</c:v>
                </c:pt>
                <c:pt idx="146">
                  <c:v>224.85987757726613</c:v>
                </c:pt>
                <c:pt idx="147">
                  <c:v>225.05070515237321</c:v>
                </c:pt>
                <c:pt idx="148">
                  <c:v>225.0807323545626</c:v>
                </c:pt>
                <c:pt idx="149">
                  <c:v>225.23497105654005</c:v>
                </c:pt>
                <c:pt idx="150">
                  <c:v>225.41300513952228</c:v>
                </c:pt>
                <c:pt idx="151">
                  <c:v>225.58521210069014</c:v>
                </c:pt>
                <c:pt idx="152">
                  <c:v>225.75076189893934</c:v>
                </c:pt>
                <c:pt idx="153">
                  <c:v>225.77558398922042</c:v>
                </c:pt>
                <c:pt idx="154">
                  <c:v>225.91022580589615</c:v>
                </c:pt>
                <c:pt idx="155">
                  <c:v>226.06323944699059</c:v>
                </c:pt>
                <c:pt idx="156">
                  <c:v>226.21030614982536</c:v>
                </c:pt>
                <c:pt idx="157">
                  <c:v>226.35085721665155</c:v>
                </c:pt>
                <c:pt idx="158">
                  <c:v>226.37129298596528</c:v>
                </c:pt>
                <c:pt idx="159">
                  <c:v>226.4861473229366</c:v>
                </c:pt>
                <c:pt idx="160">
                  <c:v>226.61424451269644</c:v>
                </c:pt>
                <c:pt idx="161">
                  <c:v>226.73775978518896</c:v>
                </c:pt>
                <c:pt idx="162">
                  <c:v>226.85332498986543</c:v>
                </c:pt>
                <c:pt idx="163">
                  <c:v>226.86765849283296</c:v>
                </c:pt>
                <c:pt idx="164">
                  <c:v>226.96321755180139</c:v>
                </c:pt>
                <c:pt idx="165">
                  <c:v>227.06649524605203</c:v>
                </c:pt>
                <c:pt idx="166">
                  <c:v>227.16353522807287</c:v>
                </c:pt>
                <c:pt idx="167">
                  <c:v>227.25472088241136</c:v>
                </c:pt>
                <c:pt idx="168">
                  <c:v>227.26527577597585</c:v>
                </c:pt>
                <c:pt idx="169">
                  <c:v>227.33993506003674</c:v>
                </c:pt>
                <c:pt idx="170">
                  <c:v>227.41761553586599</c:v>
                </c:pt>
                <c:pt idx="171">
                  <c:v>227.49142148823873</c:v>
                </c:pt>
                <c:pt idx="172">
                  <c:v>227.55731202504253</c:v>
                </c:pt>
                <c:pt idx="173">
                  <c:v>227.56289841566371</c:v>
                </c:pt>
                <c:pt idx="174">
                  <c:v>227.61684875093192</c:v>
                </c:pt>
                <c:pt idx="175">
                  <c:v>227.6701189319499</c:v>
                </c:pt>
                <c:pt idx="176">
                  <c:v>227.71728267070637</c:v>
                </c:pt>
                <c:pt idx="177">
                  <c:v>227.75815732326413</c:v>
                </c:pt>
                <c:pt idx="178">
                  <c:v>227.76143144087462</c:v>
                </c:pt>
                <c:pt idx="179">
                  <c:v>227.79302410835686</c:v>
                </c:pt>
                <c:pt idx="180">
                  <c:v>227.82170449589034</c:v>
                </c:pt>
                <c:pt idx="181">
                  <c:v>227.84412166580771</c:v>
                </c:pt>
                <c:pt idx="182">
                  <c:v>227.8611118899631</c:v>
                </c:pt>
                <c:pt idx="183">
                  <c:v>227.86163990952423</c:v>
                </c:pt>
                <c:pt idx="184">
                  <c:v>227.87047854969867</c:v>
                </c:pt>
                <c:pt idx="185">
                  <c:v>227.87287518020156</c:v>
                </c:pt>
                <c:pt idx="186">
                  <c:v>227.87251752446792</c:v>
                </c:pt>
                <c:pt idx="187">
                  <c:v>227.87252752314819</c:v>
                </c:pt>
                <c:pt idx="188">
                  <c:v>227.87253072332592</c:v>
                </c:pt>
                <c:pt idx="189">
                  <c:v>227.87253044204948</c:v>
                </c:pt>
                <c:pt idx="190">
                  <c:v>227.87253518773943</c:v>
                </c:pt>
                <c:pt idx="191">
                  <c:v>227.87165486215065</c:v>
                </c:pt>
                <c:pt idx="192">
                  <c:v>227.87165523744417</c:v>
                </c:pt>
                <c:pt idx="193">
                  <c:v>227.87165631887385</c:v>
                </c:pt>
                <c:pt idx="194">
                  <c:v>227.87165757852</c:v>
                </c:pt>
                <c:pt idx="195">
                  <c:v>227.871659052832</c:v>
                </c:pt>
                <c:pt idx="196">
                  <c:v>227.87166026612067</c:v>
                </c:pt>
                <c:pt idx="197">
                  <c:v>227.87166008242804</c:v>
                </c:pt>
                <c:pt idx="198">
                  <c:v>227.8716614744705</c:v>
                </c:pt>
                <c:pt idx="199">
                  <c:v>227.87166268675097</c:v>
                </c:pt>
                <c:pt idx="200">
                  <c:v>227.87166389586761</c:v>
                </c:pt>
                <c:pt idx="201">
                  <c:v>227.87166510749506</c:v>
                </c:pt>
                <c:pt idx="202">
                  <c:v>227.8716649240539</c:v>
                </c:pt>
                <c:pt idx="203">
                  <c:v>227.87166631709457</c:v>
                </c:pt>
                <c:pt idx="204">
                  <c:v>227.87166752829603</c:v>
                </c:pt>
                <c:pt idx="205">
                  <c:v>227.87166873819658</c:v>
                </c:pt>
                <c:pt idx="206">
                  <c:v>227.8716699491184</c:v>
                </c:pt>
                <c:pt idx="207">
                  <c:v>227.87166976578408</c:v>
                </c:pt>
                <c:pt idx="208">
                  <c:v>227.87167115920306</c:v>
                </c:pt>
                <c:pt idx="209">
                  <c:v>227.87167236993747</c:v>
                </c:pt>
                <c:pt idx="210">
                  <c:v>227.8716735801334</c:v>
                </c:pt>
                <c:pt idx="211">
                  <c:v>227.87167479074125</c:v>
                </c:pt>
                <c:pt idx="212">
                  <c:v>227.87167460745448</c:v>
                </c:pt>
                <c:pt idx="213">
                  <c:v>227.87167600100005</c:v>
                </c:pt>
                <c:pt idx="214">
                  <c:v>227.87167721151883</c:v>
                </c:pt>
                <c:pt idx="215">
                  <c:v>227.87167842181111</c:v>
                </c:pt>
                <c:pt idx="216">
                  <c:v>227.87167963226528</c:v>
                </c:pt>
                <c:pt idx="217">
                  <c:v>227.87167944900176</c:v>
                </c:pt>
                <c:pt idx="218">
                  <c:v>227.87168084257027</c:v>
                </c:pt>
                <c:pt idx="219">
                  <c:v>227.87168205297567</c:v>
                </c:pt>
                <c:pt idx="220">
                  <c:v>227.87168326328177</c:v>
                </c:pt>
                <c:pt idx="221">
                  <c:v>227.87168447364829</c:v>
                </c:pt>
                <c:pt idx="222">
                  <c:v>227.87168429039806</c:v>
                </c:pt>
                <c:pt idx="223">
                  <c:v>227.87168568394719</c:v>
                </c:pt>
                <c:pt idx="224">
                  <c:v>227.8716868942808</c:v>
                </c:pt>
                <c:pt idx="225">
                  <c:v>227.87168810456754</c:v>
                </c:pt>
                <c:pt idx="226">
                  <c:v>227.87168931487253</c:v>
                </c:pt>
                <c:pt idx="227">
                  <c:v>227.8716891316316</c:v>
                </c:pt>
                <c:pt idx="228">
                  <c:v>227.87169052514358</c:v>
                </c:pt>
                <c:pt idx="229">
                  <c:v>227.8716917354229</c:v>
                </c:pt>
                <c:pt idx="230">
                  <c:v>227.87169294567659</c:v>
                </c:pt>
                <c:pt idx="231">
                  <c:v>227.87169415593129</c:v>
                </c:pt>
                <c:pt idx="232">
                  <c:v>227.87169397269798</c:v>
                </c:pt>
                <c:pt idx="233">
                  <c:v>227.87169536616577</c:v>
                </c:pt>
                <c:pt idx="234">
                  <c:v>227.87169657639726</c:v>
                </c:pt>
                <c:pt idx="235">
                  <c:v>227.87169778661203</c:v>
                </c:pt>
                <c:pt idx="236">
                  <c:v>227.87169899682127</c:v>
                </c:pt>
                <c:pt idx="237">
                  <c:v>227.87169881359483</c:v>
                </c:pt>
                <c:pt idx="238">
                  <c:v>227.871700207016</c:v>
                </c:pt>
                <c:pt idx="239">
                  <c:v>227.87170141720307</c:v>
                </c:pt>
                <c:pt idx="240">
                  <c:v>227.87170262737672</c:v>
                </c:pt>
                <c:pt idx="241">
                  <c:v>227.87170383754153</c:v>
                </c:pt>
                <c:pt idx="242">
                  <c:v>227.87170365432181</c:v>
                </c:pt>
                <c:pt idx="243">
                  <c:v>227.87170504769392</c:v>
                </c:pt>
                <c:pt idx="244">
                  <c:v>227.87170625783779</c:v>
                </c:pt>
                <c:pt idx="245">
                  <c:v>227.87170746796954</c:v>
                </c:pt>
                <c:pt idx="246">
                  <c:v>227.87170842083225</c:v>
                </c:pt>
                <c:pt idx="247">
                  <c:v>227.87170850839144</c:v>
                </c:pt>
                <c:pt idx="248">
                  <c:v>227.87170634194794</c:v>
                </c:pt>
                <c:pt idx="249">
                  <c:v>227.87169851120751</c:v>
                </c:pt>
                <c:pt idx="250">
                  <c:v>227.87168438780151</c:v>
                </c:pt>
                <c:pt idx="251">
                  <c:v>227.87167986940548</c:v>
                </c:pt>
                <c:pt idx="252">
                  <c:v>227.87163827271971</c:v>
                </c:pt>
                <c:pt idx="253">
                  <c:v>227.87161632044709</c:v>
                </c:pt>
                <c:pt idx="254">
                  <c:v>227.87161710680104</c:v>
                </c:pt>
                <c:pt idx="255">
                  <c:v>227.87159081966925</c:v>
                </c:pt>
                <c:pt idx="256">
                  <c:v>227.8715861881727</c:v>
                </c:pt>
                <c:pt idx="257">
                  <c:v>227.87158000607596</c:v>
                </c:pt>
                <c:pt idx="258">
                  <c:v>227.87155077076034</c:v>
                </c:pt>
                <c:pt idx="259">
                  <c:v>227.87151208054746</c:v>
                </c:pt>
                <c:pt idx="260">
                  <c:v>227.87151212376651</c:v>
                </c:pt>
                <c:pt idx="261">
                  <c:v>227.87149684973201</c:v>
                </c:pt>
                <c:pt idx="262">
                  <c:v>227.8714755300619</c:v>
                </c:pt>
                <c:pt idx="263">
                  <c:v>227.87145923709119</c:v>
                </c:pt>
                <c:pt idx="264">
                  <c:v>227.87145551109867</c:v>
                </c:pt>
                <c:pt idx="265">
                  <c:v>227.87142149443787</c:v>
                </c:pt>
                <c:pt idx="266">
                  <c:v>227.87143460780112</c:v>
                </c:pt>
                <c:pt idx="267">
                  <c:v>227.87140866215384</c:v>
                </c:pt>
                <c:pt idx="268">
                  <c:v>227.87137444002295</c:v>
                </c:pt>
                <c:pt idx="269">
                  <c:v>227.87135558274645</c:v>
                </c:pt>
                <c:pt idx="270">
                  <c:v>227.87133877111052</c:v>
                </c:pt>
                <c:pt idx="271">
                  <c:v>227.87132485908649</c:v>
                </c:pt>
                <c:pt idx="272">
                  <c:v>227.87127268091811</c:v>
                </c:pt>
                <c:pt idx="273">
                  <c:v>227.87123239754729</c:v>
                </c:pt>
                <c:pt idx="274">
                  <c:v>227.87117794638809</c:v>
                </c:pt>
                <c:pt idx="275">
                  <c:v>227.87110243557262</c:v>
                </c:pt>
                <c:pt idx="276">
                  <c:v>227.87108180488033</c:v>
                </c:pt>
                <c:pt idx="277">
                  <c:v>227.87099747184121</c:v>
                </c:pt>
                <c:pt idx="278">
                  <c:v>227.8709193643804</c:v>
                </c:pt>
                <c:pt idx="279">
                  <c:v>227.87078006792632</c:v>
                </c:pt>
                <c:pt idx="280">
                  <c:v>227.87064064789161</c:v>
                </c:pt>
                <c:pt idx="281">
                  <c:v>227.87062759024565</c:v>
                </c:pt>
                <c:pt idx="282">
                  <c:v>227.87049760433101</c:v>
                </c:pt>
                <c:pt idx="283">
                  <c:v>227.8703239017232</c:v>
                </c:pt>
                <c:pt idx="284">
                  <c:v>227.87009599641402</c:v>
                </c:pt>
                <c:pt idx="285">
                  <c:v>227.86978486847607</c:v>
                </c:pt>
                <c:pt idx="286">
                  <c:v>227.86976545991558</c:v>
                </c:pt>
                <c:pt idx="287">
                  <c:v>227.86948165508278</c:v>
                </c:pt>
                <c:pt idx="288">
                  <c:v>227.86923458488948</c:v>
                </c:pt>
                <c:pt idx="289">
                  <c:v>227.86890033595409</c:v>
                </c:pt>
                <c:pt idx="290">
                  <c:v>227.8681050438216</c:v>
                </c:pt>
                <c:pt idx="291">
                  <c:v>227.8680220371931</c:v>
                </c:pt>
                <c:pt idx="292">
                  <c:v>227.8668197693523</c:v>
                </c:pt>
                <c:pt idx="293">
                  <c:v>227.86490656327976</c:v>
                </c:pt>
                <c:pt idx="294">
                  <c:v>227.86239631273961</c:v>
                </c:pt>
                <c:pt idx="295">
                  <c:v>227.85948399529411</c:v>
                </c:pt>
                <c:pt idx="296">
                  <c:v>227.85942061216264</c:v>
                </c:pt>
                <c:pt idx="297">
                  <c:v>227.85621190817605</c:v>
                </c:pt>
                <c:pt idx="298">
                  <c:v>227.85258903998854</c:v>
                </c:pt>
                <c:pt idx="299">
                  <c:v>227.84843360600721</c:v>
                </c:pt>
                <c:pt idx="300">
                  <c:v>227.844151646217</c:v>
                </c:pt>
                <c:pt idx="301">
                  <c:v>227.8435368350174</c:v>
                </c:pt>
                <c:pt idx="302">
                  <c:v>227.83942665708003</c:v>
                </c:pt>
                <c:pt idx="303">
                  <c:v>227.83377640959449</c:v>
                </c:pt>
                <c:pt idx="304">
                  <c:v>227.82863027247785</c:v>
                </c:pt>
                <c:pt idx="305">
                  <c:v>227.82437690084507</c:v>
                </c:pt>
                <c:pt idx="306">
                  <c:v>227.82370329443768</c:v>
                </c:pt>
                <c:pt idx="307">
                  <c:v>227.81927433941476</c:v>
                </c:pt>
                <c:pt idx="308">
                  <c:v>227.81634612972363</c:v>
                </c:pt>
                <c:pt idx="309">
                  <c:v>227.81569819675869</c:v>
                </c:pt>
                <c:pt idx="310">
                  <c:v>227.81563221197621</c:v>
                </c:pt>
                <c:pt idx="311">
                  <c:v>227.81593764133186</c:v>
                </c:pt>
                <c:pt idx="312">
                  <c:v>227.81704951040666</c:v>
                </c:pt>
                <c:pt idx="313">
                  <c:v>227.81634450181031</c:v>
                </c:pt>
                <c:pt idx="314">
                  <c:v>227.81787599794959</c:v>
                </c:pt>
                <c:pt idx="315">
                  <c:v>227.81977039676383</c:v>
                </c:pt>
                <c:pt idx="316">
                  <c:v>227.82095650233569</c:v>
                </c:pt>
                <c:pt idx="317">
                  <c:v>227.82604826814938</c:v>
                </c:pt>
                <c:pt idx="318">
                  <c:v>227.83196101846315</c:v>
                </c:pt>
                <c:pt idx="319">
                  <c:v>227.83869934203094</c:v>
                </c:pt>
                <c:pt idx="320">
                  <c:v>227.84317836039841</c:v>
                </c:pt>
                <c:pt idx="321">
                  <c:v>227.84877045429062</c:v>
                </c:pt>
                <c:pt idx="322">
                  <c:v>227.85819788278536</c:v>
                </c:pt>
                <c:pt idx="323">
                  <c:v>227.86958176494088</c:v>
                </c:pt>
                <c:pt idx="324">
                  <c:v>227.88353493127525</c:v>
                </c:pt>
                <c:pt idx="325">
                  <c:v>227.88768308952541</c:v>
                </c:pt>
                <c:pt idx="326">
                  <c:v>227.89788498135809</c:v>
                </c:pt>
                <c:pt idx="327">
                  <c:v>227.91344802324303</c:v>
                </c:pt>
                <c:pt idx="328">
                  <c:v>227.93021143779021</c:v>
                </c:pt>
                <c:pt idx="329">
                  <c:v>227.94917979782454</c:v>
                </c:pt>
                <c:pt idx="330">
                  <c:v>227.95345595168993</c:v>
                </c:pt>
                <c:pt idx="331">
                  <c:v>227.96836105629146</c:v>
                </c:pt>
                <c:pt idx="332">
                  <c:v>227.98843503828357</c:v>
                </c:pt>
                <c:pt idx="333">
                  <c:v>228.00959634416387</c:v>
                </c:pt>
                <c:pt idx="334">
                  <c:v>228.03103499654065</c:v>
                </c:pt>
                <c:pt idx="335">
                  <c:v>228.03499770524738</c:v>
                </c:pt>
                <c:pt idx="336">
                  <c:v>228.05298768605124</c:v>
                </c:pt>
                <c:pt idx="337">
                  <c:v>228.07555074535031</c:v>
                </c:pt>
                <c:pt idx="338">
                  <c:v>228.09825342571605</c:v>
                </c:pt>
                <c:pt idx="339">
                  <c:v>228.12100251000484</c:v>
                </c:pt>
                <c:pt idx="340">
                  <c:v>228.12479592245356</c:v>
                </c:pt>
                <c:pt idx="341">
                  <c:v>228.14411475638639</c:v>
                </c:pt>
                <c:pt idx="342">
                  <c:v>228.16664106466462</c:v>
                </c:pt>
                <c:pt idx="343">
                  <c:v>228.18909673359909</c:v>
                </c:pt>
                <c:pt idx="344">
                  <c:v>228.21124164788924</c:v>
                </c:pt>
                <c:pt idx="345">
                  <c:v>228.21433839957703</c:v>
                </c:pt>
                <c:pt idx="346">
                  <c:v>228.23267597583961</c:v>
                </c:pt>
                <c:pt idx="347">
                  <c:v>228.25374092164947</c:v>
                </c:pt>
                <c:pt idx="348">
                  <c:v>228.27455349200329</c:v>
                </c:pt>
                <c:pt idx="349">
                  <c:v>228.29435833381439</c:v>
                </c:pt>
                <c:pt idx="350">
                  <c:v>228.29655500396055</c:v>
                </c:pt>
                <c:pt idx="351">
                  <c:v>228.31335329612403</c:v>
                </c:pt>
                <c:pt idx="352">
                  <c:v>228.33121263519834</c:v>
                </c:pt>
                <c:pt idx="353">
                  <c:v>228.34832854846692</c:v>
                </c:pt>
                <c:pt idx="354">
                  <c:v>228.36442223306273</c:v>
                </c:pt>
                <c:pt idx="355">
                  <c:v>228.36597248115012</c:v>
                </c:pt>
                <c:pt idx="356">
                  <c:v>228.37956502542761</c:v>
                </c:pt>
                <c:pt idx="357">
                  <c:v>228.39339761818417</c:v>
                </c:pt>
                <c:pt idx="358">
                  <c:v>228.40623251368189</c:v>
                </c:pt>
                <c:pt idx="359">
                  <c:v>228.41762819102621</c:v>
                </c:pt>
                <c:pt idx="360">
                  <c:v>228.41840462306098</c:v>
                </c:pt>
                <c:pt idx="361">
                  <c:v>228.4276010146888</c:v>
                </c:pt>
                <c:pt idx="362">
                  <c:v>228.43653647091159</c:v>
                </c:pt>
                <c:pt idx="363">
                  <c:v>228.44409232591087</c:v>
                </c:pt>
                <c:pt idx="364">
                  <c:v>228.45031939005264</c:v>
                </c:pt>
                <c:pt idx="365">
                  <c:v>228.45061452307903</c:v>
                </c:pt>
                <c:pt idx="366">
                  <c:v>228.45514057561746</c:v>
                </c:pt>
                <c:pt idx="367">
                  <c:v>228.45860214178811</c:v>
                </c:pt>
                <c:pt idx="368">
                  <c:v>228.46067175989134</c:v>
                </c:pt>
                <c:pt idx="369">
                  <c:v>228.46101535837855</c:v>
                </c:pt>
                <c:pt idx="370">
                  <c:v>228.46101534004308</c:v>
                </c:pt>
                <c:pt idx="371">
                  <c:v>228.46101358848881</c:v>
                </c:pt>
                <c:pt idx="372">
                  <c:v>228.46101164538265</c:v>
                </c:pt>
                <c:pt idx="373">
                  <c:v>228.46100969956038</c:v>
                </c:pt>
                <c:pt idx="374">
                  <c:v>228.46101040912581</c:v>
                </c:pt>
                <c:pt idx="375">
                  <c:v>228.46100733951127</c:v>
                </c:pt>
                <c:pt idx="376">
                  <c:v>228.46100497962357</c:v>
                </c:pt>
                <c:pt idx="377">
                  <c:v>228.4610056914845</c:v>
                </c:pt>
                <c:pt idx="378">
                  <c:v>228.46100261977057</c:v>
                </c:pt>
                <c:pt idx="379">
                  <c:v>228.46100025986937</c:v>
                </c:pt>
                <c:pt idx="380">
                  <c:v>228.4610009727364</c:v>
                </c:pt>
                <c:pt idx="381">
                  <c:v>228.46099789986877</c:v>
                </c:pt>
                <c:pt idx="382">
                  <c:v>228.46099553973576</c:v>
                </c:pt>
                <c:pt idx="383">
                  <c:v>228.46099625308179</c:v>
                </c:pt>
                <c:pt idx="384">
                  <c:v>228.46099317944746</c:v>
                </c:pt>
                <c:pt idx="385">
                  <c:v>228.4609908189926</c:v>
                </c:pt>
                <c:pt idx="386">
                  <c:v>228.46099153260289</c:v>
                </c:pt>
                <c:pt idx="387">
                  <c:v>228.46098845836093</c:v>
                </c:pt>
                <c:pt idx="388">
                  <c:v>228.46098609754745</c:v>
                </c:pt>
                <c:pt idx="389">
                  <c:v>228.46098681133421</c:v>
                </c:pt>
                <c:pt idx="390">
                  <c:v>228.46098373654834</c:v>
                </c:pt>
                <c:pt idx="391">
                  <c:v>228.46098137536171</c:v>
                </c:pt>
                <c:pt idx="392">
                  <c:v>228.46098208928893</c:v>
                </c:pt>
                <c:pt idx="393">
                  <c:v>228.46097901398593</c:v>
                </c:pt>
                <c:pt idx="394">
                  <c:v>228.46097665242027</c:v>
                </c:pt>
                <c:pt idx="395">
                  <c:v>228.46097736647326</c:v>
                </c:pt>
                <c:pt idx="396">
                  <c:v>228.46097429066378</c:v>
                </c:pt>
                <c:pt idx="397">
                  <c:v>228.46097192871636</c:v>
                </c:pt>
                <c:pt idx="398">
                  <c:v>228.46097264288946</c:v>
                </c:pt>
                <c:pt idx="399">
                  <c:v>228.46096956657715</c:v>
                </c:pt>
                <c:pt idx="400">
                  <c:v>228.46096720424782</c:v>
                </c:pt>
                <c:pt idx="401">
                  <c:v>228.46096791853839</c:v>
                </c:pt>
                <c:pt idx="402">
                  <c:v>228.4609648417262</c:v>
                </c:pt>
                <c:pt idx="403">
                  <c:v>228.46096247901386</c:v>
                </c:pt>
                <c:pt idx="404">
                  <c:v>228.46096319342112</c:v>
                </c:pt>
                <c:pt idx="405">
                  <c:v>228.46096011610925</c:v>
                </c:pt>
                <c:pt idx="406">
                  <c:v>228.4609577530141</c:v>
                </c:pt>
                <c:pt idx="407">
                  <c:v>228.46095846753732</c:v>
                </c:pt>
                <c:pt idx="408">
                  <c:v>228.46066301410801</c:v>
                </c:pt>
                <c:pt idx="409">
                  <c:v>228.45397842649237</c:v>
                </c:pt>
                <c:pt idx="410">
                  <c:v>228.44640057563581</c:v>
                </c:pt>
                <c:pt idx="411">
                  <c:v>228.44199950220877</c:v>
                </c:pt>
                <c:pt idx="412">
                  <c:v>228.42440324970383</c:v>
                </c:pt>
                <c:pt idx="413">
                  <c:v>228.40094545413913</c:v>
                </c:pt>
                <c:pt idx="414">
                  <c:v>228.3712505471043</c:v>
                </c:pt>
                <c:pt idx="415">
                  <c:v>228.34796995831414</c:v>
                </c:pt>
                <c:pt idx="416">
                  <c:v>228.33522602749059</c:v>
                </c:pt>
                <c:pt idx="417">
                  <c:v>228.29306481052433</c:v>
                </c:pt>
                <c:pt idx="418">
                  <c:v>228.24477498581552</c:v>
                </c:pt>
                <c:pt idx="419">
                  <c:v>228.19008421343992</c:v>
                </c:pt>
                <c:pt idx="420">
                  <c:v>228.15146086857655</c:v>
                </c:pt>
                <c:pt idx="421">
                  <c:v>228.12936787109143</c:v>
                </c:pt>
                <c:pt idx="422">
                  <c:v>228.06253042320319</c:v>
                </c:pt>
                <c:pt idx="423">
                  <c:v>227.98929706070399</c:v>
                </c:pt>
                <c:pt idx="424">
                  <c:v>227.91023963360772</c:v>
                </c:pt>
                <c:pt idx="425">
                  <c:v>227.8566133041991</c:v>
                </c:pt>
                <c:pt idx="426">
                  <c:v>227.82418763916834</c:v>
                </c:pt>
                <c:pt idx="427">
                  <c:v>227.73243402498582</c:v>
                </c:pt>
                <c:pt idx="428">
                  <c:v>227.63461411067013</c:v>
                </c:pt>
                <c:pt idx="429">
                  <c:v>227.53018732686519</c:v>
                </c:pt>
                <c:pt idx="430">
                  <c:v>227.46305291227353</c:v>
                </c:pt>
                <c:pt idx="431">
                  <c:v>227.41937665268688</c:v>
                </c:pt>
                <c:pt idx="432">
                  <c:v>227.30310290967111</c:v>
                </c:pt>
                <c:pt idx="433">
                  <c:v>227.18007708325663</c:v>
                </c:pt>
                <c:pt idx="434">
                  <c:v>227.05162711322166</c:v>
                </c:pt>
                <c:pt idx="435">
                  <c:v>226.97126002250164</c:v>
                </c:pt>
                <c:pt idx="436">
                  <c:v>226.91560268722435</c:v>
                </c:pt>
                <c:pt idx="437">
                  <c:v>226.77487668295669</c:v>
                </c:pt>
                <c:pt idx="438">
                  <c:v>226.62742491409909</c:v>
                </c:pt>
                <c:pt idx="439">
                  <c:v>226.47401081219891</c:v>
                </c:pt>
                <c:pt idx="440">
                  <c:v>226.38087137151493</c:v>
                </c:pt>
                <c:pt idx="441">
                  <c:v>226.31337816579341</c:v>
                </c:pt>
                <c:pt idx="442">
                  <c:v>226.14731807182088</c:v>
                </c:pt>
                <c:pt idx="443">
                  <c:v>225.97510709017172</c:v>
                </c:pt>
                <c:pt idx="444">
                  <c:v>225.79580312844823</c:v>
                </c:pt>
                <c:pt idx="445">
                  <c:v>225.69231985740831</c:v>
                </c:pt>
                <c:pt idx="446">
                  <c:v>225.6112773068231</c:v>
                </c:pt>
                <c:pt idx="447">
                  <c:v>225.42076940675292</c:v>
                </c:pt>
                <c:pt idx="448">
                  <c:v>225.2243509096067</c:v>
                </c:pt>
                <c:pt idx="449">
                  <c:v>225.02148830134595</c:v>
                </c:pt>
                <c:pt idx="450">
                  <c:v>224.90521022373642</c:v>
                </c:pt>
                <c:pt idx="451">
                  <c:v>224.81207778024577</c:v>
                </c:pt>
                <c:pt idx="452">
                  <c:v>224.59726546217425</c:v>
                </c:pt>
                <c:pt idx="453">
                  <c:v>224.37370661730299</c:v>
                </c:pt>
                <c:pt idx="454">
                  <c:v>224.14628854356098</c:v>
                </c:pt>
                <c:pt idx="455">
                  <c:v>224.01918529550156</c:v>
                </c:pt>
                <c:pt idx="456">
                  <c:v>223.91199879014067</c:v>
                </c:pt>
                <c:pt idx="457">
                  <c:v>223.66974090513108</c:v>
                </c:pt>
                <c:pt idx="458">
                  <c:v>223.42369396731536</c:v>
                </c:pt>
                <c:pt idx="459">
                  <c:v>223.14528259001662</c:v>
                </c:pt>
                <c:pt idx="460">
                  <c:v>223.03600649223921</c:v>
                </c:pt>
                <c:pt idx="461">
                  <c:v>222.88619964402952</c:v>
                </c:pt>
                <c:pt idx="462">
                  <c:v>222.62049697677188</c:v>
                </c:pt>
                <c:pt idx="463">
                  <c:v>222.34568063379686</c:v>
                </c:pt>
                <c:pt idx="464">
                  <c:v>222.06821377454125</c:v>
                </c:pt>
                <c:pt idx="465">
                  <c:v>221.95409749644222</c:v>
                </c:pt>
                <c:pt idx="466">
                  <c:v>221.78393218867069</c:v>
                </c:pt>
                <c:pt idx="467">
                  <c:v>221.49318793885431</c:v>
                </c:pt>
                <c:pt idx="468">
                  <c:v>221.19736579880833</c:v>
                </c:pt>
                <c:pt idx="469">
                  <c:v>220.88593755069053</c:v>
                </c:pt>
                <c:pt idx="470">
                  <c:v>220.77342813022781</c:v>
                </c:pt>
                <c:pt idx="471">
                  <c:v>220.5732437610352</c:v>
                </c:pt>
                <c:pt idx="472">
                  <c:v>220.26320257634464</c:v>
                </c:pt>
                <c:pt idx="473">
                  <c:v>219.95459776551638</c:v>
                </c:pt>
                <c:pt idx="474">
                  <c:v>219.64464520808571</c:v>
                </c:pt>
                <c:pt idx="475">
                  <c:v>219.54374500279116</c:v>
                </c:pt>
                <c:pt idx="476">
                  <c:v>219.33629510975382</c:v>
                </c:pt>
                <c:pt idx="477">
                  <c:v>219.02751313274243</c:v>
                </c:pt>
                <c:pt idx="478">
                  <c:v>218.71574868202521</c:v>
                </c:pt>
                <c:pt idx="479">
                  <c:v>218.40738956553895</c:v>
                </c:pt>
                <c:pt idx="480">
                  <c:v>218.3133569044227</c:v>
                </c:pt>
                <c:pt idx="481">
                  <c:v>218.09534062082227</c:v>
                </c:pt>
                <c:pt idx="482">
                  <c:v>217.78680375502807</c:v>
                </c:pt>
                <c:pt idx="483">
                  <c:v>217.47800755571711</c:v>
                </c:pt>
                <c:pt idx="484">
                  <c:v>217.16949153341406</c:v>
                </c:pt>
                <c:pt idx="485">
                  <c:v>217.08343392575267</c:v>
                </c:pt>
                <c:pt idx="486">
                  <c:v>216.86004176434813</c:v>
                </c:pt>
                <c:pt idx="487">
                  <c:v>216.52839875281913</c:v>
                </c:pt>
                <c:pt idx="488">
                  <c:v>216.21935757671807</c:v>
                </c:pt>
                <c:pt idx="489">
                  <c:v>215.91143424129839</c:v>
                </c:pt>
                <c:pt idx="490">
                  <c:v>215.85348663496623</c:v>
                </c:pt>
                <c:pt idx="491">
                  <c:v>215.57706352660472</c:v>
                </c:pt>
                <c:pt idx="492">
                  <c:v>215.26291499965558</c:v>
                </c:pt>
                <c:pt idx="493">
                  <c:v>214.95482719263501</c:v>
                </c:pt>
                <c:pt idx="494">
                  <c:v>214.64405073206353</c:v>
                </c:pt>
                <c:pt idx="495">
                  <c:v>214.62352175041744</c:v>
                </c:pt>
                <c:pt idx="496">
                  <c:v>214.33593524573311</c:v>
                </c:pt>
                <c:pt idx="497">
                  <c:v>214.02668083582441</c:v>
                </c:pt>
                <c:pt idx="498">
                  <c:v>213.70342288691756</c:v>
                </c:pt>
                <c:pt idx="499">
                  <c:v>213.39474031105414</c:v>
                </c:pt>
                <c:pt idx="500">
                  <c:v>213.39366306496106</c:v>
                </c:pt>
                <c:pt idx="501">
                  <c:v>213.06925630554051</c:v>
                </c:pt>
                <c:pt idx="502">
                  <c:v>212.73273635819797</c:v>
                </c:pt>
                <c:pt idx="503">
                  <c:v>212.41541252135974</c:v>
                </c:pt>
                <c:pt idx="504">
                  <c:v>212.16379137377868</c:v>
                </c:pt>
                <c:pt idx="505">
                  <c:v>212.09579887875924</c:v>
                </c:pt>
                <c:pt idx="506">
                  <c:v>211.78706198317201</c:v>
                </c:pt>
                <c:pt idx="507">
                  <c:v>211.47751873254541</c:v>
                </c:pt>
                <c:pt idx="508">
                  <c:v>211.16064139660287</c:v>
                </c:pt>
                <c:pt idx="509">
                  <c:v>210.93379665985657</c:v>
                </c:pt>
                <c:pt idx="510">
                  <c:v>210.85303967514506</c:v>
                </c:pt>
                <c:pt idx="511">
                  <c:v>210.5361907390722</c:v>
                </c:pt>
                <c:pt idx="512">
                  <c:v>210.21069611172192</c:v>
                </c:pt>
                <c:pt idx="513">
                  <c:v>209.89523881575525</c:v>
                </c:pt>
                <c:pt idx="514">
                  <c:v>209.70380457866838</c:v>
                </c:pt>
                <c:pt idx="515">
                  <c:v>209.57721300365208</c:v>
                </c:pt>
                <c:pt idx="516">
                  <c:v>209.26908438333646</c:v>
                </c:pt>
                <c:pt idx="517">
                  <c:v>208.92218808669796</c:v>
                </c:pt>
                <c:pt idx="518">
                  <c:v>208.6144336502623</c:v>
                </c:pt>
                <c:pt idx="519">
                  <c:v>208.47374971183567</c:v>
                </c:pt>
                <c:pt idx="520">
                  <c:v>208.29975992735854</c:v>
                </c:pt>
                <c:pt idx="521">
                  <c:v>207.99058323052205</c:v>
                </c:pt>
                <c:pt idx="522">
                  <c:v>207.68288203045074</c:v>
                </c:pt>
                <c:pt idx="523">
                  <c:v>207.35875102589142</c:v>
                </c:pt>
                <c:pt idx="524">
                  <c:v>207.24284599495837</c:v>
                </c:pt>
                <c:pt idx="525">
                  <c:v>207.04791054985137</c:v>
                </c:pt>
                <c:pt idx="526">
                  <c:v>206.72828669577351</c:v>
                </c:pt>
                <c:pt idx="527">
                  <c:v>206.4063526692868</c:v>
                </c:pt>
                <c:pt idx="528">
                  <c:v>206.09612508082583</c:v>
                </c:pt>
                <c:pt idx="529">
                  <c:v>206.01309877785579</c:v>
                </c:pt>
                <c:pt idx="530">
                  <c:v>205.78768421949619</c:v>
                </c:pt>
                <c:pt idx="531">
                  <c:v>205.39618373529194</c:v>
                </c:pt>
                <c:pt idx="532">
                  <c:v>205.09137984270694</c:v>
                </c:pt>
                <c:pt idx="533">
                  <c:v>204.79636839525938</c:v>
                </c:pt>
                <c:pt idx="534">
                  <c:v>204.7912204886575</c:v>
                </c:pt>
                <c:pt idx="535">
                  <c:v>204.49788458746107</c:v>
                </c:pt>
                <c:pt idx="536">
                  <c:v>204.21139560425473</c:v>
                </c:pt>
                <c:pt idx="537">
                  <c:v>203.93158465699295</c:v>
                </c:pt>
                <c:pt idx="538">
                  <c:v>203.66433664016793</c:v>
                </c:pt>
                <c:pt idx="539">
                  <c:v>203.65738710744748</c:v>
                </c:pt>
                <c:pt idx="540">
                  <c:v>203.38264837204235</c:v>
                </c:pt>
                <c:pt idx="541">
                  <c:v>203.1205890437877</c:v>
                </c:pt>
                <c:pt idx="542">
                  <c:v>202.86535548663923</c:v>
                </c:pt>
                <c:pt idx="543">
                  <c:v>202.63089977719841</c:v>
                </c:pt>
                <c:pt idx="544">
                  <c:v>202.6152871186612</c:v>
                </c:pt>
                <c:pt idx="545">
                  <c:v>202.37228565635732</c:v>
                </c:pt>
                <c:pt idx="546">
                  <c:v>202.13457502582918</c:v>
                </c:pt>
                <c:pt idx="547">
                  <c:v>201.90419045135792</c:v>
                </c:pt>
                <c:pt idx="548">
                  <c:v>201.69595655467575</c:v>
                </c:pt>
                <c:pt idx="549">
                  <c:v>201.67897248023638</c:v>
                </c:pt>
                <c:pt idx="550">
                  <c:v>201.45927362952642</c:v>
                </c:pt>
                <c:pt idx="551">
                  <c:v>201.24600493595568</c:v>
                </c:pt>
                <c:pt idx="552">
                  <c:v>201.03989038119741</c:v>
                </c:pt>
                <c:pt idx="553">
                  <c:v>200.85945638468471</c:v>
                </c:pt>
                <c:pt idx="554">
                  <c:v>200.84011344631895</c:v>
                </c:pt>
                <c:pt idx="555">
                  <c:v>200.6462812076222</c:v>
                </c:pt>
                <c:pt idx="556">
                  <c:v>200.45827640845062</c:v>
                </c:pt>
                <c:pt idx="557">
                  <c:v>200.2738214475111</c:v>
                </c:pt>
                <c:pt idx="558">
                  <c:v>200.121169032935</c:v>
                </c:pt>
                <c:pt idx="559">
                  <c:v>200.09852687852336</c:v>
                </c:pt>
                <c:pt idx="560">
                  <c:v>199.93018009764614</c:v>
                </c:pt>
                <c:pt idx="561">
                  <c:v>199.7677010754044</c:v>
                </c:pt>
                <c:pt idx="562">
                  <c:v>199.61163248648631</c:v>
                </c:pt>
                <c:pt idx="563">
                  <c:v>199.48170667843334</c:v>
                </c:pt>
                <c:pt idx="564">
                  <c:v>199.45756415485289</c:v>
                </c:pt>
                <c:pt idx="565">
                  <c:v>199.31378901873404</c:v>
                </c:pt>
                <c:pt idx="566">
                  <c:v>199.17583489189741</c:v>
                </c:pt>
                <c:pt idx="567">
                  <c:v>199.04442044404303</c:v>
                </c:pt>
                <c:pt idx="568">
                  <c:v>198.94049953626646</c:v>
                </c:pt>
                <c:pt idx="569">
                  <c:v>198.91929795345916</c:v>
                </c:pt>
                <c:pt idx="570">
                  <c:v>198.80009589710443</c:v>
                </c:pt>
                <c:pt idx="571">
                  <c:v>198.68698413500488</c:v>
                </c:pt>
                <c:pt idx="572">
                  <c:v>198.58029023460841</c:v>
                </c:pt>
                <c:pt idx="573">
                  <c:v>198.49755224171744</c:v>
                </c:pt>
                <c:pt idx="574">
                  <c:v>198.47917747005027</c:v>
                </c:pt>
                <c:pt idx="575">
                  <c:v>198.38489431653807</c:v>
                </c:pt>
                <c:pt idx="576">
                  <c:v>198.29654295670724</c:v>
                </c:pt>
                <c:pt idx="577">
                  <c:v>198.21451258467044</c:v>
                </c:pt>
                <c:pt idx="578">
                  <c:v>198.15332722083699</c:v>
                </c:pt>
                <c:pt idx="579">
                  <c:v>198.13868045983136</c:v>
                </c:pt>
                <c:pt idx="580">
                  <c:v>198.06906023646104</c:v>
                </c:pt>
                <c:pt idx="581">
                  <c:v>198.0056710788021</c:v>
                </c:pt>
                <c:pt idx="582">
                  <c:v>197.94845248707122</c:v>
                </c:pt>
                <c:pt idx="583">
                  <c:v>197.90751380576071</c:v>
                </c:pt>
                <c:pt idx="584">
                  <c:v>197.8972045979034</c:v>
                </c:pt>
                <c:pt idx="585">
                  <c:v>197.85229683136325</c:v>
                </c:pt>
                <c:pt idx="586">
                  <c:v>197.81344356899939</c:v>
                </c:pt>
                <c:pt idx="587">
                  <c:v>197.78093952855474</c:v>
                </c:pt>
                <c:pt idx="588">
                  <c:v>197.75983033034478</c:v>
                </c:pt>
                <c:pt idx="589">
                  <c:v>197.75443766137897</c:v>
                </c:pt>
                <c:pt idx="590">
                  <c:v>197.73370067052474</c:v>
                </c:pt>
                <c:pt idx="591">
                  <c:v>197.72028166813504</c:v>
                </c:pt>
                <c:pt idx="592">
                  <c:v>197.71273313511719</c:v>
                </c:pt>
                <c:pt idx="593">
                  <c:v>197.71129015682226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D-4C9B-9303-ADE86CE3543B}"/>
            </c:ext>
          </c:extLst>
        </c:ser>
        <c:ser>
          <c:idx val="1"/>
          <c:order val="1"/>
          <c:tx>
            <c:strRef>
              <c:f>Sheet1!$D$2:$D$4</c:f>
              <c:strCache>
                <c:ptCount val="3"/>
                <c:pt idx="0">
                  <c:v>Y-Coord</c:v>
                </c:pt>
                <c:pt idx="1">
                  <c:v>Linear Displacement2 (inch)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Sheet1!$B$5:$B$598</c:f>
              <c:numCache>
                <c:formatCode>0.000</c:formatCode>
                <c:ptCount val="594"/>
                <c:pt idx="0">
                  <c:v>0</c:v>
                </c:pt>
                <c:pt idx="1">
                  <c:v>1.0039478421236443E-2</c:v>
                </c:pt>
                <c:pt idx="2">
                  <c:v>2.004183923751859E-2</c:v>
                </c:pt>
                <c:pt idx="3">
                  <c:v>3.0070716509620992E-2</c:v>
                </c:pt>
                <c:pt idx="4">
                  <c:v>0.04</c:v>
                </c:pt>
                <c:pt idx="5">
                  <c:v>4.012658227848101E-2</c:v>
                </c:pt>
                <c:pt idx="6">
                  <c:v>5.0134105450776331E-2</c:v>
                </c:pt>
                <c:pt idx="7">
                  <c:v>6.037194363162101E-2</c:v>
                </c:pt>
                <c:pt idx="8">
                  <c:v>7.039300914437685E-2</c:v>
                </c:pt>
                <c:pt idx="9">
                  <c:v>0.08</c:v>
                </c:pt>
                <c:pt idx="10">
                  <c:v>8.0411527293844376E-2</c:v>
                </c:pt>
                <c:pt idx="11">
                  <c:v>9.0442517865754204E-2</c:v>
                </c:pt>
                <c:pt idx="12">
                  <c:v>0.10046204251480374</c:v>
                </c:pt>
                <c:pt idx="13">
                  <c:v>0.11047589635027356</c:v>
                </c:pt>
                <c:pt idx="14">
                  <c:v>0.12</c:v>
                </c:pt>
                <c:pt idx="15">
                  <c:v>0.12052486431343877</c:v>
                </c:pt>
                <c:pt idx="16">
                  <c:v>0.13052918656854293</c:v>
                </c:pt>
                <c:pt idx="17">
                  <c:v>0.14054541826337597</c:v>
                </c:pt>
                <c:pt idx="18">
                  <c:v>0.15055394209382267</c:v>
                </c:pt>
                <c:pt idx="19">
                  <c:v>0.16</c:v>
                </c:pt>
                <c:pt idx="20">
                  <c:v>0.16062491289198608</c:v>
                </c:pt>
                <c:pt idx="21">
                  <c:v>0.17065212058465418</c:v>
                </c:pt>
                <c:pt idx="22">
                  <c:v>0.18070631592672454</c:v>
                </c:pt>
                <c:pt idx="23">
                  <c:v>0.19073394685952927</c:v>
                </c:pt>
                <c:pt idx="24">
                  <c:v>0.2</c:v>
                </c:pt>
                <c:pt idx="25">
                  <c:v>0.2007695687730143</c:v>
                </c:pt>
                <c:pt idx="26">
                  <c:v>0.21086847711942747</c:v>
                </c:pt>
                <c:pt idx="27">
                  <c:v>0.22087664777226682</c:v>
                </c:pt>
                <c:pt idx="28">
                  <c:v>0.23089952296923294</c:v>
                </c:pt>
                <c:pt idx="29">
                  <c:v>0.24000000000000002</c:v>
                </c:pt>
                <c:pt idx="30">
                  <c:v>0.24091705303571559</c:v>
                </c:pt>
                <c:pt idx="31">
                  <c:v>0.25100982684045875</c:v>
                </c:pt>
                <c:pt idx="32">
                  <c:v>0.26102822012127636</c:v>
                </c:pt>
                <c:pt idx="33">
                  <c:v>0.2710734780513932</c:v>
                </c:pt>
                <c:pt idx="34">
                  <c:v>0.28000000000000003</c:v>
                </c:pt>
                <c:pt idx="35">
                  <c:v>0.28118567846658793</c:v>
                </c:pt>
                <c:pt idx="36">
                  <c:v>0.29133101396109051</c:v>
                </c:pt>
                <c:pt idx="37">
                  <c:v>0.30137657750063018</c:v>
                </c:pt>
                <c:pt idx="38">
                  <c:v>0.31139256324580228</c:v>
                </c:pt>
                <c:pt idx="39">
                  <c:v>0.32</c:v>
                </c:pt>
                <c:pt idx="40">
                  <c:v>0.32140105927543106</c:v>
                </c:pt>
                <c:pt idx="41">
                  <c:v>0.3314874561056802</c:v>
                </c:pt>
                <c:pt idx="42">
                  <c:v>0.34151116412671328</c:v>
                </c:pt>
                <c:pt idx="43">
                  <c:v>0.35156071698435859</c:v>
                </c:pt>
                <c:pt idx="44">
                  <c:v>0.36</c:v>
                </c:pt>
                <c:pt idx="45">
                  <c:v>0.36156565158155246</c:v>
                </c:pt>
                <c:pt idx="46">
                  <c:v>0.37157512866857667</c:v>
                </c:pt>
                <c:pt idx="47">
                  <c:v>0.38157748148481951</c:v>
                </c:pt>
                <c:pt idx="48">
                  <c:v>0.39160892364283312</c:v>
                </c:pt>
                <c:pt idx="49">
                  <c:v>0.39999999999999997</c:v>
                </c:pt>
                <c:pt idx="50">
                  <c:v>0.40166454784763012</c:v>
                </c:pt>
                <c:pt idx="51">
                  <c:v>0.41198860450554603</c:v>
                </c:pt>
                <c:pt idx="52">
                  <c:v>0.42202921561815987</c:v>
                </c:pt>
                <c:pt idx="53">
                  <c:v>0.43209136855449959</c:v>
                </c:pt>
                <c:pt idx="54">
                  <c:v>0.43999999999999995</c:v>
                </c:pt>
                <c:pt idx="55">
                  <c:v>0.44210793989657537</c:v>
                </c:pt>
                <c:pt idx="56">
                  <c:v>0.45212394900261937</c:v>
                </c:pt>
                <c:pt idx="57">
                  <c:v>0.46212797762764407</c:v>
                </c:pt>
                <c:pt idx="58">
                  <c:v>0.47213578405878037</c:v>
                </c:pt>
                <c:pt idx="59">
                  <c:v>0.47999999999999993</c:v>
                </c:pt>
                <c:pt idx="60">
                  <c:v>0.48217229564267072</c:v>
                </c:pt>
                <c:pt idx="61">
                  <c:v>0.49240430031193322</c:v>
                </c:pt>
                <c:pt idx="62">
                  <c:v>0.50264410689701444</c:v>
                </c:pt>
                <c:pt idx="63">
                  <c:v>0.51555760486983504</c:v>
                </c:pt>
                <c:pt idx="64">
                  <c:v>0.51999999999999991</c:v>
                </c:pt>
                <c:pt idx="65">
                  <c:v>0.5256151011478537</c:v>
                </c:pt>
                <c:pt idx="66">
                  <c:v>0.53565617270303589</c:v>
                </c:pt>
                <c:pt idx="67">
                  <c:v>0.54566650704065156</c:v>
                </c:pt>
                <c:pt idx="68">
                  <c:v>0.55573086831566931</c:v>
                </c:pt>
                <c:pt idx="69">
                  <c:v>0.55999999999999994</c:v>
                </c:pt>
                <c:pt idx="70">
                  <c:v>0.565872402264884</c:v>
                </c:pt>
                <c:pt idx="71">
                  <c:v>0.57590428298741736</c:v>
                </c:pt>
                <c:pt idx="72">
                  <c:v>0.58598186607186797</c:v>
                </c:pt>
                <c:pt idx="73">
                  <c:v>0.59605539642518413</c:v>
                </c:pt>
                <c:pt idx="74">
                  <c:v>0.6</c:v>
                </c:pt>
                <c:pt idx="75">
                  <c:v>0.60608473907132387</c:v>
                </c:pt>
                <c:pt idx="76">
                  <c:v>0.61618434997594174</c:v>
                </c:pt>
                <c:pt idx="77">
                  <c:v>0.626241459348579</c:v>
                </c:pt>
                <c:pt idx="78">
                  <c:v>0.63630140495376808</c:v>
                </c:pt>
                <c:pt idx="79">
                  <c:v>0.64</c:v>
                </c:pt>
                <c:pt idx="80">
                  <c:v>0.6465026583824024</c:v>
                </c:pt>
                <c:pt idx="81">
                  <c:v>0.65652276956703715</c:v>
                </c:pt>
                <c:pt idx="82">
                  <c:v>0.66653063247889421</c:v>
                </c:pt>
                <c:pt idx="83">
                  <c:v>0.67653527710883432</c:v>
                </c:pt>
                <c:pt idx="84">
                  <c:v>0.68</c:v>
                </c:pt>
                <c:pt idx="85">
                  <c:v>0.68665358891109662</c:v>
                </c:pt>
                <c:pt idx="86">
                  <c:v>0.69670144697926617</c:v>
                </c:pt>
                <c:pt idx="87">
                  <c:v>0.70681188402876072</c:v>
                </c:pt>
                <c:pt idx="88">
                  <c:v>0.71686068122896585</c:v>
                </c:pt>
                <c:pt idx="89">
                  <c:v>0.72000000000000008</c:v>
                </c:pt>
                <c:pt idx="90">
                  <c:v>0.72688799895207001</c:v>
                </c:pt>
                <c:pt idx="91">
                  <c:v>0.73742714229926953</c:v>
                </c:pt>
                <c:pt idx="92">
                  <c:v>0.7487460624093647</c:v>
                </c:pt>
                <c:pt idx="93">
                  <c:v>0.75876402190885317</c:v>
                </c:pt>
                <c:pt idx="94">
                  <c:v>0.76000000000000012</c:v>
                </c:pt>
                <c:pt idx="95">
                  <c:v>0.76984587402212268</c:v>
                </c:pt>
                <c:pt idx="96">
                  <c:v>0.7799862550861224</c:v>
                </c:pt>
                <c:pt idx="97">
                  <c:v>0.79026570708946531</c:v>
                </c:pt>
                <c:pt idx="98">
                  <c:v>0.80000000000000016</c:v>
                </c:pt>
                <c:pt idx="99">
                  <c:v>0.80029212992692544</c:v>
                </c:pt>
                <c:pt idx="100">
                  <c:v>0.81037261984365017</c:v>
                </c:pt>
                <c:pt idx="101">
                  <c:v>0.82038259912661904</c:v>
                </c:pt>
                <c:pt idx="102">
                  <c:v>0.83073841960406125</c:v>
                </c:pt>
                <c:pt idx="103">
                  <c:v>0.84000000000000019</c:v>
                </c:pt>
                <c:pt idx="104">
                  <c:v>0.84079402288740379</c:v>
                </c:pt>
                <c:pt idx="105">
                  <c:v>0.8508803575155135</c:v>
                </c:pt>
                <c:pt idx="106">
                  <c:v>0.8609497450253123</c:v>
                </c:pt>
                <c:pt idx="107">
                  <c:v>0.87204472022662005</c:v>
                </c:pt>
                <c:pt idx="108">
                  <c:v>0.88000000000000023</c:v>
                </c:pt>
                <c:pt idx="109">
                  <c:v>0.88506542503268348</c:v>
                </c:pt>
                <c:pt idx="110">
                  <c:v>0.89507745859312127</c:v>
                </c:pt>
                <c:pt idx="111">
                  <c:v>0.90508489028380679</c:v>
                </c:pt>
                <c:pt idx="112">
                  <c:v>0.91668219207668022</c:v>
                </c:pt>
                <c:pt idx="113">
                  <c:v>0.92000000000000026</c:v>
                </c:pt>
                <c:pt idx="114">
                  <c:v>0.92695023130965593</c:v>
                </c:pt>
                <c:pt idx="115">
                  <c:v>0.93695156180805084</c:v>
                </c:pt>
                <c:pt idx="116">
                  <c:v>0.94696922304660469</c:v>
                </c:pt>
                <c:pt idx="117">
                  <c:v>0.95704533630917366</c:v>
                </c:pt>
                <c:pt idx="118">
                  <c:v>0.9600000000000003</c:v>
                </c:pt>
                <c:pt idx="119">
                  <c:v>0.96709031164068926</c:v>
                </c:pt>
                <c:pt idx="120">
                  <c:v>0.97710769028141931</c:v>
                </c:pt>
                <c:pt idx="121">
                  <c:v>0.98715513925447773</c:v>
                </c:pt>
                <c:pt idx="122">
                  <c:v>0.99719558337338943</c:v>
                </c:pt>
                <c:pt idx="123">
                  <c:v>1.0000000000000002</c:v>
                </c:pt>
                <c:pt idx="124">
                  <c:v>1.0072278323049451</c:v>
                </c:pt>
                <c:pt idx="125">
                  <c:v>1.0172390389645634</c:v>
                </c:pt>
                <c:pt idx="126">
                  <c:v>1.0273716766766612</c:v>
                </c:pt>
                <c:pt idx="127">
                  <c:v>1.0373769795125343</c:v>
                </c:pt>
                <c:pt idx="128">
                  <c:v>1.0400000000000003</c:v>
                </c:pt>
                <c:pt idx="129">
                  <c:v>1.0474945028098981</c:v>
                </c:pt>
                <c:pt idx="130">
                  <c:v>1.0575752350642764</c:v>
                </c:pt>
                <c:pt idx="131">
                  <c:v>1.0676308386350115</c:v>
                </c:pt>
                <c:pt idx="132">
                  <c:v>1.0777663708803238</c:v>
                </c:pt>
                <c:pt idx="133">
                  <c:v>1.0800000000000003</c:v>
                </c:pt>
                <c:pt idx="134">
                  <c:v>1.0877753486212023</c:v>
                </c:pt>
                <c:pt idx="135">
                  <c:v>1.0977966006409769</c:v>
                </c:pt>
                <c:pt idx="136">
                  <c:v>1.107809671949112</c:v>
                </c:pt>
                <c:pt idx="137">
                  <c:v>1.117866122254292</c:v>
                </c:pt>
                <c:pt idx="138">
                  <c:v>1.1200000000000003</c:v>
                </c:pt>
                <c:pt idx="139">
                  <c:v>1.1278680748931478</c:v>
                </c:pt>
                <c:pt idx="140">
                  <c:v>1.1379041951025624</c:v>
                </c:pt>
                <c:pt idx="141">
                  <c:v>1.147911973729312</c:v>
                </c:pt>
                <c:pt idx="142">
                  <c:v>1.1579868928685855</c:v>
                </c:pt>
                <c:pt idx="143">
                  <c:v>1.1600000000000004</c:v>
                </c:pt>
                <c:pt idx="144">
                  <c:v>1.1683228574018925</c:v>
                </c:pt>
                <c:pt idx="145">
                  <c:v>1.1783539465017545</c:v>
                </c:pt>
                <c:pt idx="146">
                  <c:v>1.1883578109582722</c:v>
                </c:pt>
                <c:pt idx="147">
                  <c:v>1.1983928870487759</c:v>
                </c:pt>
                <c:pt idx="148">
                  <c:v>1.2000000000000004</c:v>
                </c:pt>
                <c:pt idx="149">
                  <c:v>1.2084119572695717</c:v>
                </c:pt>
                <c:pt idx="150">
                  <c:v>1.2184162096498097</c:v>
                </c:pt>
                <c:pt idx="151">
                  <c:v>1.2284487902843981</c:v>
                </c:pt>
                <c:pt idx="152">
                  <c:v>1.2384652740294111</c:v>
                </c:pt>
                <c:pt idx="153">
                  <c:v>1.2400000000000004</c:v>
                </c:pt>
                <c:pt idx="154">
                  <c:v>1.2484730828067476</c:v>
                </c:pt>
                <c:pt idx="155">
                  <c:v>1.2584846053270149</c:v>
                </c:pt>
                <c:pt idx="156">
                  <c:v>1.2684967332459562</c:v>
                </c:pt>
                <c:pt idx="157">
                  <c:v>1.2785121071494114</c:v>
                </c:pt>
                <c:pt idx="158">
                  <c:v>1.2800000000000005</c:v>
                </c:pt>
                <c:pt idx="159">
                  <c:v>1.2885682165294501</c:v>
                </c:pt>
                <c:pt idx="160">
                  <c:v>1.2985798801710315</c:v>
                </c:pt>
                <c:pt idx="161">
                  <c:v>1.3087045849259933</c:v>
                </c:pt>
                <c:pt idx="162">
                  <c:v>1.3187216500960224</c:v>
                </c:pt>
                <c:pt idx="163">
                  <c:v>1.3200000000000005</c:v>
                </c:pt>
                <c:pt idx="164">
                  <c:v>1.3287555134137992</c:v>
                </c:pt>
                <c:pt idx="165">
                  <c:v>1.338770069638062</c:v>
                </c:pt>
                <c:pt idx="166">
                  <c:v>1.3487854618029835</c:v>
                </c:pt>
                <c:pt idx="167">
                  <c:v>1.3588072917706593</c:v>
                </c:pt>
                <c:pt idx="168">
                  <c:v>1.3600000000000005</c:v>
                </c:pt>
                <c:pt idx="169">
                  <c:v>1.3688311473356878</c:v>
                </c:pt>
                <c:pt idx="170">
                  <c:v>1.3788341884265061</c:v>
                </c:pt>
                <c:pt idx="171">
                  <c:v>1.3890752345126844</c:v>
                </c:pt>
                <c:pt idx="172">
                  <c:v>1.3991035743711544</c:v>
                </c:pt>
                <c:pt idx="173">
                  <c:v>1.4000000000000006</c:v>
                </c:pt>
                <c:pt idx="174">
                  <c:v>1.4091179639782707</c:v>
                </c:pt>
                <c:pt idx="175">
                  <c:v>1.4191220290264965</c:v>
                </c:pt>
                <c:pt idx="176">
                  <c:v>1.4291277653331871</c:v>
                </c:pt>
                <c:pt idx="177">
                  <c:v>1.4391280109618343</c:v>
                </c:pt>
                <c:pt idx="178">
                  <c:v>1.4400000000000006</c:v>
                </c:pt>
                <c:pt idx="179">
                  <c:v>1.4491861555602366</c:v>
                </c:pt>
                <c:pt idx="180">
                  <c:v>1.4592979625707911</c:v>
                </c:pt>
                <c:pt idx="181">
                  <c:v>1.4694223768129846</c:v>
                </c:pt>
                <c:pt idx="182">
                  <c:v>1.4795869597583935</c:v>
                </c:pt>
                <c:pt idx="183">
                  <c:v>1.4800000000000006</c:v>
                </c:pt>
                <c:pt idx="184">
                  <c:v>1.4897254390200196</c:v>
                </c:pt>
                <c:pt idx="185">
                  <c:v>1.499796361187143</c:v>
                </c:pt>
                <c:pt idx="186">
                  <c:v>1.510942990221168</c:v>
                </c:pt>
                <c:pt idx="187">
                  <c:v>1.5200000000000007</c:v>
                </c:pt>
                <c:pt idx="188">
                  <c:v>1.5226747702272669</c:v>
                </c:pt>
                <c:pt idx="189">
                  <c:v>1.5346588197665969</c:v>
                </c:pt>
                <c:pt idx="190">
                  <c:v>1.546669129443347</c:v>
                </c:pt>
                <c:pt idx="191">
                  <c:v>1.5569607023846648</c:v>
                </c:pt>
                <c:pt idx="192">
                  <c:v>1.5600000000000007</c:v>
                </c:pt>
                <c:pt idx="193">
                  <c:v>1.5687801344775254</c:v>
                </c:pt>
                <c:pt idx="194">
                  <c:v>1.5793147192051824</c:v>
                </c:pt>
                <c:pt idx="195">
                  <c:v>1.5915140062046931</c:v>
                </c:pt>
                <c:pt idx="196">
                  <c:v>1.6015140062046931</c:v>
                </c:pt>
                <c:pt idx="197">
                  <c:v>1.6000000000000008</c:v>
                </c:pt>
                <c:pt idx="198">
                  <c:v>1.6115140062046931</c:v>
                </c:pt>
                <c:pt idx="199">
                  <c:v>1.6215140062046931</c:v>
                </c:pt>
                <c:pt idx="200">
                  <c:v>1.6315140062046931</c:v>
                </c:pt>
                <c:pt idx="201">
                  <c:v>1.6415140062046931</c:v>
                </c:pt>
                <c:pt idx="202">
                  <c:v>1.6400000000000008</c:v>
                </c:pt>
                <c:pt idx="203">
                  <c:v>1.6515140062046931</c:v>
                </c:pt>
                <c:pt idx="204">
                  <c:v>1.6615140062046931</c:v>
                </c:pt>
                <c:pt idx="205">
                  <c:v>1.6715140062046931</c:v>
                </c:pt>
                <c:pt idx="206">
                  <c:v>1.6815140062046932</c:v>
                </c:pt>
                <c:pt idx="207">
                  <c:v>1.6800000000000008</c:v>
                </c:pt>
                <c:pt idx="208">
                  <c:v>1.6915140062046932</c:v>
                </c:pt>
                <c:pt idx="209">
                  <c:v>1.7015140062046932</c:v>
                </c:pt>
                <c:pt idx="210">
                  <c:v>1.7115140062046932</c:v>
                </c:pt>
                <c:pt idx="211">
                  <c:v>1.7215140062046932</c:v>
                </c:pt>
                <c:pt idx="212">
                  <c:v>1.7200000000000009</c:v>
                </c:pt>
                <c:pt idx="213">
                  <c:v>1.7315140062046932</c:v>
                </c:pt>
                <c:pt idx="214">
                  <c:v>1.7415140062046932</c:v>
                </c:pt>
                <c:pt idx="215">
                  <c:v>1.7515140062046932</c:v>
                </c:pt>
                <c:pt idx="216">
                  <c:v>1.7615140062046932</c:v>
                </c:pt>
                <c:pt idx="217">
                  <c:v>1.7600000000000009</c:v>
                </c:pt>
                <c:pt idx="218">
                  <c:v>1.7715140062046932</c:v>
                </c:pt>
                <c:pt idx="219">
                  <c:v>1.7815140062046932</c:v>
                </c:pt>
                <c:pt idx="220">
                  <c:v>1.7915140062046933</c:v>
                </c:pt>
                <c:pt idx="221">
                  <c:v>1.8015140062046933</c:v>
                </c:pt>
                <c:pt idx="222">
                  <c:v>1.8000000000000009</c:v>
                </c:pt>
                <c:pt idx="223">
                  <c:v>1.8115140062046933</c:v>
                </c:pt>
                <c:pt idx="224">
                  <c:v>1.8215140062046933</c:v>
                </c:pt>
                <c:pt idx="225">
                  <c:v>1.8315140062046933</c:v>
                </c:pt>
                <c:pt idx="226">
                  <c:v>1.8415140062046933</c:v>
                </c:pt>
                <c:pt idx="227">
                  <c:v>1.840000000000001</c:v>
                </c:pt>
                <c:pt idx="228">
                  <c:v>1.8515140062046933</c:v>
                </c:pt>
                <c:pt idx="229">
                  <c:v>1.8615140062046933</c:v>
                </c:pt>
                <c:pt idx="230">
                  <c:v>1.8715140062046933</c:v>
                </c:pt>
                <c:pt idx="231">
                  <c:v>1.8815140062046933</c:v>
                </c:pt>
                <c:pt idx="232">
                  <c:v>1.880000000000001</c:v>
                </c:pt>
                <c:pt idx="233">
                  <c:v>1.8915140062046933</c:v>
                </c:pt>
                <c:pt idx="234">
                  <c:v>1.9015140062046934</c:v>
                </c:pt>
                <c:pt idx="235">
                  <c:v>1.9115140062046934</c:v>
                </c:pt>
                <c:pt idx="236">
                  <c:v>1.9215140062046934</c:v>
                </c:pt>
                <c:pt idx="237">
                  <c:v>1.920000000000001</c:v>
                </c:pt>
                <c:pt idx="238">
                  <c:v>1.9315140062046934</c:v>
                </c:pt>
                <c:pt idx="239">
                  <c:v>1.9415140062046934</c:v>
                </c:pt>
                <c:pt idx="240">
                  <c:v>1.9515140062046934</c:v>
                </c:pt>
                <c:pt idx="241">
                  <c:v>1.9615140062046934</c:v>
                </c:pt>
                <c:pt idx="242">
                  <c:v>1.9600000000000011</c:v>
                </c:pt>
                <c:pt idx="243">
                  <c:v>1.9715140062046934</c:v>
                </c:pt>
                <c:pt idx="244">
                  <c:v>1.9815140062046934</c:v>
                </c:pt>
                <c:pt idx="245">
                  <c:v>1.9915140062046934</c:v>
                </c:pt>
                <c:pt idx="246">
                  <c:v>2.0000000000000009</c:v>
                </c:pt>
                <c:pt idx="247">
                  <c:v>2.0030604015046194</c:v>
                </c:pt>
                <c:pt idx="248">
                  <c:v>2.0138640146308719</c:v>
                </c:pt>
                <c:pt idx="249">
                  <c:v>2.0257249252894063</c:v>
                </c:pt>
                <c:pt idx="250">
                  <c:v>2.0375858359479406</c:v>
                </c:pt>
                <c:pt idx="251">
                  <c:v>2.0400000000000009</c:v>
                </c:pt>
                <c:pt idx="252">
                  <c:v>2.0475881152503725</c:v>
                </c:pt>
                <c:pt idx="253">
                  <c:v>2.0576124558245299</c:v>
                </c:pt>
                <c:pt idx="254">
                  <c:v>2.0676200995995568</c:v>
                </c:pt>
                <c:pt idx="255">
                  <c:v>2.0776334733766477</c:v>
                </c:pt>
                <c:pt idx="256">
                  <c:v>2.080000000000001</c:v>
                </c:pt>
                <c:pt idx="257">
                  <c:v>2.0877541904351715</c:v>
                </c:pt>
                <c:pt idx="258">
                  <c:v>2.0977698632430264</c:v>
                </c:pt>
                <c:pt idx="259">
                  <c:v>2.1078569115604453</c:v>
                </c:pt>
                <c:pt idx="260">
                  <c:v>2.1178703549282356</c:v>
                </c:pt>
                <c:pt idx="261">
                  <c:v>2.120000000000001</c:v>
                </c:pt>
                <c:pt idx="262">
                  <c:v>2.1279066089306604</c:v>
                </c:pt>
                <c:pt idx="263">
                  <c:v>2.1379576922959243</c:v>
                </c:pt>
                <c:pt idx="264">
                  <c:v>2.14799613752098</c:v>
                </c:pt>
                <c:pt idx="265">
                  <c:v>2.1580578341505379</c:v>
                </c:pt>
                <c:pt idx="266">
                  <c:v>2.160000000000001</c:v>
                </c:pt>
                <c:pt idx="267">
                  <c:v>2.1680962612409846</c:v>
                </c:pt>
                <c:pt idx="268">
                  <c:v>2.17814256681591</c:v>
                </c:pt>
                <c:pt idx="269">
                  <c:v>2.1881487938637094</c:v>
                </c:pt>
                <c:pt idx="270">
                  <c:v>2.1981624861883597</c:v>
                </c:pt>
                <c:pt idx="271">
                  <c:v>2.2000000000000011</c:v>
                </c:pt>
                <c:pt idx="272">
                  <c:v>2.208210802032732</c:v>
                </c:pt>
                <c:pt idx="273">
                  <c:v>2.2182224368221517</c:v>
                </c:pt>
                <c:pt idx="274">
                  <c:v>2.2282245340462867</c:v>
                </c:pt>
                <c:pt idx="275">
                  <c:v>2.2382620357302989</c:v>
                </c:pt>
                <c:pt idx="276">
                  <c:v>2.2400000000000011</c:v>
                </c:pt>
                <c:pt idx="277">
                  <c:v>2.2482875346875604</c:v>
                </c:pt>
                <c:pt idx="278">
                  <c:v>2.2583838002514685</c:v>
                </c:pt>
                <c:pt idx="279">
                  <c:v>2.2683888552707114</c:v>
                </c:pt>
                <c:pt idx="280">
                  <c:v>2.2784178675093347</c:v>
                </c:pt>
                <c:pt idx="281">
                  <c:v>2.2800000000000011</c:v>
                </c:pt>
                <c:pt idx="282">
                  <c:v>2.2884755372321339</c:v>
                </c:pt>
                <c:pt idx="283">
                  <c:v>2.298590333075575</c:v>
                </c:pt>
                <c:pt idx="284">
                  <c:v>2.3087207352203873</c:v>
                </c:pt>
                <c:pt idx="285">
                  <c:v>2.3189263164922469</c:v>
                </c:pt>
                <c:pt idx="286">
                  <c:v>2.3200000000000012</c:v>
                </c:pt>
                <c:pt idx="287">
                  <c:v>2.328981253581492</c:v>
                </c:pt>
                <c:pt idx="288">
                  <c:v>2.3390366181531759</c:v>
                </c:pt>
                <c:pt idx="289">
                  <c:v>2.3492659551694928</c:v>
                </c:pt>
                <c:pt idx="290">
                  <c:v>2.3592694789788422</c:v>
                </c:pt>
                <c:pt idx="291">
                  <c:v>2.3600000000000012</c:v>
                </c:pt>
                <c:pt idx="292">
                  <c:v>2.369576227944314</c:v>
                </c:pt>
                <c:pt idx="293">
                  <c:v>2.3798598994800821</c:v>
                </c:pt>
                <c:pt idx="294">
                  <c:v>2.3902799224740412</c:v>
                </c:pt>
                <c:pt idx="295">
                  <c:v>2.4000000000000012</c:v>
                </c:pt>
                <c:pt idx="296">
                  <c:v>2.4003227611881588</c:v>
                </c:pt>
                <c:pt idx="297">
                  <c:v>2.4107684953417072</c:v>
                </c:pt>
                <c:pt idx="298">
                  <c:v>2.4212268850655687</c:v>
                </c:pt>
                <c:pt idx="299">
                  <c:v>2.4312299582246353</c:v>
                </c:pt>
                <c:pt idx="300">
                  <c:v>2.4400000000000013</c:v>
                </c:pt>
                <c:pt idx="301">
                  <c:v>2.4412933078484742</c:v>
                </c:pt>
                <c:pt idx="302">
                  <c:v>2.4512950542912035</c:v>
                </c:pt>
                <c:pt idx="303">
                  <c:v>2.4613354793921349</c:v>
                </c:pt>
                <c:pt idx="304">
                  <c:v>2.4713479614876066</c:v>
                </c:pt>
                <c:pt idx="305">
                  <c:v>2.4800000000000013</c:v>
                </c:pt>
                <c:pt idx="306">
                  <c:v>2.4814987635683421</c:v>
                </c:pt>
                <c:pt idx="307">
                  <c:v>2.4915432479693806</c:v>
                </c:pt>
                <c:pt idx="308">
                  <c:v>2.5025167404539679</c:v>
                </c:pt>
                <c:pt idx="309">
                  <c:v>2.5126448627077038</c:v>
                </c:pt>
                <c:pt idx="310">
                  <c:v>2.5200000000000014</c:v>
                </c:pt>
                <c:pt idx="311">
                  <c:v>2.52319303102434</c:v>
                </c:pt>
                <c:pt idx="312">
                  <c:v>2.5332119751964863</c:v>
                </c:pt>
                <c:pt idx="313">
                  <c:v>2.5433782413445263</c:v>
                </c:pt>
                <c:pt idx="314">
                  <c:v>2.5534110369336358</c:v>
                </c:pt>
                <c:pt idx="315">
                  <c:v>2.5600000000000014</c:v>
                </c:pt>
                <c:pt idx="316">
                  <c:v>2.563419163366575</c:v>
                </c:pt>
                <c:pt idx="317">
                  <c:v>2.5745530892581754</c:v>
                </c:pt>
                <c:pt idx="318">
                  <c:v>2.5847676877421324</c:v>
                </c:pt>
                <c:pt idx="319">
                  <c:v>2.5950872737298272</c:v>
                </c:pt>
                <c:pt idx="320">
                  <c:v>2.6000000000000014</c:v>
                </c:pt>
                <c:pt idx="321">
                  <c:v>2.6060478381272576</c:v>
                </c:pt>
                <c:pt idx="322">
                  <c:v>2.6161391070143107</c:v>
                </c:pt>
                <c:pt idx="323">
                  <c:v>2.6261700581233125</c:v>
                </c:pt>
                <c:pt idx="324">
                  <c:v>2.6369310813299989</c:v>
                </c:pt>
                <c:pt idx="325">
                  <c:v>2.6400000000000015</c:v>
                </c:pt>
                <c:pt idx="326">
                  <c:v>2.6470571773331528</c:v>
                </c:pt>
                <c:pt idx="327">
                  <c:v>2.6571572179144343</c:v>
                </c:pt>
                <c:pt idx="328">
                  <c:v>2.6672109839085549</c:v>
                </c:pt>
                <c:pt idx="329">
                  <c:v>2.6777738524779853</c:v>
                </c:pt>
                <c:pt idx="330">
                  <c:v>2.6800000000000015</c:v>
                </c:pt>
                <c:pt idx="331">
                  <c:v>2.6877750285095221</c:v>
                </c:pt>
                <c:pt idx="332">
                  <c:v>2.6979450953448314</c:v>
                </c:pt>
                <c:pt idx="333">
                  <c:v>2.7081458291938851</c:v>
                </c:pt>
                <c:pt idx="334">
                  <c:v>2.7181772151343329</c:v>
                </c:pt>
                <c:pt idx="335">
                  <c:v>2.7200000000000015</c:v>
                </c:pt>
                <c:pt idx="336">
                  <c:v>2.7282471812598166</c:v>
                </c:pt>
                <c:pt idx="337">
                  <c:v>2.7382964706478377</c:v>
                </c:pt>
                <c:pt idx="338">
                  <c:v>2.748329707231421</c:v>
                </c:pt>
                <c:pt idx="339">
                  <c:v>2.7583392372825584</c:v>
                </c:pt>
                <c:pt idx="340">
                  <c:v>2.7600000000000016</c:v>
                </c:pt>
                <c:pt idx="341">
                  <c:v>2.7684878778711051</c:v>
                </c:pt>
                <c:pt idx="342">
                  <c:v>2.7785061916843681</c:v>
                </c:pt>
                <c:pt idx="343">
                  <c:v>2.7885447946428137</c:v>
                </c:pt>
                <c:pt idx="344">
                  <c:v>2.7985846658172102</c:v>
                </c:pt>
                <c:pt idx="345">
                  <c:v>2.8000000000000016</c:v>
                </c:pt>
                <c:pt idx="346">
                  <c:v>2.8086430827262028</c:v>
                </c:pt>
                <c:pt idx="347">
                  <c:v>2.8186508213808983</c:v>
                </c:pt>
                <c:pt idx="348">
                  <c:v>2.8288334926679459</c:v>
                </c:pt>
                <c:pt idx="349">
                  <c:v>2.8388585254249894</c:v>
                </c:pt>
                <c:pt idx="350">
                  <c:v>2.8400000000000016</c:v>
                </c:pt>
                <c:pt idx="351">
                  <c:v>2.8489402888092963</c:v>
                </c:pt>
                <c:pt idx="352">
                  <c:v>2.8589577881130404</c:v>
                </c:pt>
                <c:pt idx="353">
                  <c:v>2.8689691892643481</c:v>
                </c:pt>
                <c:pt idx="354">
                  <c:v>2.8789976598039009</c:v>
                </c:pt>
                <c:pt idx="355">
                  <c:v>2.8800000000000017</c:v>
                </c:pt>
                <c:pt idx="356">
                  <c:v>2.8891136237018769</c:v>
                </c:pt>
                <c:pt idx="357">
                  <c:v>2.8991416724711789</c:v>
                </c:pt>
                <c:pt idx="358">
                  <c:v>2.9092644556777056</c:v>
                </c:pt>
                <c:pt idx="359">
                  <c:v>2.9192776673663792</c:v>
                </c:pt>
                <c:pt idx="360">
                  <c:v>2.9200000000000017</c:v>
                </c:pt>
                <c:pt idx="361">
                  <c:v>2.9293042025791447</c:v>
                </c:pt>
                <c:pt idx="362">
                  <c:v>2.9393629389523439</c:v>
                </c:pt>
                <c:pt idx="363">
                  <c:v>2.9493870873666661</c:v>
                </c:pt>
                <c:pt idx="364">
                  <c:v>2.9594672868101659</c:v>
                </c:pt>
                <c:pt idx="365">
                  <c:v>2.9600000000000017</c:v>
                </c:pt>
                <c:pt idx="366">
                  <c:v>2.9694683846388195</c:v>
                </c:pt>
                <c:pt idx="367">
                  <c:v>2.9794897282892796</c:v>
                </c:pt>
                <c:pt idx="368">
                  <c:v>2.989592811106311</c:v>
                </c:pt>
                <c:pt idx="369">
                  <c:v>2.9999254401140112</c:v>
                </c:pt>
                <c:pt idx="370">
                  <c:v>3.0000000000000018</c:v>
                </c:pt>
                <c:pt idx="371">
                  <c:v>3.0130729249516883</c:v>
                </c:pt>
                <c:pt idx="372">
                  <c:v>3.0295600772699101</c:v>
                </c:pt>
                <c:pt idx="373">
                  <c:v>3.0460472295881318</c:v>
                </c:pt>
                <c:pt idx="374">
                  <c:v>3.0400000000000018</c:v>
                </c:pt>
                <c:pt idx="375">
                  <c:v>3.0660472295881314</c:v>
                </c:pt>
                <c:pt idx="376">
                  <c:v>3.0860472295881309</c:v>
                </c:pt>
                <c:pt idx="377">
                  <c:v>3.0800000000000018</c:v>
                </c:pt>
                <c:pt idx="378">
                  <c:v>3.1060472295881305</c:v>
                </c:pt>
                <c:pt idx="379">
                  <c:v>3.1260472295881301</c:v>
                </c:pt>
                <c:pt idx="380">
                  <c:v>3.1200000000000019</c:v>
                </c:pt>
                <c:pt idx="381">
                  <c:v>3.1460472295881297</c:v>
                </c:pt>
                <c:pt idx="382">
                  <c:v>3.1660472295881292</c:v>
                </c:pt>
                <c:pt idx="383">
                  <c:v>3.1600000000000019</c:v>
                </c:pt>
                <c:pt idx="384">
                  <c:v>3.1860472295881288</c:v>
                </c:pt>
                <c:pt idx="385">
                  <c:v>3.2060472295881284</c:v>
                </c:pt>
                <c:pt idx="386">
                  <c:v>3.200000000000002</c:v>
                </c:pt>
                <c:pt idx="387">
                  <c:v>3.226047229588128</c:v>
                </c:pt>
                <c:pt idx="388">
                  <c:v>3.2460472295881275</c:v>
                </c:pt>
                <c:pt idx="389">
                  <c:v>3.240000000000002</c:v>
                </c:pt>
                <c:pt idx="390">
                  <c:v>3.2660472295881271</c:v>
                </c:pt>
                <c:pt idx="391">
                  <c:v>3.2860472295881267</c:v>
                </c:pt>
                <c:pt idx="392">
                  <c:v>3.280000000000002</c:v>
                </c:pt>
                <c:pt idx="393">
                  <c:v>3.3060472295881262</c:v>
                </c:pt>
                <c:pt idx="394">
                  <c:v>3.3260472295881258</c:v>
                </c:pt>
                <c:pt idx="395">
                  <c:v>3.3200000000000021</c:v>
                </c:pt>
                <c:pt idx="396">
                  <c:v>3.3460472295881254</c:v>
                </c:pt>
                <c:pt idx="397">
                  <c:v>3.366047229588125</c:v>
                </c:pt>
                <c:pt idx="398">
                  <c:v>3.3600000000000021</c:v>
                </c:pt>
                <c:pt idx="399">
                  <c:v>3.3860472295881245</c:v>
                </c:pt>
                <c:pt idx="400">
                  <c:v>3.4060472295881241</c:v>
                </c:pt>
                <c:pt idx="401">
                  <c:v>3.4000000000000021</c:v>
                </c:pt>
                <c:pt idx="402">
                  <c:v>3.4260472295881237</c:v>
                </c:pt>
                <c:pt idx="403">
                  <c:v>3.4460472295881233</c:v>
                </c:pt>
                <c:pt idx="404">
                  <c:v>3.4400000000000022</c:v>
                </c:pt>
                <c:pt idx="405">
                  <c:v>3.4660472295881228</c:v>
                </c:pt>
                <c:pt idx="406">
                  <c:v>3.4860472295881224</c:v>
                </c:pt>
                <c:pt idx="407">
                  <c:v>3.4800000000000022</c:v>
                </c:pt>
                <c:pt idx="408">
                  <c:v>3.5002468597477234</c:v>
                </c:pt>
                <c:pt idx="409">
                  <c:v>3.5128457502265271</c:v>
                </c:pt>
                <c:pt idx="410">
                  <c:v>3.5200000000000022</c:v>
                </c:pt>
                <c:pt idx="411">
                  <c:v>3.5232119302015144</c:v>
                </c:pt>
                <c:pt idx="412">
                  <c:v>3.5332409699397429</c:v>
                </c:pt>
                <c:pt idx="413">
                  <c:v>3.5432893813182225</c:v>
                </c:pt>
                <c:pt idx="414">
                  <c:v>3.5533173347724638</c:v>
                </c:pt>
                <c:pt idx="415">
                  <c:v>3.5600000000000023</c:v>
                </c:pt>
                <c:pt idx="416">
                  <c:v>3.5633659309042791</c:v>
                </c:pt>
                <c:pt idx="417">
                  <c:v>3.5733913722106854</c:v>
                </c:pt>
                <c:pt idx="418">
                  <c:v>3.5834103985441077</c:v>
                </c:pt>
                <c:pt idx="419">
                  <c:v>3.5934901112609028</c:v>
                </c:pt>
                <c:pt idx="420">
                  <c:v>3.6000000000000023</c:v>
                </c:pt>
                <c:pt idx="421">
                  <c:v>3.6035387974746484</c:v>
                </c:pt>
                <c:pt idx="422">
                  <c:v>3.6135584646116752</c:v>
                </c:pt>
                <c:pt idx="423">
                  <c:v>3.6235942593321191</c:v>
                </c:pt>
                <c:pt idx="424">
                  <c:v>3.6336131607283755</c:v>
                </c:pt>
                <c:pt idx="425">
                  <c:v>3.6400000000000023</c:v>
                </c:pt>
                <c:pt idx="426">
                  <c:v>3.6437161294430247</c:v>
                </c:pt>
                <c:pt idx="427">
                  <c:v>3.653735601750582</c:v>
                </c:pt>
                <c:pt idx="428">
                  <c:v>3.6637748177204226</c:v>
                </c:pt>
                <c:pt idx="429">
                  <c:v>3.6738393333983841</c:v>
                </c:pt>
                <c:pt idx="430">
                  <c:v>3.6800000000000024</c:v>
                </c:pt>
                <c:pt idx="431">
                  <c:v>3.683911344722262</c:v>
                </c:pt>
                <c:pt idx="432">
                  <c:v>3.6939306717841851</c:v>
                </c:pt>
                <c:pt idx="433">
                  <c:v>3.7039729683896305</c:v>
                </c:pt>
                <c:pt idx="434">
                  <c:v>3.7139837540248948</c:v>
                </c:pt>
                <c:pt idx="435">
                  <c:v>3.7200000000000024</c:v>
                </c:pt>
                <c:pt idx="436">
                  <c:v>3.724068855928742</c:v>
                </c:pt>
                <c:pt idx="437">
                  <c:v>3.7340743620251042</c:v>
                </c:pt>
                <c:pt idx="438">
                  <c:v>3.7440949851346064</c:v>
                </c:pt>
                <c:pt idx="439">
                  <c:v>3.7541199215343632</c:v>
                </c:pt>
                <c:pt idx="440">
                  <c:v>3.7600000000000025</c:v>
                </c:pt>
                <c:pt idx="441">
                  <c:v>3.7641973793518706</c:v>
                </c:pt>
                <c:pt idx="442">
                  <c:v>3.7742224436052507</c:v>
                </c:pt>
                <c:pt idx="443">
                  <c:v>3.7842625718981098</c:v>
                </c:pt>
                <c:pt idx="444">
                  <c:v>3.7943338953330015</c:v>
                </c:pt>
                <c:pt idx="445">
                  <c:v>3.8000000000000025</c:v>
                </c:pt>
                <c:pt idx="446">
                  <c:v>3.8043522084735728</c:v>
                </c:pt>
                <c:pt idx="447">
                  <c:v>3.8143766475404846</c:v>
                </c:pt>
                <c:pt idx="448">
                  <c:v>3.8243795740528057</c:v>
                </c:pt>
                <c:pt idx="449">
                  <c:v>3.8343849683586155</c:v>
                </c:pt>
                <c:pt idx="450">
                  <c:v>3.8400000000000025</c:v>
                </c:pt>
                <c:pt idx="451">
                  <c:v>3.844415694663569</c:v>
                </c:pt>
                <c:pt idx="452">
                  <c:v>3.8544183795790703</c:v>
                </c:pt>
                <c:pt idx="453">
                  <c:v>3.8645214975357827</c:v>
                </c:pt>
                <c:pt idx="454">
                  <c:v>3.874529880054959</c:v>
                </c:pt>
                <c:pt idx="455">
                  <c:v>3.8800000000000026</c:v>
                </c:pt>
                <c:pt idx="456">
                  <c:v>3.8845606253055629</c:v>
                </c:pt>
                <c:pt idx="457">
                  <c:v>3.8946690666763448</c:v>
                </c:pt>
                <c:pt idx="458">
                  <c:v>3.9046743792646819</c:v>
                </c:pt>
                <c:pt idx="459">
                  <c:v>3.9157075771338494</c:v>
                </c:pt>
                <c:pt idx="460">
                  <c:v>3.9200000000000026</c:v>
                </c:pt>
                <c:pt idx="461">
                  <c:v>3.9257763746404657</c:v>
                </c:pt>
                <c:pt idx="462">
                  <c:v>3.9358058614266307</c:v>
                </c:pt>
                <c:pt idx="463">
                  <c:v>3.9459416785626109</c:v>
                </c:pt>
                <c:pt idx="464">
                  <c:v>3.9559484495969621</c:v>
                </c:pt>
                <c:pt idx="465">
                  <c:v>3.9600000000000026</c:v>
                </c:pt>
                <c:pt idx="466">
                  <c:v>3.9659759731612829</c:v>
                </c:pt>
                <c:pt idx="467">
                  <c:v>3.976014065639228</c:v>
                </c:pt>
                <c:pt idx="468">
                  <c:v>3.9860145039543129</c:v>
                </c:pt>
                <c:pt idx="469">
                  <c:v>3.9963243917349343</c:v>
                </c:pt>
                <c:pt idx="470">
                  <c:v>4.0000000000000027</c:v>
                </c:pt>
                <c:pt idx="471">
                  <c:v>4.0065161478408404</c:v>
                </c:pt>
                <c:pt idx="472">
                  <c:v>4.0166016463851033</c:v>
                </c:pt>
                <c:pt idx="473">
                  <c:v>4.0266366763504617</c:v>
                </c:pt>
                <c:pt idx="474">
                  <c:v>4.0367180997454435</c:v>
                </c:pt>
                <c:pt idx="475">
                  <c:v>4.0400000000000027</c:v>
                </c:pt>
                <c:pt idx="476">
                  <c:v>4.0467578190411402</c:v>
                </c:pt>
                <c:pt idx="477">
                  <c:v>4.0567950132431259</c:v>
                </c:pt>
                <c:pt idx="478">
                  <c:v>4.0669189886845745</c:v>
                </c:pt>
                <c:pt idx="479">
                  <c:v>4.0769389394207236</c:v>
                </c:pt>
                <c:pt idx="480">
                  <c:v>4.0800000000000027</c:v>
                </c:pt>
                <c:pt idx="481">
                  <c:v>4.0870811282288679</c:v>
                </c:pt>
                <c:pt idx="482">
                  <c:v>4.0971186469655256</c:v>
                </c:pt>
                <c:pt idx="483">
                  <c:v>4.107161229130412</c:v>
                </c:pt>
                <c:pt idx="484">
                  <c:v>4.1172002821282829</c:v>
                </c:pt>
                <c:pt idx="485">
                  <c:v>4.1200000000000028</c:v>
                </c:pt>
                <c:pt idx="486">
                  <c:v>4.1272662880259317</c:v>
                </c:pt>
                <c:pt idx="487">
                  <c:v>4.1380511212758799</c:v>
                </c:pt>
                <c:pt idx="488">
                  <c:v>4.148100674298286</c:v>
                </c:pt>
                <c:pt idx="489">
                  <c:v>4.1581158268940657</c:v>
                </c:pt>
                <c:pt idx="490">
                  <c:v>4.1600000000000028</c:v>
                </c:pt>
                <c:pt idx="491">
                  <c:v>4.1689904521136176</c:v>
                </c:pt>
                <c:pt idx="492">
                  <c:v>4.1792038240878187</c:v>
                </c:pt>
                <c:pt idx="493">
                  <c:v>4.1892255194739016</c:v>
                </c:pt>
                <c:pt idx="494">
                  <c:v>4.1993331046533857</c:v>
                </c:pt>
                <c:pt idx="495">
                  <c:v>4.2000000000000028</c:v>
                </c:pt>
                <c:pt idx="496">
                  <c:v>4.2093510535282794</c:v>
                </c:pt>
                <c:pt idx="497">
                  <c:v>4.2194085627382591</c:v>
                </c:pt>
                <c:pt idx="498">
                  <c:v>4.2299219180120229</c:v>
                </c:pt>
                <c:pt idx="499">
                  <c:v>4.2399650119758601</c:v>
                </c:pt>
                <c:pt idx="500">
                  <c:v>4.2400000000000029</c:v>
                </c:pt>
                <c:pt idx="501">
                  <c:v>4.2505576356146175</c:v>
                </c:pt>
                <c:pt idx="502">
                  <c:v>4.2614942909552642</c:v>
                </c:pt>
                <c:pt idx="503">
                  <c:v>4.2718136544120693</c:v>
                </c:pt>
                <c:pt idx="504">
                  <c:v>4.2800000000000029</c:v>
                </c:pt>
                <c:pt idx="505">
                  <c:v>4.2822108796235971</c:v>
                </c:pt>
                <c:pt idx="506">
                  <c:v>4.2922510192326433</c:v>
                </c:pt>
                <c:pt idx="507">
                  <c:v>4.30231634109344</c:v>
                </c:pt>
                <c:pt idx="508">
                  <c:v>4.3126231491813423</c:v>
                </c:pt>
                <c:pt idx="509">
                  <c:v>4.3200000000000029</c:v>
                </c:pt>
                <c:pt idx="510">
                  <c:v>4.3226277022567672</c:v>
                </c:pt>
                <c:pt idx="511">
                  <c:v>4.3329289236184829</c:v>
                </c:pt>
                <c:pt idx="512">
                  <c:v>4.3435190324583584</c:v>
                </c:pt>
                <c:pt idx="513">
                  <c:v>4.3537734597487336</c:v>
                </c:pt>
                <c:pt idx="514">
                  <c:v>4.360000000000003</c:v>
                </c:pt>
                <c:pt idx="515">
                  <c:v>4.3641169361098475</c:v>
                </c:pt>
                <c:pt idx="516">
                  <c:v>4.3741354183974819</c:v>
                </c:pt>
                <c:pt idx="517">
                  <c:v>4.3854180507838922</c:v>
                </c:pt>
                <c:pt idx="518">
                  <c:v>4.3954226466846746</c:v>
                </c:pt>
                <c:pt idx="519">
                  <c:v>4.400000000000003</c:v>
                </c:pt>
                <c:pt idx="520">
                  <c:v>4.4056581825042542</c:v>
                </c:pt>
                <c:pt idx="521">
                  <c:v>4.4157115947501433</c:v>
                </c:pt>
                <c:pt idx="522">
                  <c:v>4.4257127428546434</c:v>
                </c:pt>
                <c:pt idx="523">
                  <c:v>4.4362411942534772</c:v>
                </c:pt>
                <c:pt idx="524">
                  <c:v>4.4400000000000031</c:v>
                </c:pt>
                <c:pt idx="525">
                  <c:v>4.4463409665747831</c:v>
                </c:pt>
                <c:pt idx="526">
                  <c:v>4.4567384532177048</c:v>
                </c:pt>
                <c:pt idx="527">
                  <c:v>4.4672142692876298</c:v>
                </c:pt>
                <c:pt idx="528">
                  <c:v>4.4773016867771744</c:v>
                </c:pt>
                <c:pt idx="529">
                  <c:v>4.4800000000000031</c:v>
                </c:pt>
                <c:pt idx="530">
                  <c:v>4.4873325431359463</c:v>
                </c:pt>
                <c:pt idx="531">
                  <c:v>4.5000945012633879</c:v>
                </c:pt>
                <c:pt idx="532">
                  <c:v>4.510108595419358</c:v>
                </c:pt>
                <c:pt idx="533">
                  <c:v>4.5200000000000031</c:v>
                </c:pt>
                <c:pt idx="534">
                  <c:v>4.5201742284214346</c:v>
                </c:pt>
                <c:pt idx="535">
                  <c:v>4.5302161570587014</c:v>
                </c:pt>
                <c:pt idx="536">
                  <c:v>4.540234059183053</c:v>
                </c:pt>
                <c:pt idx="537">
                  <c:v>4.5502349457817024</c:v>
                </c:pt>
                <c:pt idx="538">
                  <c:v>4.5600000000000032</c:v>
                </c:pt>
                <c:pt idx="539">
                  <c:v>4.5602569136066595</c:v>
                </c:pt>
                <c:pt idx="540">
                  <c:v>4.5705340660045337</c:v>
                </c:pt>
                <c:pt idx="541">
                  <c:v>4.5805702610819017</c:v>
                </c:pt>
                <c:pt idx="542">
                  <c:v>4.5905830211894498</c:v>
                </c:pt>
                <c:pt idx="543">
                  <c:v>4.6000000000000032</c:v>
                </c:pt>
                <c:pt idx="544">
                  <c:v>4.600634575513225</c:v>
                </c:pt>
                <c:pt idx="545">
                  <c:v>4.6106522369844756</c:v>
                </c:pt>
                <c:pt idx="546">
                  <c:v>4.620708032996462</c:v>
                </c:pt>
                <c:pt idx="547">
                  <c:v>4.6307156313128059</c:v>
                </c:pt>
                <c:pt idx="548">
                  <c:v>4.6400000000000032</c:v>
                </c:pt>
                <c:pt idx="549">
                  <c:v>4.6407680756440968</c:v>
                </c:pt>
                <c:pt idx="550">
                  <c:v>4.6508513767881778</c:v>
                </c:pt>
                <c:pt idx="551">
                  <c:v>4.6609267036423043</c:v>
                </c:pt>
                <c:pt idx="552">
                  <c:v>4.6709588738098766</c:v>
                </c:pt>
                <c:pt idx="553">
                  <c:v>4.6800000000000033</c:v>
                </c:pt>
                <c:pt idx="554">
                  <c:v>4.6809837406558739</c:v>
                </c:pt>
                <c:pt idx="555">
                  <c:v>4.6910187381307535</c:v>
                </c:pt>
                <c:pt idx="556">
                  <c:v>4.7010720860402486</c:v>
                </c:pt>
                <c:pt idx="557">
                  <c:v>4.7112757735635507</c:v>
                </c:pt>
                <c:pt idx="558">
                  <c:v>4.7200000000000033</c:v>
                </c:pt>
                <c:pt idx="559">
                  <c:v>4.7213182053908156</c:v>
                </c:pt>
                <c:pt idx="560">
                  <c:v>4.7313219862876341</c:v>
                </c:pt>
                <c:pt idx="561">
                  <c:v>4.7413451560229625</c:v>
                </c:pt>
                <c:pt idx="562">
                  <c:v>4.7513484561046395</c:v>
                </c:pt>
                <c:pt idx="563">
                  <c:v>4.7600000000000033</c:v>
                </c:pt>
                <c:pt idx="564">
                  <c:v>4.7616404375714003</c:v>
                </c:pt>
                <c:pt idx="565">
                  <c:v>4.7716613800872638</c:v>
                </c:pt>
                <c:pt idx="566">
                  <c:v>4.7817041943289054</c:v>
                </c:pt>
                <c:pt idx="567">
                  <c:v>4.7917217070252889</c:v>
                </c:pt>
                <c:pt idx="568">
                  <c:v>4.8000000000000034</c:v>
                </c:pt>
                <c:pt idx="569">
                  <c:v>4.801732230605217</c:v>
                </c:pt>
                <c:pt idx="570">
                  <c:v>4.8117614831683424</c:v>
                </c:pt>
                <c:pt idx="571">
                  <c:v>4.8217886833173287</c:v>
                </c:pt>
                <c:pt idx="572">
                  <c:v>4.8318008720359309</c:v>
                </c:pt>
                <c:pt idx="573">
                  <c:v>4.8400000000000034</c:v>
                </c:pt>
                <c:pt idx="574">
                  <c:v>4.8418791933152932</c:v>
                </c:pt>
                <c:pt idx="575">
                  <c:v>4.8518928415425107</c:v>
                </c:pt>
                <c:pt idx="576">
                  <c:v>4.8619381657527132</c:v>
                </c:pt>
                <c:pt idx="577">
                  <c:v>4.8719807938899251</c:v>
                </c:pt>
                <c:pt idx="578">
                  <c:v>4.8800000000000034</c:v>
                </c:pt>
                <c:pt idx="579">
                  <c:v>4.8820013882171054</c:v>
                </c:pt>
                <c:pt idx="580">
                  <c:v>4.8920240734184883</c:v>
                </c:pt>
                <c:pt idx="581">
                  <c:v>4.902034986086778</c:v>
                </c:pt>
                <c:pt idx="582">
                  <c:v>4.9120541072827413</c:v>
                </c:pt>
                <c:pt idx="583">
                  <c:v>4.9200000000000035</c:v>
                </c:pt>
                <c:pt idx="584">
                  <c:v>4.9221217478145496</c:v>
                </c:pt>
                <c:pt idx="585">
                  <c:v>4.9321353915536887</c:v>
                </c:pt>
                <c:pt idx="586">
                  <c:v>4.9421750381163498</c:v>
                </c:pt>
                <c:pt idx="587">
                  <c:v>4.9521755677141295</c:v>
                </c:pt>
                <c:pt idx="588">
                  <c:v>4.9600000000000035</c:v>
                </c:pt>
                <c:pt idx="589">
                  <c:v>4.9622613223867837</c:v>
                </c:pt>
                <c:pt idx="590">
                  <c:v>4.9726744641161265</c:v>
                </c:pt>
                <c:pt idx="591">
                  <c:v>4.9826976143510153</c:v>
                </c:pt>
                <c:pt idx="592">
                  <c:v>4.9927999668258156</c:v>
                </c:pt>
                <c:pt idx="593">
                  <c:v>5</c:v>
                </c:pt>
              </c:numCache>
            </c:numRef>
          </c:xVal>
          <c:yVal>
            <c:numRef>
              <c:f>Sheet1!$D$5:$D$598</c:f>
              <c:numCache>
                <c:formatCode>0.0000E+00</c:formatCode>
                <c:ptCount val="594"/>
                <c:pt idx="0">
                  <c:v>98.425196850402742</c:v>
                </c:pt>
                <c:pt idx="1">
                  <c:v>98.424674224247809</c:v>
                </c:pt>
                <c:pt idx="2">
                  <c:v>98.424686600700952</c:v>
                </c:pt>
                <c:pt idx="3">
                  <c:v>98.424702657739275</c:v>
                </c:pt>
                <c:pt idx="4">
                  <c:v>98.424730602037087</c:v>
                </c:pt>
                <c:pt idx="5">
                  <c:v>98.424730819481297</c:v>
                </c:pt>
                <c:pt idx="6">
                  <c:v>98.424724714560156</c:v>
                </c:pt>
                <c:pt idx="7">
                  <c:v>98.424699594445983</c:v>
                </c:pt>
                <c:pt idx="8">
                  <c:v>98.42465493910079</c:v>
                </c:pt>
                <c:pt idx="9">
                  <c:v>98.42460993660319</c:v>
                </c:pt>
                <c:pt idx="10">
                  <c:v>98.424609050704646</c:v>
                </c:pt>
                <c:pt idx="11">
                  <c:v>98.424650045805919</c:v>
                </c:pt>
                <c:pt idx="12">
                  <c:v>98.424718044448738</c:v>
                </c:pt>
                <c:pt idx="13">
                  <c:v>98.424687844930332</c:v>
                </c:pt>
                <c:pt idx="14">
                  <c:v>98.424609905861161</c:v>
                </c:pt>
                <c:pt idx="15">
                  <c:v>98.424606574055204</c:v>
                </c:pt>
                <c:pt idx="16">
                  <c:v>98.424645084721988</c:v>
                </c:pt>
                <c:pt idx="17">
                  <c:v>98.424712021766311</c:v>
                </c:pt>
                <c:pt idx="18">
                  <c:v>98.424703582852985</c:v>
                </c:pt>
                <c:pt idx="19">
                  <c:v>98.424761992215153</c:v>
                </c:pt>
                <c:pt idx="20">
                  <c:v>98.424766965817753</c:v>
                </c:pt>
                <c:pt idx="21">
                  <c:v>98.424692914665769</c:v>
                </c:pt>
                <c:pt idx="22">
                  <c:v>98.42474871899195</c:v>
                </c:pt>
                <c:pt idx="23">
                  <c:v>98.424745387756019</c:v>
                </c:pt>
                <c:pt idx="24">
                  <c:v>98.424705359044822</c:v>
                </c:pt>
                <c:pt idx="25">
                  <c:v>98.42470752762847</c:v>
                </c:pt>
                <c:pt idx="26">
                  <c:v>98.424747250986414</c:v>
                </c:pt>
                <c:pt idx="27">
                  <c:v>98.424726011884033</c:v>
                </c:pt>
                <c:pt idx="28">
                  <c:v>98.424779510454599</c:v>
                </c:pt>
                <c:pt idx="29">
                  <c:v>98.424720087006122</c:v>
                </c:pt>
                <c:pt idx="30">
                  <c:v>98.424720037270518</c:v>
                </c:pt>
                <c:pt idx="31">
                  <c:v>98.424703910720368</c:v>
                </c:pt>
                <c:pt idx="32">
                  <c:v>98.424720632884529</c:v>
                </c:pt>
                <c:pt idx="33">
                  <c:v>98.424693508686232</c:v>
                </c:pt>
                <c:pt idx="34">
                  <c:v>98.424755033181015</c:v>
                </c:pt>
                <c:pt idx="35">
                  <c:v>98.424747417122802</c:v>
                </c:pt>
                <c:pt idx="36">
                  <c:v>98.424687687472513</c:v>
                </c:pt>
                <c:pt idx="37">
                  <c:v>98.424678424966444</c:v>
                </c:pt>
                <c:pt idx="38">
                  <c:v>98.42471621520869</c:v>
                </c:pt>
                <c:pt idx="39">
                  <c:v>98.424679494617678</c:v>
                </c:pt>
                <c:pt idx="40">
                  <c:v>98.424700006812557</c:v>
                </c:pt>
                <c:pt idx="41">
                  <c:v>98.424648261022256</c:v>
                </c:pt>
                <c:pt idx="42">
                  <c:v>98.424664198339954</c:v>
                </c:pt>
                <c:pt idx="43">
                  <c:v>98.424659631884012</c:v>
                </c:pt>
                <c:pt idx="44">
                  <c:v>98.424689962426029</c:v>
                </c:pt>
                <c:pt idx="45">
                  <c:v>98.424704874545441</c:v>
                </c:pt>
                <c:pt idx="46">
                  <c:v>98.424691136199129</c:v>
                </c:pt>
                <c:pt idx="47">
                  <c:v>98.424625951947888</c:v>
                </c:pt>
                <c:pt idx="48">
                  <c:v>98.424617596034167</c:v>
                </c:pt>
                <c:pt idx="49">
                  <c:v>98.424649722591781</c:v>
                </c:pt>
                <c:pt idx="50">
                  <c:v>98.424628009659514</c:v>
                </c:pt>
                <c:pt idx="51">
                  <c:v>98.424615572443614</c:v>
                </c:pt>
                <c:pt idx="52">
                  <c:v>98.424625983208472</c:v>
                </c:pt>
                <c:pt idx="53">
                  <c:v>98.424624636223456</c:v>
                </c:pt>
                <c:pt idx="54">
                  <c:v>98.42461617707761</c:v>
                </c:pt>
                <c:pt idx="55">
                  <c:v>98.424618385450202</c:v>
                </c:pt>
                <c:pt idx="56">
                  <c:v>98.424601084293897</c:v>
                </c:pt>
                <c:pt idx="57">
                  <c:v>98.424561015145287</c:v>
                </c:pt>
                <c:pt idx="58">
                  <c:v>98.424539238810581</c:v>
                </c:pt>
                <c:pt idx="59">
                  <c:v>98.424560739176258</c:v>
                </c:pt>
                <c:pt idx="60">
                  <c:v>98.424491322995834</c:v>
                </c:pt>
                <c:pt idx="61">
                  <c:v>98.42452516867445</c:v>
                </c:pt>
                <c:pt idx="62">
                  <c:v>98.424556181084569</c:v>
                </c:pt>
                <c:pt idx="63">
                  <c:v>98.424857027695339</c:v>
                </c:pt>
                <c:pt idx="64">
                  <c:v>98.424946477049858</c:v>
                </c:pt>
                <c:pt idx="65">
                  <c:v>98.424993898946198</c:v>
                </c:pt>
                <c:pt idx="66">
                  <c:v>98.424976437545055</c:v>
                </c:pt>
                <c:pt idx="67">
                  <c:v>98.424864452462387</c:v>
                </c:pt>
                <c:pt idx="68">
                  <c:v>98.424856013090221</c:v>
                </c:pt>
                <c:pt idx="69">
                  <c:v>98.424855363118141</c:v>
                </c:pt>
                <c:pt idx="70">
                  <c:v>98.424910272518673</c:v>
                </c:pt>
                <c:pt idx="71">
                  <c:v>98.424894981769839</c:v>
                </c:pt>
                <c:pt idx="72">
                  <c:v>98.424836771527552</c:v>
                </c:pt>
                <c:pt idx="73">
                  <c:v>98.424638294243366</c:v>
                </c:pt>
                <c:pt idx="74">
                  <c:v>98.425005068088836</c:v>
                </c:pt>
                <c:pt idx="75">
                  <c:v>98.424748716671871</c:v>
                </c:pt>
                <c:pt idx="76">
                  <c:v>98.425078130627611</c:v>
                </c:pt>
                <c:pt idx="77">
                  <c:v>98.424936929298426</c:v>
                </c:pt>
                <c:pt idx="78">
                  <c:v>98.424330973586379</c:v>
                </c:pt>
                <c:pt idx="79">
                  <c:v>98.424351440416061</c:v>
                </c:pt>
                <c:pt idx="80">
                  <c:v>98.424318000976584</c:v>
                </c:pt>
                <c:pt idx="81">
                  <c:v>98.424442543591326</c:v>
                </c:pt>
                <c:pt idx="82">
                  <c:v>98.424389986645537</c:v>
                </c:pt>
                <c:pt idx="83">
                  <c:v>98.424341787078887</c:v>
                </c:pt>
                <c:pt idx="84">
                  <c:v>98.424380234749236</c:v>
                </c:pt>
                <c:pt idx="85">
                  <c:v>98.424364005817097</c:v>
                </c:pt>
                <c:pt idx="86">
                  <c:v>98.42437341347383</c:v>
                </c:pt>
                <c:pt idx="87">
                  <c:v>98.424424197540844</c:v>
                </c:pt>
                <c:pt idx="88">
                  <c:v>98.424434238010647</c:v>
                </c:pt>
                <c:pt idx="89">
                  <c:v>98.424305658038165</c:v>
                </c:pt>
                <c:pt idx="90">
                  <c:v>98.424374794154858</c:v>
                </c:pt>
                <c:pt idx="91">
                  <c:v>98.424347943966609</c:v>
                </c:pt>
                <c:pt idx="92">
                  <c:v>98.424543420222278</c:v>
                </c:pt>
                <c:pt idx="93">
                  <c:v>98.424485381910046</c:v>
                </c:pt>
                <c:pt idx="94">
                  <c:v>98.424478721004078</c:v>
                </c:pt>
                <c:pt idx="95">
                  <c:v>98.42451800476853</c:v>
                </c:pt>
                <c:pt idx="96">
                  <c:v>98.424435349424854</c:v>
                </c:pt>
                <c:pt idx="97">
                  <c:v>98.424377626290564</c:v>
                </c:pt>
                <c:pt idx="98">
                  <c:v>98.424067131410268</c:v>
                </c:pt>
                <c:pt idx="99">
                  <c:v>98.424072285641031</c:v>
                </c:pt>
                <c:pt idx="100">
                  <c:v>98.424066206485634</c:v>
                </c:pt>
                <c:pt idx="101">
                  <c:v>98.424013009855912</c:v>
                </c:pt>
                <c:pt idx="102">
                  <c:v>98.424035468844693</c:v>
                </c:pt>
                <c:pt idx="103">
                  <c:v>98.424002367966253</c:v>
                </c:pt>
                <c:pt idx="104">
                  <c:v>98.424022100425148</c:v>
                </c:pt>
                <c:pt idx="105">
                  <c:v>98.42406127920556</c:v>
                </c:pt>
                <c:pt idx="106">
                  <c:v>98.423979997285144</c:v>
                </c:pt>
                <c:pt idx="107">
                  <c:v>98.423515341812148</c:v>
                </c:pt>
                <c:pt idx="108">
                  <c:v>98.423370205806648</c:v>
                </c:pt>
                <c:pt idx="109">
                  <c:v>98.423219995099132</c:v>
                </c:pt>
                <c:pt idx="110">
                  <c:v>98.423019635936342</c:v>
                </c:pt>
                <c:pt idx="111">
                  <c:v>98.423004948123889</c:v>
                </c:pt>
                <c:pt idx="112">
                  <c:v>98.422888330015184</c:v>
                </c:pt>
                <c:pt idx="113">
                  <c:v>98.42283022174847</c:v>
                </c:pt>
                <c:pt idx="114">
                  <c:v>98.422857195242614</c:v>
                </c:pt>
                <c:pt idx="115">
                  <c:v>98.422747324984456</c:v>
                </c:pt>
                <c:pt idx="116">
                  <c:v>98.422693106979153</c:v>
                </c:pt>
                <c:pt idx="117">
                  <c:v>98.422745462841846</c:v>
                </c:pt>
                <c:pt idx="118">
                  <c:v>98.422828663999837</c:v>
                </c:pt>
                <c:pt idx="119">
                  <c:v>98.423985761776109</c:v>
                </c:pt>
                <c:pt idx="120">
                  <c:v>98.424035805542886</c:v>
                </c:pt>
                <c:pt idx="121">
                  <c:v>98.423977416716099</c:v>
                </c:pt>
                <c:pt idx="122">
                  <c:v>98.42399037467321</c:v>
                </c:pt>
                <c:pt idx="123">
                  <c:v>98.424058497385857</c:v>
                </c:pt>
                <c:pt idx="124">
                  <c:v>98.424022641620468</c:v>
                </c:pt>
                <c:pt idx="125">
                  <c:v>98.424060627832816</c:v>
                </c:pt>
                <c:pt idx="126">
                  <c:v>98.424040387614909</c:v>
                </c:pt>
                <c:pt idx="127">
                  <c:v>98.423980453401924</c:v>
                </c:pt>
                <c:pt idx="128">
                  <c:v>98.423854897552729</c:v>
                </c:pt>
                <c:pt idx="129">
                  <c:v>98.423894349603913</c:v>
                </c:pt>
                <c:pt idx="130">
                  <c:v>98.423857083335832</c:v>
                </c:pt>
                <c:pt idx="131">
                  <c:v>98.423821554950734</c:v>
                </c:pt>
                <c:pt idx="132">
                  <c:v>98.423783500850021</c:v>
                </c:pt>
                <c:pt idx="133">
                  <c:v>98.423877358889087</c:v>
                </c:pt>
                <c:pt idx="134">
                  <c:v>98.423954048469568</c:v>
                </c:pt>
                <c:pt idx="135">
                  <c:v>98.423812864611833</c:v>
                </c:pt>
                <c:pt idx="136">
                  <c:v>98.423863706283058</c:v>
                </c:pt>
                <c:pt idx="137">
                  <c:v>98.423954078106462</c:v>
                </c:pt>
                <c:pt idx="138">
                  <c:v>98.423793388502403</c:v>
                </c:pt>
                <c:pt idx="139">
                  <c:v>98.423834663194569</c:v>
                </c:pt>
                <c:pt idx="140">
                  <c:v>98.423807871304604</c:v>
                </c:pt>
                <c:pt idx="141">
                  <c:v>98.423581238757421</c:v>
                </c:pt>
                <c:pt idx="142">
                  <c:v>98.423378486931611</c:v>
                </c:pt>
                <c:pt idx="143">
                  <c:v>98.423476449327069</c:v>
                </c:pt>
                <c:pt idx="144">
                  <c:v>98.423538264370606</c:v>
                </c:pt>
                <c:pt idx="145">
                  <c:v>98.423664041877899</c:v>
                </c:pt>
                <c:pt idx="146">
                  <c:v>98.42338358411439</c:v>
                </c:pt>
                <c:pt idx="147">
                  <c:v>98.423101448184894</c:v>
                </c:pt>
                <c:pt idx="148">
                  <c:v>98.423169060300239</c:v>
                </c:pt>
                <c:pt idx="149">
                  <c:v>98.423295027579229</c:v>
                </c:pt>
                <c:pt idx="150">
                  <c:v>98.423440040144911</c:v>
                </c:pt>
                <c:pt idx="151">
                  <c:v>98.42308339401697</c:v>
                </c:pt>
                <c:pt idx="152">
                  <c:v>98.423334335814644</c:v>
                </c:pt>
                <c:pt idx="153">
                  <c:v>98.423264239749585</c:v>
                </c:pt>
                <c:pt idx="154">
                  <c:v>98.4232301695654</c:v>
                </c:pt>
                <c:pt idx="155">
                  <c:v>98.423187164948601</c:v>
                </c:pt>
                <c:pt idx="156">
                  <c:v>98.423356659330921</c:v>
                </c:pt>
                <c:pt idx="157">
                  <c:v>98.42291592728013</c:v>
                </c:pt>
                <c:pt idx="158">
                  <c:v>98.422858354758773</c:v>
                </c:pt>
                <c:pt idx="159">
                  <c:v>98.423119669244841</c:v>
                </c:pt>
                <c:pt idx="160">
                  <c:v>98.422802061559736</c:v>
                </c:pt>
                <c:pt idx="161">
                  <c:v>98.423060035125516</c:v>
                </c:pt>
                <c:pt idx="162">
                  <c:v>98.422781292244494</c:v>
                </c:pt>
                <c:pt idx="163">
                  <c:v>98.4227442601143</c:v>
                </c:pt>
                <c:pt idx="164">
                  <c:v>98.422774015605086</c:v>
                </c:pt>
                <c:pt idx="165">
                  <c:v>98.422928248649399</c:v>
                </c:pt>
                <c:pt idx="166">
                  <c:v>98.422630557668398</c:v>
                </c:pt>
                <c:pt idx="167">
                  <c:v>98.423155983785364</c:v>
                </c:pt>
                <c:pt idx="168">
                  <c:v>98.423184624816059</c:v>
                </c:pt>
                <c:pt idx="169">
                  <c:v>98.423231935470682</c:v>
                </c:pt>
                <c:pt idx="170">
                  <c:v>98.423078668212398</c:v>
                </c:pt>
                <c:pt idx="171">
                  <c:v>98.423067305417632</c:v>
                </c:pt>
                <c:pt idx="172">
                  <c:v>98.423207057366753</c:v>
                </c:pt>
                <c:pt idx="173">
                  <c:v>98.423215967907566</c:v>
                </c:pt>
                <c:pt idx="174">
                  <c:v>98.423226248242017</c:v>
                </c:pt>
                <c:pt idx="175">
                  <c:v>98.423123925322045</c:v>
                </c:pt>
                <c:pt idx="176">
                  <c:v>98.423050576693143</c:v>
                </c:pt>
                <c:pt idx="177">
                  <c:v>98.423072659207122</c:v>
                </c:pt>
                <c:pt idx="178">
                  <c:v>98.423076656927648</c:v>
                </c:pt>
                <c:pt idx="179">
                  <c:v>98.42314284470848</c:v>
                </c:pt>
                <c:pt idx="180">
                  <c:v>98.423196049073681</c:v>
                </c:pt>
                <c:pt idx="181">
                  <c:v>98.423220102642759</c:v>
                </c:pt>
                <c:pt idx="182">
                  <c:v>98.423212390947754</c:v>
                </c:pt>
                <c:pt idx="183">
                  <c:v>98.423212182247838</c:v>
                </c:pt>
                <c:pt idx="184">
                  <c:v>98.423209191732354</c:v>
                </c:pt>
                <c:pt idx="185">
                  <c:v>98.423208571177852</c:v>
                </c:pt>
                <c:pt idx="186">
                  <c:v>98.423207733406187</c:v>
                </c:pt>
                <c:pt idx="187">
                  <c:v>98.423207766858567</c:v>
                </c:pt>
                <c:pt idx="188">
                  <c:v>98.423207779715185</c:v>
                </c:pt>
                <c:pt idx="189">
                  <c:v>98.423207822916595</c:v>
                </c:pt>
                <c:pt idx="190">
                  <c:v>98.423207873436908</c:v>
                </c:pt>
                <c:pt idx="191">
                  <c:v>98.423205544201267</c:v>
                </c:pt>
                <c:pt idx="192">
                  <c:v>98.423205556417713</c:v>
                </c:pt>
                <c:pt idx="193">
                  <c:v>98.423205591393511</c:v>
                </c:pt>
                <c:pt idx="194">
                  <c:v>98.423205630799785</c:v>
                </c:pt>
                <c:pt idx="195">
                  <c:v>98.42320567614486</c:v>
                </c:pt>
                <c:pt idx="196">
                  <c:v>98.423205713603565</c:v>
                </c:pt>
                <c:pt idx="197">
                  <c:v>98.423205707932297</c:v>
                </c:pt>
                <c:pt idx="198">
                  <c:v>98.423205750769142</c:v>
                </c:pt>
                <c:pt idx="199">
                  <c:v>98.423205788172595</c:v>
                </c:pt>
                <c:pt idx="200">
                  <c:v>98.423205825387683</c:v>
                </c:pt>
                <c:pt idx="201">
                  <c:v>98.42320586275639</c:v>
                </c:pt>
                <c:pt idx="202">
                  <c:v>98.42320585709875</c:v>
                </c:pt>
                <c:pt idx="203">
                  <c:v>98.423205900006181</c:v>
                </c:pt>
                <c:pt idx="204">
                  <c:v>98.4232059373537</c:v>
                </c:pt>
                <c:pt idx="205">
                  <c:v>98.423205974625134</c:v>
                </c:pt>
                <c:pt idx="206">
                  <c:v>98.423206011961028</c:v>
                </c:pt>
                <c:pt idx="207">
                  <c:v>98.423206006308348</c:v>
                </c:pt>
                <c:pt idx="208">
                  <c:v>98.423206049249146</c:v>
                </c:pt>
                <c:pt idx="209">
                  <c:v>98.423206086577949</c:v>
                </c:pt>
                <c:pt idx="210">
                  <c:v>98.423206123876483</c:v>
                </c:pt>
                <c:pt idx="211">
                  <c:v>98.423206161203225</c:v>
                </c:pt>
                <c:pt idx="212">
                  <c:v>98.423206155551938</c:v>
                </c:pt>
                <c:pt idx="213">
                  <c:v>98.423206198511508</c:v>
                </c:pt>
                <c:pt idx="214">
                  <c:v>98.423206235836702</c:v>
                </c:pt>
                <c:pt idx="215">
                  <c:v>98.423206273150441</c:v>
                </c:pt>
                <c:pt idx="216">
                  <c:v>98.42320631047771</c:v>
                </c:pt>
                <c:pt idx="217">
                  <c:v>98.423206304826323</c:v>
                </c:pt>
                <c:pt idx="218">
                  <c:v>98.423206347798498</c:v>
                </c:pt>
                <c:pt idx="219">
                  <c:v>98.423206385126164</c:v>
                </c:pt>
                <c:pt idx="220">
                  <c:v>98.423206422450278</c:v>
                </c:pt>
                <c:pt idx="221">
                  <c:v>98.423206459781568</c:v>
                </c:pt>
                <c:pt idx="222">
                  <c:v>98.423206454129584</c:v>
                </c:pt>
                <c:pt idx="223">
                  <c:v>98.42320649711138</c:v>
                </c:pt>
                <c:pt idx="224">
                  <c:v>98.423206534444503</c:v>
                </c:pt>
                <c:pt idx="225">
                  <c:v>98.423206571777513</c:v>
                </c:pt>
                <c:pt idx="226">
                  <c:v>98.423206609114473</c:v>
                </c:pt>
                <c:pt idx="227">
                  <c:v>98.423206603461622</c:v>
                </c:pt>
                <c:pt idx="228">
                  <c:v>98.423206646451462</c:v>
                </c:pt>
                <c:pt idx="229">
                  <c:v>98.423206683791079</c:v>
                </c:pt>
                <c:pt idx="230">
                  <c:v>98.423206721131933</c:v>
                </c:pt>
                <c:pt idx="231">
                  <c:v>98.423206758475501</c:v>
                </c:pt>
                <c:pt idx="232">
                  <c:v>98.42320675282167</c:v>
                </c:pt>
                <c:pt idx="233">
                  <c:v>98.423206795819866</c:v>
                </c:pt>
                <c:pt idx="234">
                  <c:v>98.423206833166006</c:v>
                </c:pt>
                <c:pt idx="235">
                  <c:v>98.423206870514178</c:v>
                </c:pt>
                <c:pt idx="236">
                  <c:v>98.42320690786498</c:v>
                </c:pt>
                <c:pt idx="237">
                  <c:v>98.42320690221004</c:v>
                </c:pt>
                <c:pt idx="238">
                  <c:v>98.423206945216677</c:v>
                </c:pt>
                <c:pt idx="239">
                  <c:v>98.423206982569667</c:v>
                </c:pt>
                <c:pt idx="240">
                  <c:v>98.423207019925016</c:v>
                </c:pt>
                <c:pt idx="241">
                  <c:v>98.423207057282482</c:v>
                </c:pt>
                <c:pt idx="242">
                  <c:v>98.423207051626548</c:v>
                </c:pt>
                <c:pt idx="243">
                  <c:v>98.4232070946411</c:v>
                </c:pt>
                <c:pt idx="244">
                  <c:v>98.423207132000982</c:v>
                </c:pt>
                <c:pt idx="245">
                  <c:v>98.423207169363337</c:v>
                </c:pt>
                <c:pt idx="246">
                  <c:v>98.423206897693049</c:v>
                </c:pt>
                <c:pt idx="247">
                  <c:v>98.423206172463722</c:v>
                </c:pt>
                <c:pt idx="248">
                  <c:v>98.423203776937768</c:v>
                </c:pt>
                <c:pt idx="249">
                  <c:v>98.423203539770412</c:v>
                </c:pt>
                <c:pt idx="250">
                  <c:v>98.42320001109708</c:v>
                </c:pt>
                <c:pt idx="251">
                  <c:v>98.423197967696595</c:v>
                </c:pt>
                <c:pt idx="252">
                  <c:v>98.423195922153496</c:v>
                </c:pt>
                <c:pt idx="253">
                  <c:v>98.423180085237462</c:v>
                </c:pt>
                <c:pt idx="254">
                  <c:v>98.423172628024474</c:v>
                </c:pt>
                <c:pt idx="255">
                  <c:v>98.423183977507762</c:v>
                </c:pt>
                <c:pt idx="256">
                  <c:v>98.423179114248214</c:v>
                </c:pt>
                <c:pt idx="257">
                  <c:v>98.423174024559813</c:v>
                </c:pt>
                <c:pt idx="258">
                  <c:v>98.42317577098305</c:v>
                </c:pt>
                <c:pt idx="259">
                  <c:v>98.423161029323154</c:v>
                </c:pt>
                <c:pt idx="260">
                  <c:v>98.423150492233859</c:v>
                </c:pt>
                <c:pt idx="261">
                  <c:v>98.423149639868356</c:v>
                </c:pt>
                <c:pt idx="262">
                  <c:v>98.423136267813703</c:v>
                </c:pt>
                <c:pt idx="263">
                  <c:v>98.423134796846966</c:v>
                </c:pt>
                <c:pt idx="264">
                  <c:v>98.42310389273571</c:v>
                </c:pt>
                <c:pt idx="265">
                  <c:v>98.423092585067323</c:v>
                </c:pt>
                <c:pt idx="266">
                  <c:v>98.42307155272978</c:v>
                </c:pt>
                <c:pt idx="267">
                  <c:v>98.42308338831576</c:v>
                </c:pt>
                <c:pt idx="268">
                  <c:v>98.423055490437079</c:v>
                </c:pt>
                <c:pt idx="269">
                  <c:v>98.423025899319398</c:v>
                </c:pt>
                <c:pt idx="270">
                  <c:v>98.422994552795771</c:v>
                </c:pt>
                <c:pt idx="271">
                  <c:v>98.423000515278858</c:v>
                </c:pt>
                <c:pt idx="272">
                  <c:v>98.423030134013572</c:v>
                </c:pt>
                <c:pt idx="273">
                  <c:v>98.423004030596672</c:v>
                </c:pt>
                <c:pt idx="274">
                  <c:v>98.422997178985312</c:v>
                </c:pt>
                <c:pt idx="275">
                  <c:v>98.423018211014607</c:v>
                </c:pt>
                <c:pt idx="276">
                  <c:v>98.423030778743907</c:v>
                </c:pt>
                <c:pt idx="277">
                  <c:v>98.423062046513763</c:v>
                </c:pt>
                <c:pt idx="278">
                  <c:v>98.423089320749625</c:v>
                </c:pt>
                <c:pt idx="279">
                  <c:v>98.423147220834693</c:v>
                </c:pt>
                <c:pt idx="280">
                  <c:v>98.423200215810212</c:v>
                </c:pt>
                <c:pt idx="281">
                  <c:v>98.423237520548426</c:v>
                </c:pt>
                <c:pt idx="282">
                  <c:v>98.423339074666046</c:v>
                </c:pt>
                <c:pt idx="283">
                  <c:v>98.423458738505829</c:v>
                </c:pt>
                <c:pt idx="284">
                  <c:v>98.423621619355728</c:v>
                </c:pt>
                <c:pt idx="285">
                  <c:v>98.424002917987792</c:v>
                </c:pt>
                <c:pt idx="286">
                  <c:v>98.424010886020852</c:v>
                </c:pt>
                <c:pt idx="287">
                  <c:v>98.424252180195538</c:v>
                </c:pt>
                <c:pt idx="288">
                  <c:v>98.4246640947608</c:v>
                </c:pt>
                <c:pt idx="289">
                  <c:v>98.425049717378002</c:v>
                </c:pt>
                <c:pt idx="290">
                  <c:v>98.426069558756907</c:v>
                </c:pt>
                <c:pt idx="291">
                  <c:v>98.426141301556839</c:v>
                </c:pt>
                <c:pt idx="292">
                  <c:v>98.427531422556697</c:v>
                </c:pt>
                <c:pt idx="293">
                  <c:v>98.429751050390891</c:v>
                </c:pt>
                <c:pt idx="294">
                  <c:v>98.432991236891766</c:v>
                </c:pt>
                <c:pt idx="295">
                  <c:v>98.436765470415352</c:v>
                </c:pt>
                <c:pt idx="296">
                  <c:v>98.436978660566481</c:v>
                </c:pt>
                <c:pt idx="297">
                  <c:v>98.442685499402771</c:v>
                </c:pt>
                <c:pt idx="298">
                  <c:v>98.451082386271921</c:v>
                </c:pt>
                <c:pt idx="299">
                  <c:v>98.460511383407706</c:v>
                </c:pt>
                <c:pt idx="300">
                  <c:v>98.470019683515233</c:v>
                </c:pt>
                <c:pt idx="301">
                  <c:v>98.471604832437009</c:v>
                </c:pt>
                <c:pt idx="302">
                  <c:v>98.484779677524969</c:v>
                </c:pt>
                <c:pt idx="303">
                  <c:v>98.499550241711873</c:v>
                </c:pt>
                <c:pt idx="304">
                  <c:v>98.517400387489957</c:v>
                </c:pt>
                <c:pt idx="305">
                  <c:v>98.534835977603947</c:v>
                </c:pt>
                <c:pt idx="306">
                  <c:v>98.538074810434708</c:v>
                </c:pt>
                <c:pt idx="307">
                  <c:v>98.561146493385763</c:v>
                </c:pt>
                <c:pt idx="308">
                  <c:v>98.589347508664517</c:v>
                </c:pt>
                <c:pt idx="309">
                  <c:v>98.611892759808811</c:v>
                </c:pt>
                <c:pt idx="310">
                  <c:v>98.624896678636929</c:v>
                </c:pt>
                <c:pt idx="311">
                  <c:v>98.629073640484947</c:v>
                </c:pt>
                <c:pt idx="312">
                  <c:v>98.640056485419137</c:v>
                </c:pt>
                <c:pt idx="313">
                  <c:v>98.651702541673529</c:v>
                </c:pt>
                <c:pt idx="314">
                  <c:v>98.665350942361314</c:v>
                </c:pt>
                <c:pt idx="315">
                  <c:v>98.675187792888863</c:v>
                </c:pt>
                <c:pt idx="316">
                  <c:v>98.680556116990289</c:v>
                </c:pt>
                <c:pt idx="317">
                  <c:v>98.698791583700356</c:v>
                </c:pt>
                <c:pt idx="318">
                  <c:v>98.716914042744392</c:v>
                </c:pt>
                <c:pt idx="319">
                  <c:v>98.73674345800309</c:v>
                </c:pt>
                <c:pt idx="320">
                  <c:v>98.745743382101892</c:v>
                </c:pt>
                <c:pt idx="321">
                  <c:v>98.757403271426583</c:v>
                </c:pt>
                <c:pt idx="322">
                  <c:v>98.778647540881892</c:v>
                </c:pt>
                <c:pt idx="323">
                  <c:v>98.79987854288683</c:v>
                </c:pt>
                <c:pt idx="324">
                  <c:v>98.822529610417448</c:v>
                </c:pt>
                <c:pt idx="325">
                  <c:v>98.829130149788895</c:v>
                </c:pt>
                <c:pt idx="326">
                  <c:v>98.844201503917319</c:v>
                </c:pt>
                <c:pt idx="327">
                  <c:v>98.865901556321006</c:v>
                </c:pt>
                <c:pt idx="328">
                  <c:v>98.886815938515156</c:v>
                </c:pt>
                <c:pt idx="329">
                  <c:v>98.90844830209916</c:v>
                </c:pt>
                <c:pt idx="330">
                  <c:v>98.912726299365772</c:v>
                </c:pt>
                <c:pt idx="331">
                  <c:v>98.927876069083311</c:v>
                </c:pt>
                <c:pt idx="332">
                  <c:v>98.947376249824586</c:v>
                </c:pt>
                <c:pt idx="333">
                  <c:v>98.965812462537599</c:v>
                </c:pt>
                <c:pt idx="334">
                  <c:v>98.983273509541661</c:v>
                </c:pt>
                <c:pt idx="335">
                  <c:v>98.986455910485773</c:v>
                </c:pt>
                <c:pt idx="336">
                  <c:v>98.999861548605665</c:v>
                </c:pt>
                <c:pt idx="337">
                  <c:v>99.015234653840039</c:v>
                </c:pt>
                <c:pt idx="338">
                  <c:v>99.029729759163089</c:v>
                </c:pt>
                <c:pt idx="339">
                  <c:v>99.043362557678904</c:v>
                </c:pt>
                <c:pt idx="340">
                  <c:v>99.045550206013601</c:v>
                </c:pt>
                <c:pt idx="341">
                  <c:v>99.056072936702563</c:v>
                </c:pt>
                <c:pt idx="342">
                  <c:v>99.067975592069033</c:v>
                </c:pt>
                <c:pt idx="343">
                  <c:v>99.078809115260299</c:v>
                </c:pt>
                <c:pt idx="344">
                  <c:v>99.088565106908845</c:v>
                </c:pt>
                <c:pt idx="345">
                  <c:v>99.089908116545871</c:v>
                </c:pt>
                <c:pt idx="346">
                  <c:v>99.098005922297077</c:v>
                </c:pt>
                <c:pt idx="347">
                  <c:v>99.106231294984369</c:v>
                </c:pt>
                <c:pt idx="348">
                  <c:v>99.113682563595916</c:v>
                </c:pt>
                <c:pt idx="349">
                  <c:v>99.120081691553622</c:v>
                </c:pt>
                <c:pt idx="350">
                  <c:v>99.120902552648815</c:v>
                </c:pt>
                <c:pt idx="351">
                  <c:v>99.125828829131052</c:v>
                </c:pt>
                <c:pt idx="352">
                  <c:v>99.131447061030045</c:v>
                </c:pt>
                <c:pt idx="353">
                  <c:v>99.135960703092906</c:v>
                </c:pt>
                <c:pt idx="354">
                  <c:v>99.139691397164256</c:v>
                </c:pt>
                <c:pt idx="355">
                  <c:v>99.140052643741626</c:v>
                </c:pt>
                <c:pt idx="356">
                  <c:v>99.143305456802238</c:v>
                </c:pt>
                <c:pt idx="357">
                  <c:v>99.14590419330743</c:v>
                </c:pt>
                <c:pt idx="358">
                  <c:v>99.148698402221413</c:v>
                </c:pt>
                <c:pt idx="359">
                  <c:v>99.150689357614681</c:v>
                </c:pt>
                <c:pt idx="360">
                  <c:v>99.150807756716048</c:v>
                </c:pt>
                <c:pt idx="361">
                  <c:v>99.152717393924661</c:v>
                </c:pt>
                <c:pt idx="362">
                  <c:v>99.154404409779659</c:v>
                </c:pt>
                <c:pt idx="363">
                  <c:v>99.155458419956972</c:v>
                </c:pt>
                <c:pt idx="364">
                  <c:v>99.156263882302085</c:v>
                </c:pt>
                <c:pt idx="365">
                  <c:v>99.156314075982323</c:v>
                </c:pt>
                <c:pt idx="366">
                  <c:v>99.156984867460054</c:v>
                </c:pt>
                <c:pt idx="367">
                  <c:v>99.157541343699904</c:v>
                </c:pt>
                <c:pt idx="368">
                  <c:v>99.157880639042034</c:v>
                </c:pt>
                <c:pt idx="369">
                  <c:v>99.157958978426151</c:v>
                </c:pt>
                <c:pt idx="370">
                  <c:v>99.157958966402958</c:v>
                </c:pt>
                <c:pt idx="371">
                  <c:v>99.157958438657005</c:v>
                </c:pt>
                <c:pt idx="372">
                  <c:v>99.157958112685293</c:v>
                </c:pt>
                <c:pt idx="373">
                  <c:v>99.157957786420468</c:v>
                </c:pt>
                <c:pt idx="374">
                  <c:v>99.157957907311328</c:v>
                </c:pt>
                <c:pt idx="375">
                  <c:v>99.157957390478245</c:v>
                </c:pt>
                <c:pt idx="376">
                  <c:v>99.157956994431842</c:v>
                </c:pt>
                <c:pt idx="377">
                  <c:v>99.157957114681011</c:v>
                </c:pt>
                <c:pt idx="378">
                  <c:v>99.157956598318592</c:v>
                </c:pt>
                <c:pt idx="379">
                  <c:v>99.157956202164527</c:v>
                </c:pt>
                <c:pt idx="380">
                  <c:v>99.157956322150724</c:v>
                </c:pt>
                <c:pt idx="381">
                  <c:v>99.157955805982624</c:v>
                </c:pt>
                <c:pt idx="382">
                  <c:v>99.157955409785586</c:v>
                </c:pt>
                <c:pt idx="383">
                  <c:v>99.15795552966398</c:v>
                </c:pt>
                <c:pt idx="384">
                  <c:v>99.157955013576938</c:v>
                </c:pt>
                <c:pt idx="385">
                  <c:v>99.157954617363643</c:v>
                </c:pt>
                <c:pt idx="386">
                  <c:v>99.157954737197429</c:v>
                </c:pt>
                <c:pt idx="387">
                  <c:v>99.157954221145701</c:v>
                </c:pt>
                <c:pt idx="388">
                  <c:v>99.157953824927645</c:v>
                </c:pt>
                <c:pt idx="389">
                  <c:v>99.157953944742644</c:v>
                </c:pt>
                <c:pt idx="390">
                  <c:v>99.157953428708069</c:v>
                </c:pt>
                <c:pt idx="391">
                  <c:v>99.157953032490013</c:v>
                </c:pt>
                <c:pt idx="392">
                  <c:v>99.157953152296884</c:v>
                </c:pt>
                <c:pt idx="393">
                  <c:v>99.157952636272313</c:v>
                </c:pt>
                <c:pt idx="394">
                  <c:v>99.157952240056318</c:v>
                </c:pt>
                <c:pt idx="395">
                  <c:v>99.157952359859124</c:v>
                </c:pt>
                <c:pt idx="396">
                  <c:v>99.157951843842596</c:v>
                </c:pt>
                <c:pt idx="397">
                  <c:v>99.157951447630083</c:v>
                </c:pt>
                <c:pt idx="398">
                  <c:v>99.15795156743053</c:v>
                </c:pt>
                <c:pt idx="399">
                  <c:v>99.157951051420483</c:v>
                </c:pt>
                <c:pt idx="400">
                  <c:v>99.157950655213</c:v>
                </c:pt>
                <c:pt idx="401">
                  <c:v>99.157950775011301</c:v>
                </c:pt>
                <c:pt idx="402">
                  <c:v>99.157950259007805</c:v>
                </c:pt>
                <c:pt idx="403">
                  <c:v>99.157949862806248</c:v>
                </c:pt>
                <c:pt idx="404">
                  <c:v>99.157949982602318</c:v>
                </c:pt>
                <c:pt idx="405">
                  <c:v>99.157949466606496</c:v>
                </c:pt>
                <c:pt idx="406">
                  <c:v>99.157949070409501</c:v>
                </c:pt>
                <c:pt idx="407">
                  <c:v>99.157949190204064</c:v>
                </c:pt>
                <c:pt idx="408">
                  <c:v>99.157908991422872</c:v>
                </c:pt>
                <c:pt idx="409">
                  <c:v>99.157002091819351</c:v>
                </c:pt>
                <c:pt idx="410">
                  <c:v>99.155975583859288</c:v>
                </c:pt>
                <c:pt idx="411">
                  <c:v>99.155380178785038</c:v>
                </c:pt>
                <c:pt idx="412">
                  <c:v>99.153005613316779</c:v>
                </c:pt>
                <c:pt idx="413">
                  <c:v>99.149842614951254</c:v>
                </c:pt>
                <c:pt idx="414">
                  <c:v>99.145885523174343</c:v>
                </c:pt>
                <c:pt idx="415">
                  <c:v>99.142817988904852</c:v>
                </c:pt>
                <c:pt idx="416">
                  <c:v>99.141159658508172</c:v>
                </c:pt>
                <c:pt idx="417">
                  <c:v>99.135671830960234</c:v>
                </c:pt>
                <c:pt idx="418">
                  <c:v>99.129323841636591</c:v>
                </c:pt>
                <c:pt idx="419">
                  <c:v>99.121905602210404</c:v>
                </c:pt>
                <c:pt idx="420">
                  <c:v>99.116698252198418</c:v>
                </c:pt>
                <c:pt idx="421">
                  <c:v>99.113745534705956</c:v>
                </c:pt>
                <c:pt idx="422">
                  <c:v>99.104922988914083</c:v>
                </c:pt>
                <c:pt idx="423">
                  <c:v>99.095325009692374</c:v>
                </c:pt>
                <c:pt idx="424">
                  <c:v>99.084638779988509</c:v>
                </c:pt>
                <c:pt idx="425">
                  <c:v>99.07743969774144</c:v>
                </c:pt>
                <c:pt idx="426">
                  <c:v>99.073145723696641</c:v>
                </c:pt>
                <c:pt idx="427">
                  <c:v>99.061184488398865</c:v>
                </c:pt>
                <c:pt idx="428">
                  <c:v>99.04796836983995</c:v>
                </c:pt>
                <c:pt idx="429">
                  <c:v>99.034098068181805</c:v>
                </c:pt>
                <c:pt idx="430">
                  <c:v>99.025349405794103</c:v>
                </c:pt>
                <c:pt idx="431">
                  <c:v>99.019450853286955</c:v>
                </c:pt>
                <c:pt idx="432">
                  <c:v>99.003798778435382</c:v>
                </c:pt>
                <c:pt idx="433">
                  <c:v>98.987669754824879</c:v>
                </c:pt>
                <c:pt idx="434">
                  <c:v>98.970307751486203</c:v>
                </c:pt>
                <c:pt idx="435">
                  <c:v>98.959779805395456</c:v>
                </c:pt>
                <c:pt idx="436">
                  <c:v>98.952474945754687</c:v>
                </c:pt>
                <c:pt idx="437">
                  <c:v>98.933477513882465</c:v>
                </c:pt>
                <c:pt idx="438">
                  <c:v>98.914024913461731</c:v>
                </c:pt>
                <c:pt idx="439">
                  <c:v>98.893459322461396</c:v>
                </c:pt>
                <c:pt idx="440">
                  <c:v>98.881289730574665</c:v>
                </c:pt>
                <c:pt idx="441">
                  <c:v>98.8721032000783</c:v>
                </c:pt>
                <c:pt idx="442">
                  <c:v>98.850184620050925</c:v>
                </c:pt>
                <c:pt idx="443">
                  <c:v>98.826992455055532</c:v>
                </c:pt>
                <c:pt idx="444">
                  <c:v>98.803264271178222</c:v>
                </c:pt>
                <c:pt idx="445">
                  <c:v>98.789397252245806</c:v>
                </c:pt>
                <c:pt idx="446">
                  <c:v>98.778866643849696</c:v>
                </c:pt>
                <c:pt idx="447">
                  <c:v>98.753244823840049</c:v>
                </c:pt>
                <c:pt idx="448">
                  <c:v>98.727096495927483</c:v>
                </c:pt>
                <c:pt idx="449">
                  <c:v>98.700254642174556</c:v>
                </c:pt>
                <c:pt idx="450">
                  <c:v>98.684563899056954</c:v>
                </c:pt>
                <c:pt idx="451">
                  <c:v>98.672470889144236</c:v>
                </c:pt>
                <c:pt idx="452">
                  <c:v>98.64357492964362</c:v>
                </c:pt>
                <c:pt idx="453">
                  <c:v>98.613979333872592</c:v>
                </c:pt>
                <c:pt idx="454">
                  <c:v>98.583693599424933</c:v>
                </c:pt>
                <c:pt idx="455">
                  <c:v>98.566985378234392</c:v>
                </c:pt>
                <c:pt idx="456">
                  <c:v>98.552681041125211</c:v>
                </c:pt>
                <c:pt idx="457">
                  <c:v>98.520487016269485</c:v>
                </c:pt>
                <c:pt idx="458">
                  <c:v>98.487785647047033</c:v>
                </c:pt>
                <c:pt idx="459">
                  <c:v>98.450900053620373</c:v>
                </c:pt>
                <c:pt idx="460">
                  <c:v>98.43619588967168</c:v>
                </c:pt>
                <c:pt idx="461">
                  <c:v>98.416512146596844</c:v>
                </c:pt>
                <c:pt idx="462">
                  <c:v>98.381113912024162</c:v>
                </c:pt>
                <c:pt idx="463">
                  <c:v>98.344541788859601</c:v>
                </c:pt>
                <c:pt idx="464">
                  <c:v>98.307605696738563</c:v>
                </c:pt>
                <c:pt idx="465">
                  <c:v>98.292435323020996</c:v>
                </c:pt>
                <c:pt idx="466">
                  <c:v>98.269768156581804</c:v>
                </c:pt>
                <c:pt idx="467">
                  <c:v>98.231068596117794</c:v>
                </c:pt>
                <c:pt idx="468">
                  <c:v>98.1916806819942</c:v>
                </c:pt>
                <c:pt idx="469">
                  <c:v>98.150222473755406</c:v>
                </c:pt>
                <c:pt idx="470">
                  <c:v>98.135181657855028</c:v>
                </c:pt>
                <c:pt idx="471">
                  <c:v>98.108524752666753</c:v>
                </c:pt>
                <c:pt idx="472">
                  <c:v>98.067284652189969</c:v>
                </c:pt>
                <c:pt idx="473">
                  <c:v>98.026183494831315</c:v>
                </c:pt>
                <c:pt idx="474">
                  <c:v>97.984928927638649</c:v>
                </c:pt>
                <c:pt idx="475">
                  <c:v>97.971588551703263</c:v>
                </c:pt>
                <c:pt idx="476">
                  <c:v>97.943483348768055</c:v>
                </c:pt>
                <c:pt idx="477">
                  <c:v>97.9024084874154</c:v>
                </c:pt>
                <c:pt idx="478">
                  <c:v>97.861284171691182</c:v>
                </c:pt>
                <c:pt idx="479">
                  <c:v>97.82044250211014</c:v>
                </c:pt>
                <c:pt idx="480">
                  <c:v>97.807484872037406</c:v>
                </c:pt>
                <c:pt idx="481">
                  <c:v>97.778761336737418</c:v>
                </c:pt>
                <c:pt idx="482">
                  <c:v>97.738059846220182</c:v>
                </c:pt>
                <c:pt idx="483">
                  <c:v>97.696947135831735</c:v>
                </c:pt>
                <c:pt idx="484">
                  <c:v>97.655920496731383</c:v>
                </c:pt>
                <c:pt idx="485">
                  <c:v>97.644441209741885</c:v>
                </c:pt>
                <c:pt idx="486">
                  <c:v>97.614745682562045</c:v>
                </c:pt>
                <c:pt idx="487">
                  <c:v>97.570516990608539</c:v>
                </c:pt>
                <c:pt idx="488">
                  <c:v>97.529368400327257</c:v>
                </c:pt>
                <c:pt idx="489">
                  <c:v>97.488348414353425</c:v>
                </c:pt>
                <c:pt idx="490">
                  <c:v>97.480629776095299</c:v>
                </c:pt>
                <c:pt idx="491">
                  <c:v>97.443826210767654</c:v>
                </c:pt>
                <c:pt idx="492">
                  <c:v>97.402056070597666</c:v>
                </c:pt>
                <c:pt idx="493">
                  <c:v>97.360976779316672</c:v>
                </c:pt>
                <c:pt idx="494">
                  <c:v>97.319596521723057</c:v>
                </c:pt>
                <c:pt idx="495">
                  <c:v>97.31686484417871</c:v>
                </c:pt>
                <c:pt idx="496">
                  <c:v>97.278563868143536</c:v>
                </c:pt>
                <c:pt idx="497">
                  <c:v>97.237423269471378</c:v>
                </c:pt>
                <c:pt idx="498">
                  <c:v>97.194415359384735</c:v>
                </c:pt>
                <c:pt idx="499">
                  <c:v>97.153401528323485</c:v>
                </c:pt>
                <c:pt idx="500">
                  <c:v>97.153260240045825</c:v>
                </c:pt>
                <c:pt idx="501">
                  <c:v>97.110156324839679</c:v>
                </c:pt>
                <c:pt idx="502">
                  <c:v>97.065496115716257</c:v>
                </c:pt>
                <c:pt idx="503">
                  <c:v>97.023241833583924</c:v>
                </c:pt>
                <c:pt idx="504">
                  <c:v>96.989764329507892</c:v>
                </c:pt>
                <c:pt idx="505">
                  <c:v>96.980704451357312</c:v>
                </c:pt>
                <c:pt idx="506">
                  <c:v>96.939218609488208</c:v>
                </c:pt>
                <c:pt idx="507">
                  <c:v>96.897965379423709</c:v>
                </c:pt>
                <c:pt idx="508">
                  <c:v>96.855787785783733</c:v>
                </c:pt>
                <c:pt idx="509">
                  <c:v>96.825599122380638</c:v>
                </c:pt>
                <c:pt idx="510">
                  <c:v>96.814818892590623</c:v>
                </c:pt>
                <c:pt idx="511">
                  <c:v>96.772624298858034</c:v>
                </c:pt>
                <c:pt idx="512">
                  <c:v>96.72954462362641</c:v>
                </c:pt>
                <c:pt idx="513">
                  <c:v>96.687692267422946</c:v>
                </c:pt>
                <c:pt idx="514">
                  <c:v>96.662188940203691</c:v>
                </c:pt>
                <c:pt idx="515">
                  <c:v>96.645632231127536</c:v>
                </c:pt>
                <c:pt idx="516">
                  <c:v>96.604263031479277</c:v>
                </c:pt>
                <c:pt idx="517">
                  <c:v>96.55724233022498</c:v>
                </c:pt>
                <c:pt idx="518">
                  <c:v>96.516293799938751</c:v>
                </c:pt>
                <c:pt idx="519">
                  <c:v>96.497393655650782</c:v>
                </c:pt>
                <c:pt idx="520">
                  <c:v>96.47439337428122</c:v>
                </c:pt>
                <c:pt idx="521">
                  <c:v>96.432974080526421</c:v>
                </c:pt>
                <c:pt idx="522">
                  <c:v>96.391962480044512</c:v>
                </c:pt>
                <c:pt idx="523">
                  <c:v>96.349463246985977</c:v>
                </c:pt>
                <c:pt idx="524">
                  <c:v>96.33458083030321</c:v>
                </c:pt>
                <c:pt idx="525">
                  <c:v>96.308684812149821</c:v>
                </c:pt>
                <c:pt idx="526">
                  <c:v>96.266116596083265</c:v>
                </c:pt>
                <c:pt idx="527">
                  <c:v>96.223166915721222</c:v>
                </c:pt>
                <c:pt idx="528">
                  <c:v>96.181860841321665</c:v>
                </c:pt>
                <c:pt idx="529">
                  <c:v>96.170842457865191</c:v>
                </c:pt>
                <c:pt idx="530">
                  <c:v>96.140843736233208</c:v>
                </c:pt>
                <c:pt idx="531">
                  <c:v>96.088400020134728</c:v>
                </c:pt>
                <c:pt idx="532">
                  <c:v>96.047779149305896</c:v>
                </c:pt>
                <c:pt idx="533">
                  <c:v>96.008475220936205</c:v>
                </c:pt>
                <c:pt idx="534">
                  <c:v>96.0077893437672</c:v>
                </c:pt>
                <c:pt idx="535">
                  <c:v>95.968669032673759</c:v>
                </c:pt>
                <c:pt idx="536">
                  <c:v>95.930512351960743</c:v>
                </c:pt>
                <c:pt idx="537">
                  <c:v>95.89321752085192</c:v>
                </c:pt>
                <c:pt idx="538">
                  <c:v>95.857626065393546</c:v>
                </c:pt>
                <c:pt idx="539">
                  <c:v>95.856703295522678</c:v>
                </c:pt>
                <c:pt idx="540">
                  <c:v>95.820109533385747</c:v>
                </c:pt>
                <c:pt idx="541">
                  <c:v>95.785222236001388</c:v>
                </c:pt>
                <c:pt idx="542">
                  <c:v>95.751229497181853</c:v>
                </c:pt>
                <c:pt idx="543">
                  <c:v>95.719987585200087</c:v>
                </c:pt>
                <c:pt idx="544">
                  <c:v>95.717910833841017</c:v>
                </c:pt>
                <c:pt idx="545">
                  <c:v>95.685530593035551</c:v>
                </c:pt>
                <c:pt idx="546">
                  <c:v>95.653893676056313</c:v>
                </c:pt>
                <c:pt idx="547">
                  <c:v>95.623207701881114</c:v>
                </c:pt>
                <c:pt idx="548">
                  <c:v>95.59551217064346</c:v>
                </c:pt>
                <c:pt idx="549">
                  <c:v>95.593249446415484</c:v>
                </c:pt>
                <c:pt idx="550">
                  <c:v>95.563992792816876</c:v>
                </c:pt>
                <c:pt idx="551">
                  <c:v>95.535582560318502</c:v>
                </c:pt>
                <c:pt idx="552">
                  <c:v>95.508114277843063</c:v>
                </c:pt>
                <c:pt idx="553">
                  <c:v>95.484138670930989</c:v>
                </c:pt>
                <c:pt idx="554">
                  <c:v>95.481563731682314</c:v>
                </c:pt>
                <c:pt idx="555">
                  <c:v>95.45574078115186</c:v>
                </c:pt>
                <c:pt idx="556">
                  <c:v>95.430668180762581</c:v>
                </c:pt>
                <c:pt idx="557">
                  <c:v>95.406110531673392</c:v>
                </c:pt>
                <c:pt idx="558">
                  <c:v>95.385815898411167</c:v>
                </c:pt>
                <c:pt idx="559">
                  <c:v>95.382793855249162</c:v>
                </c:pt>
                <c:pt idx="560">
                  <c:v>95.360320166571555</c:v>
                </c:pt>
                <c:pt idx="561">
                  <c:v>95.33873453272416</c:v>
                </c:pt>
                <c:pt idx="562">
                  <c:v>95.31795869020668</c:v>
                </c:pt>
                <c:pt idx="563">
                  <c:v>95.300613419601987</c:v>
                </c:pt>
                <c:pt idx="564">
                  <c:v>95.297388897421541</c:v>
                </c:pt>
                <c:pt idx="565">
                  <c:v>95.278288499682759</c:v>
                </c:pt>
                <c:pt idx="566">
                  <c:v>95.259856690940168</c:v>
                </c:pt>
                <c:pt idx="567">
                  <c:v>95.242408022713903</c:v>
                </c:pt>
                <c:pt idx="568">
                  <c:v>95.228536876784815</c:v>
                </c:pt>
                <c:pt idx="569">
                  <c:v>95.22570902570159</c:v>
                </c:pt>
                <c:pt idx="570">
                  <c:v>95.209876250620525</c:v>
                </c:pt>
                <c:pt idx="571">
                  <c:v>95.194766910166592</c:v>
                </c:pt>
                <c:pt idx="572">
                  <c:v>95.180576066867502</c:v>
                </c:pt>
                <c:pt idx="573">
                  <c:v>95.169576420280976</c:v>
                </c:pt>
                <c:pt idx="574">
                  <c:v>95.167123184940408</c:v>
                </c:pt>
                <c:pt idx="575">
                  <c:v>95.154544421874519</c:v>
                </c:pt>
                <c:pt idx="576">
                  <c:v>95.142838107102207</c:v>
                </c:pt>
                <c:pt idx="577">
                  <c:v>95.131899958160048</c:v>
                </c:pt>
                <c:pt idx="578">
                  <c:v>95.123727848989716</c:v>
                </c:pt>
                <c:pt idx="579">
                  <c:v>95.121769372498093</c:v>
                </c:pt>
                <c:pt idx="580">
                  <c:v>95.112500522012709</c:v>
                </c:pt>
                <c:pt idx="581">
                  <c:v>95.104122506173198</c:v>
                </c:pt>
                <c:pt idx="582">
                  <c:v>95.096496839529664</c:v>
                </c:pt>
                <c:pt idx="583">
                  <c:v>95.091045222011715</c:v>
                </c:pt>
                <c:pt idx="584">
                  <c:v>95.089676324927538</c:v>
                </c:pt>
                <c:pt idx="585">
                  <c:v>95.083671497188348</c:v>
                </c:pt>
                <c:pt idx="586">
                  <c:v>95.078490291372347</c:v>
                </c:pt>
                <c:pt idx="587">
                  <c:v>95.074206114835704</c:v>
                </c:pt>
                <c:pt idx="588">
                  <c:v>95.071409562874038</c:v>
                </c:pt>
                <c:pt idx="589">
                  <c:v>95.070690519325211</c:v>
                </c:pt>
                <c:pt idx="590">
                  <c:v>95.067935037134916</c:v>
                </c:pt>
                <c:pt idx="591">
                  <c:v>95.066151781193199</c:v>
                </c:pt>
                <c:pt idx="592">
                  <c:v>95.065156004802134</c:v>
                </c:pt>
                <c:pt idx="593">
                  <c:v>95.064960672102274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D-4C9B-9303-ADE86CE3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04488"/>
        <c:axId val="419205144"/>
      </c:scatterChart>
      <c:valAx>
        <c:axId val="41920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19205144"/>
        <c:crosses val="autoZero"/>
        <c:crossBetween val="midCat"/>
      </c:valAx>
      <c:valAx>
        <c:axId val="419205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19204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[1]Sheet1!$C$2:$C$4</c:f>
              <c:strCache>
                <c:ptCount val="3"/>
                <c:pt idx="0">
                  <c:v>Base-1</c:v>
                </c:pt>
                <c:pt idx="1">
                  <c:v>Angular Displacement1 (deg)</c:v>
                </c:pt>
                <c:pt idx="2">
                  <c:v>Ref. Coordinate System: </c:v>
                </c:pt>
              </c:strCache>
            </c:strRef>
          </c:tx>
          <c:xVal>
            <c:numRef>
              <c:f>[1]Sheet1!$B$5:$B$598</c:f>
              <c:numCache>
                <c:formatCode>0.000</c:formatCode>
                <c:ptCount val="594"/>
                <c:pt idx="0">
                  <c:v>0</c:v>
                </c:pt>
                <c:pt idx="1">
                  <c:v>1.0039478421236443E-2</c:v>
                </c:pt>
                <c:pt idx="2">
                  <c:v>2.004183923751859E-2</c:v>
                </c:pt>
                <c:pt idx="3">
                  <c:v>3.0070716509620992E-2</c:v>
                </c:pt>
                <c:pt idx="4">
                  <c:v>0.04</c:v>
                </c:pt>
                <c:pt idx="5">
                  <c:v>4.012658227848101E-2</c:v>
                </c:pt>
                <c:pt idx="6">
                  <c:v>5.0134105450776331E-2</c:v>
                </c:pt>
                <c:pt idx="7">
                  <c:v>6.037194363162101E-2</c:v>
                </c:pt>
                <c:pt idx="8">
                  <c:v>7.039300914437685E-2</c:v>
                </c:pt>
                <c:pt idx="9">
                  <c:v>0.08</c:v>
                </c:pt>
                <c:pt idx="10">
                  <c:v>8.0411527293844376E-2</c:v>
                </c:pt>
                <c:pt idx="11">
                  <c:v>9.0442517865754204E-2</c:v>
                </c:pt>
                <c:pt idx="12">
                  <c:v>0.10046204251480374</c:v>
                </c:pt>
                <c:pt idx="13">
                  <c:v>0.11047589635027356</c:v>
                </c:pt>
                <c:pt idx="14">
                  <c:v>0.12</c:v>
                </c:pt>
                <c:pt idx="15">
                  <c:v>0.12052486431343877</c:v>
                </c:pt>
                <c:pt idx="16">
                  <c:v>0.13052918656854293</c:v>
                </c:pt>
                <c:pt idx="17">
                  <c:v>0.14054541826337597</c:v>
                </c:pt>
                <c:pt idx="18">
                  <c:v>0.15055394209382267</c:v>
                </c:pt>
                <c:pt idx="19">
                  <c:v>0.16</c:v>
                </c:pt>
                <c:pt idx="20">
                  <c:v>0.16062491289198608</c:v>
                </c:pt>
                <c:pt idx="21">
                  <c:v>0.17065212058465418</c:v>
                </c:pt>
                <c:pt idx="22">
                  <c:v>0.18070631592672454</c:v>
                </c:pt>
                <c:pt idx="23">
                  <c:v>0.19073394685952927</c:v>
                </c:pt>
                <c:pt idx="24">
                  <c:v>0.2</c:v>
                </c:pt>
                <c:pt idx="25">
                  <c:v>0.2007695687730143</c:v>
                </c:pt>
                <c:pt idx="26">
                  <c:v>0.21086847711942747</c:v>
                </c:pt>
                <c:pt idx="27">
                  <c:v>0.22087664777226682</c:v>
                </c:pt>
                <c:pt idx="28">
                  <c:v>0.23089952296923294</c:v>
                </c:pt>
                <c:pt idx="29">
                  <c:v>0.24000000000000002</c:v>
                </c:pt>
                <c:pt idx="30">
                  <c:v>0.24091705303571559</c:v>
                </c:pt>
                <c:pt idx="31">
                  <c:v>0.25100982684045875</c:v>
                </c:pt>
                <c:pt idx="32">
                  <c:v>0.26102822012127636</c:v>
                </c:pt>
                <c:pt idx="33">
                  <c:v>0.2710734780513932</c:v>
                </c:pt>
                <c:pt idx="34">
                  <c:v>0.28000000000000003</c:v>
                </c:pt>
                <c:pt idx="35">
                  <c:v>0.28118567846658793</c:v>
                </c:pt>
                <c:pt idx="36">
                  <c:v>0.29133101396109051</c:v>
                </c:pt>
                <c:pt idx="37">
                  <c:v>0.30137657750063018</c:v>
                </c:pt>
                <c:pt idx="38">
                  <c:v>0.31139256324580228</c:v>
                </c:pt>
                <c:pt idx="39">
                  <c:v>0.32</c:v>
                </c:pt>
                <c:pt idx="40">
                  <c:v>0.32140105927543106</c:v>
                </c:pt>
                <c:pt idx="41">
                  <c:v>0.3314874561056802</c:v>
                </c:pt>
                <c:pt idx="42">
                  <c:v>0.34151116412671328</c:v>
                </c:pt>
                <c:pt idx="43">
                  <c:v>0.35156071698435859</c:v>
                </c:pt>
                <c:pt idx="44">
                  <c:v>0.36</c:v>
                </c:pt>
                <c:pt idx="45">
                  <c:v>0.36156565158155246</c:v>
                </c:pt>
                <c:pt idx="46">
                  <c:v>0.37157512866857667</c:v>
                </c:pt>
                <c:pt idx="47">
                  <c:v>0.38157748148481951</c:v>
                </c:pt>
                <c:pt idx="48">
                  <c:v>0.39160892364283312</c:v>
                </c:pt>
                <c:pt idx="49">
                  <c:v>0.39999999999999997</c:v>
                </c:pt>
                <c:pt idx="50">
                  <c:v>0.40166454784763012</c:v>
                </c:pt>
                <c:pt idx="51">
                  <c:v>0.41198860450554603</c:v>
                </c:pt>
                <c:pt idx="52">
                  <c:v>0.42202921561815987</c:v>
                </c:pt>
                <c:pt idx="53">
                  <c:v>0.43209136855449959</c:v>
                </c:pt>
                <c:pt idx="54">
                  <c:v>0.43999999999999995</c:v>
                </c:pt>
                <c:pt idx="55">
                  <c:v>0.44210793989657537</c:v>
                </c:pt>
                <c:pt idx="56">
                  <c:v>0.45212394900261937</c:v>
                </c:pt>
                <c:pt idx="57">
                  <c:v>0.46212797762764407</c:v>
                </c:pt>
                <c:pt idx="58">
                  <c:v>0.47213578405878037</c:v>
                </c:pt>
                <c:pt idx="59">
                  <c:v>0.47999999999999993</c:v>
                </c:pt>
                <c:pt idx="60">
                  <c:v>0.48217229564267072</c:v>
                </c:pt>
                <c:pt idx="61">
                  <c:v>0.49240430031193322</c:v>
                </c:pt>
                <c:pt idx="62">
                  <c:v>0.50264410689701444</c:v>
                </c:pt>
                <c:pt idx="63">
                  <c:v>0.51555760486983504</c:v>
                </c:pt>
                <c:pt idx="64">
                  <c:v>0.51999999999999991</c:v>
                </c:pt>
                <c:pt idx="65">
                  <c:v>0.5256151011478537</c:v>
                </c:pt>
                <c:pt idx="66">
                  <c:v>0.53565617270303589</c:v>
                </c:pt>
                <c:pt idx="67">
                  <c:v>0.54566650704065156</c:v>
                </c:pt>
                <c:pt idx="68">
                  <c:v>0.55573086831566931</c:v>
                </c:pt>
                <c:pt idx="69">
                  <c:v>0.55999999999999994</c:v>
                </c:pt>
                <c:pt idx="70">
                  <c:v>0.565872402264884</c:v>
                </c:pt>
                <c:pt idx="71">
                  <c:v>0.57590428298741736</c:v>
                </c:pt>
                <c:pt idx="72">
                  <c:v>0.58598186607186797</c:v>
                </c:pt>
                <c:pt idx="73">
                  <c:v>0.59605539642518413</c:v>
                </c:pt>
                <c:pt idx="74">
                  <c:v>0.6</c:v>
                </c:pt>
                <c:pt idx="75">
                  <c:v>0.60608473907132387</c:v>
                </c:pt>
                <c:pt idx="76">
                  <c:v>0.61618434997594174</c:v>
                </c:pt>
                <c:pt idx="77">
                  <c:v>0.626241459348579</c:v>
                </c:pt>
                <c:pt idx="78">
                  <c:v>0.63630140495376808</c:v>
                </c:pt>
                <c:pt idx="79">
                  <c:v>0.64</c:v>
                </c:pt>
                <c:pt idx="80">
                  <c:v>0.6465026583824024</c:v>
                </c:pt>
                <c:pt idx="81">
                  <c:v>0.65652276956703715</c:v>
                </c:pt>
                <c:pt idx="82">
                  <c:v>0.66653063247889421</c:v>
                </c:pt>
                <c:pt idx="83">
                  <c:v>0.67653527710883432</c:v>
                </c:pt>
                <c:pt idx="84">
                  <c:v>0.68</c:v>
                </c:pt>
                <c:pt idx="85">
                  <c:v>0.68665358891109662</c:v>
                </c:pt>
                <c:pt idx="86">
                  <c:v>0.69670144697926617</c:v>
                </c:pt>
                <c:pt idx="87">
                  <c:v>0.70681188402876072</c:v>
                </c:pt>
                <c:pt idx="88">
                  <c:v>0.71686068122896585</c:v>
                </c:pt>
                <c:pt idx="89">
                  <c:v>0.72000000000000008</c:v>
                </c:pt>
                <c:pt idx="90">
                  <c:v>0.72688799895207001</c:v>
                </c:pt>
                <c:pt idx="91">
                  <c:v>0.73742714229926953</c:v>
                </c:pt>
                <c:pt idx="92">
                  <c:v>0.7487460624093647</c:v>
                </c:pt>
                <c:pt idx="93">
                  <c:v>0.75876402190885317</c:v>
                </c:pt>
                <c:pt idx="94">
                  <c:v>0.76000000000000012</c:v>
                </c:pt>
                <c:pt idx="95">
                  <c:v>0.76984587402212268</c:v>
                </c:pt>
                <c:pt idx="96">
                  <c:v>0.7799862550861224</c:v>
                </c:pt>
                <c:pt idx="97">
                  <c:v>0.79026570708946531</c:v>
                </c:pt>
                <c:pt idx="98">
                  <c:v>0.80000000000000016</c:v>
                </c:pt>
                <c:pt idx="99">
                  <c:v>0.80029212992692544</c:v>
                </c:pt>
                <c:pt idx="100">
                  <c:v>0.81037261984365017</c:v>
                </c:pt>
                <c:pt idx="101">
                  <c:v>0.82038259912661904</c:v>
                </c:pt>
                <c:pt idx="102">
                  <c:v>0.83073841960406125</c:v>
                </c:pt>
                <c:pt idx="103">
                  <c:v>0.84000000000000019</c:v>
                </c:pt>
                <c:pt idx="104">
                  <c:v>0.84079402288740379</c:v>
                </c:pt>
                <c:pt idx="105">
                  <c:v>0.8508803575155135</c:v>
                </c:pt>
                <c:pt idx="106">
                  <c:v>0.8609497450253123</c:v>
                </c:pt>
                <c:pt idx="107">
                  <c:v>0.87204472022662005</c:v>
                </c:pt>
                <c:pt idx="108">
                  <c:v>0.88000000000000023</c:v>
                </c:pt>
                <c:pt idx="109">
                  <c:v>0.88506542503268348</c:v>
                </c:pt>
                <c:pt idx="110">
                  <c:v>0.89507745859312127</c:v>
                </c:pt>
                <c:pt idx="111">
                  <c:v>0.90508489028380679</c:v>
                </c:pt>
                <c:pt idx="112">
                  <c:v>0.91668219207668022</c:v>
                </c:pt>
                <c:pt idx="113">
                  <c:v>0.92000000000000026</c:v>
                </c:pt>
                <c:pt idx="114">
                  <c:v>0.92695023130965593</c:v>
                </c:pt>
                <c:pt idx="115">
                  <c:v>0.93695156180805084</c:v>
                </c:pt>
                <c:pt idx="116">
                  <c:v>0.94696922304660469</c:v>
                </c:pt>
                <c:pt idx="117">
                  <c:v>0.95704533630917366</c:v>
                </c:pt>
                <c:pt idx="118">
                  <c:v>0.9600000000000003</c:v>
                </c:pt>
                <c:pt idx="119">
                  <c:v>0.96709031164068926</c:v>
                </c:pt>
                <c:pt idx="120">
                  <c:v>0.97710769028141931</c:v>
                </c:pt>
                <c:pt idx="121">
                  <c:v>0.98715513925447773</c:v>
                </c:pt>
                <c:pt idx="122">
                  <c:v>0.99719558337338943</c:v>
                </c:pt>
                <c:pt idx="123">
                  <c:v>1.0000000000000002</c:v>
                </c:pt>
                <c:pt idx="124">
                  <c:v>1.0072278323049451</c:v>
                </c:pt>
                <c:pt idx="125">
                  <c:v>1.0172390389645634</c:v>
                </c:pt>
                <c:pt idx="126">
                  <c:v>1.0273716766766612</c:v>
                </c:pt>
                <c:pt idx="127">
                  <c:v>1.0373769795125343</c:v>
                </c:pt>
                <c:pt idx="128">
                  <c:v>1.0400000000000003</c:v>
                </c:pt>
                <c:pt idx="129">
                  <c:v>1.0474945028098981</c:v>
                </c:pt>
                <c:pt idx="130">
                  <c:v>1.0575752350642764</c:v>
                </c:pt>
                <c:pt idx="131">
                  <c:v>1.0676308386350115</c:v>
                </c:pt>
                <c:pt idx="132">
                  <c:v>1.0777663708803238</c:v>
                </c:pt>
                <c:pt idx="133">
                  <c:v>1.0800000000000003</c:v>
                </c:pt>
                <c:pt idx="134">
                  <c:v>1.0877753486212023</c:v>
                </c:pt>
                <c:pt idx="135">
                  <c:v>1.0977966006409769</c:v>
                </c:pt>
                <c:pt idx="136">
                  <c:v>1.107809671949112</c:v>
                </c:pt>
                <c:pt idx="137">
                  <c:v>1.117866122254292</c:v>
                </c:pt>
                <c:pt idx="138">
                  <c:v>1.1200000000000003</c:v>
                </c:pt>
                <c:pt idx="139">
                  <c:v>1.1278680748931478</c:v>
                </c:pt>
                <c:pt idx="140">
                  <c:v>1.1379041951025624</c:v>
                </c:pt>
                <c:pt idx="141">
                  <c:v>1.147911973729312</c:v>
                </c:pt>
                <c:pt idx="142">
                  <c:v>1.1579868928685855</c:v>
                </c:pt>
                <c:pt idx="143">
                  <c:v>1.1600000000000004</c:v>
                </c:pt>
                <c:pt idx="144">
                  <c:v>1.1683228574018925</c:v>
                </c:pt>
                <c:pt idx="145">
                  <c:v>1.1783539465017545</c:v>
                </c:pt>
                <c:pt idx="146">
                  <c:v>1.1883578109582722</c:v>
                </c:pt>
                <c:pt idx="147">
                  <c:v>1.1983928870487759</c:v>
                </c:pt>
                <c:pt idx="148">
                  <c:v>1.2000000000000004</c:v>
                </c:pt>
                <c:pt idx="149">
                  <c:v>1.2084119572695717</c:v>
                </c:pt>
                <c:pt idx="150">
                  <c:v>1.2184162096498097</c:v>
                </c:pt>
                <c:pt idx="151">
                  <c:v>1.2284487902843981</c:v>
                </c:pt>
                <c:pt idx="152">
                  <c:v>1.2384652740294111</c:v>
                </c:pt>
                <c:pt idx="153">
                  <c:v>1.2400000000000004</c:v>
                </c:pt>
                <c:pt idx="154">
                  <c:v>1.2484730828067476</c:v>
                </c:pt>
                <c:pt idx="155">
                  <c:v>1.2584846053270149</c:v>
                </c:pt>
                <c:pt idx="156">
                  <c:v>1.2684967332459562</c:v>
                </c:pt>
                <c:pt idx="157">
                  <c:v>1.2785121071494114</c:v>
                </c:pt>
                <c:pt idx="158">
                  <c:v>1.2800000000000005</c:v>
                </c:pt>
                <c:pt idx="159">
                  <c:v>1.2885682165294501</c:v>
                </c:pt>
                <c:pt idx="160">
                  <c:v>1.2985798801710315</c:v>
                </c:pt>
                <c:pt idx="161">
                  <c:v>1.3087045849259933</c:v>
                </c:pt>
                <c:pt idx="162">
                  <c:v>1.3187216500960224</c:v>
                </c:pt>
                <c:pt idx="163">
                  <c:v>1.3200000000000005</c:v>
                </c:pt>
                <c:pt idx="164">
                  <c:v>1.3287555134137992</c:v>
                </c:pt>
                <c:pt idx="165">
                  <c:v>1.338770069638062</c:v>
                </c:pt>
                <c:pt idx="166">
                  <c:v>1.3487854618029835</c:v>
                </c:pt>
                <c:pt idx="167">
                  <c:v>1.3588072917706593</c:v>
                </c:pt>
                <c:pt idx="168">
                  <c:v>1.3600000000000005</c:v>
                </c:pt>
                <c:pt idx="169">
                  <c:v>1.3688311473356878</c:v>
                </c:pt>
                <c:pt idx="170">
                  <c:v>1.3788341884265061</c:v>
                </c:pt>
                <c:pt idx="171">
                  <c:v>1.3890752345126844</c:v>
                </c:pt>
                <c:pt idx="172">
                  <c:v>1.3991035743711544</c:v>
                </c:pt>
                <c:pt idx="173">
                  <c:v>1.4000000000000006</c:v>
                </c:pt>
                <c:pt idx="174">
                  <c:v>1.4091179639782707</c:v>
                </c:pt>
                <c:pt idx="175">
                  <c:v>1.4191220290264965</c:v>
                </c:pt>
                <c:pt idx="176">
                  <c:v>1.4291277653331871</c:v>
                </c:pt>
                <c:pt idx="177">
                  <c:v>1.4391280109618343</c:v>
                </c:pt>
                <c:pt idx="178">
                  <c:v>1.4400000000000006</c:v>
                </c:pt>
                <c:pt idx="179">
                  <c:v>1.4491861555602366</c:v>
                </c:pt>
                <c:pt idx="180">
                  <c:v>1.4592979625707911</c:v>
                </c:pt>
                <c:pt idx="181">
                  <c:v>1.4694223768129846</c:v>
                </c:pt>
                <c:pt idx="182">
                  <c:v>1.4795869597583935</c:v>
                </c:pt>
                <c:pt idx="183">
                  <c:v>1.4800000000000006</c:v>
                </c:pt>
                <c:pt idx="184">
                  <c:v>1.4897254390200196</c:v>
                </c:pt>
                <c:pt idx="185">
                  <c:v>1.499796361187143</c:v>
                </c:pt>
                <c:pt idx="186">
                  <c:v>1.510942990221168</c:v>
                </c:pt>
                <c:pt idx="187">
                  <c:v>1.5200000000000007</c:v>
                </c:pt>
                <c:pt idx="188">
                  <c:v>1.5226747702272669</c:v>
                </c:pt>
                <c:pt idx="189">
                  <c:v>1.5346588197665969</c:v>
                </c:pt>
                <c:pt idx="190">
                  <c:v>1.546669129443347</c:v>
                </c:pt>
                <c:pt idx="191">
                  <c:v>1.5569607023846648</c:v>
                </c:pt>
                <c:pt idx="192">
                  <c:v>1.5600000000000007</c:v>
                </c:pt>
                <c:pt idx="193">
                  <c:v>1.5687801344775254</c:v>
                </c:pt>
                <c:pt idx="194">
                  <c:v>1.5793147192051824</c:v>
                </c:pt>
                <c:pt idx="195">
                  <c:v>1.5915140062046931</c:v>
                </c:pt>
                <c:pt idx="196">
                  <c:v>1.6015140062046931</c:v>
                </c:pt>
                <c:pt idx="197">
                  <c:v>1.6000000000000008</c:v>
                </c:pt>
                <c:pt idx="198">
                  <c:v>1.6115140062046931</c:v>
                </c:pt>
                <c:pt idx="199">
                  <c:v>1.6215140062046931</c:v>
                </c:pt>
                <c:pt idx="200">
                  <c:v>1.6315140062046931</c:v>
                </c:pt>
                <c:pt idx="201">
                  <c:v>1.6415140062046931</c:v>
                </c:pt>
                <c:pt idx="202">
                  <c:v>1.6400000000000008</c:v>
                </c:pt>
                <c:pt idx="203">
                  <c:v>1.6515140062046931</c:v>
                </c:pt>
                <c:pt idx="204">
                  <c:v>1.6615140062046931</c:v>
                </c:pt>
                <c:pt idx="205">
                  <c:v>1.6715140062046931</c:v>
                </c:pt>
                <c:pt idx="206">
                  <c:v>1.6815140062046932</c:v>
                </c:pt>
                <c:pt idx="207">
                  <c:v>1.6800000000000008</c:v>
                </c:pt>
                <c:pt idx="208">
                  <c:v>1.6915140062046932</c:v>
                </c:pt>
                <c:pt idx="209">
                  <c:v>1.7015140062046932</c:v>
                </c:pt>
                <c:pt idx="210">
                  <c:v>1.7115140062046932</c:v>
                </c:pt>
                <c:pt idx="211">
                  <c:v>1.7215140062046932</c:v>
                </c:pt>
                <c:pt idx="212">
                  <c:v>1.7200000000000009</c:v>
                </c:pt>
                <c:pt idx="213">
                  <c:v>1.7315140062046932</c:v>
                </c:pt>
                <c:pt idx="214">
                  <c:v>1.7415140062046932</c:v>
                </c:pt>
                <c:pt idx="215">
                  <c:v>1.7515140062046932</c:v>
                </c:pt>
                <c:pt idx="216">
                  <c:v>1.7615140062046932</c:v>
                </c:pt>
                <c:pt idx="217">
                  <c:v>1.7600000000000009</c:v>
                </c:pt>
                <c:pt idx="218">
                  <c:v>1.7715140062046932</c:v>
                </c:pt>
                <c:pt idx="219">
                  <c:v>1.7815140062046932</c:v>
                </c:pt>
                <c:pt idx="220">
                  <c:v>1.7915140062046933</c:v>
                </c:pt>
                <c:pt idx="221">
                  <c:v>1.8015140062046933</c:v>
                </c:pt>
                <c:pt idx="222">
                  <c:v>1.8000000000000009</c:v>
                </c:pt>
                <c:pt idx="223">
                  <c:v>1.8115140062046933</c:v>
                </c:pt>
                <c:pt idx="224">
                  <c:v>1.8215140062046933</c:v>
                </c:pt>
                <c:pt idx="225">
                  <c:v>1.8315140062046933</c:v>
                </c:pt>
                <c:pt idx="226">
                  <c:v>1.8415140062046933</c:v>
                </c:pt>
                <c:pt idx="227">
                  <c:v>1.840000000000001</c:v>
                </c:pt>
                <c:pt idx="228">
                  <c:v>1.8515140062046933</c:v>
                </c:pt>
                <c:pt idx="229">
                  <c:v>1.8615140062046933</c:v>
                </c:pt>
                <c:pt idx="230">
                  <c:v>1.8715140062046933</c:v>
                </c:pt>
                <c:pt idx="231">
                  <c:v>1.8815140062046933</c:v>
                </c:pt>
                <c:pt idx="232">
                  <c:v>1.880000000000001</c:v>
                </c:pt>
                <c:pt idx="233">
                  <c:v>1.8915140062046933</c:v>
                </c:pt>
                <c:pt idx="234">
                  <c:v>1.9015140062046934</c:v>
                </c:pt>
                <c:pt idx="235">
                  <c:v>1.9115140062046934</c:v>
                </c:pt>
                <c:pt idx="236">
                  <c:v>1.9215140062046934</c:v>
                </c:pt>
                <c:pt idx="237">
                  <c:v>1.920000000000001</c:v>
                </c:pt>
                <c:pt idx="238">
                  <c:v>1.9315140062046934</c:v>
                </c:pt>
                <c:pt idx="239">
                  <c:v>1.9415140062046934</c:v>
                </c:pt>
                <c:pt idx="240">
                  <c:v>1.9515140062046934</c:v>
                </c:pt>
                <c:pt idx="241">
                  <c:v>1.9615140062046934</c:v>
                </c:pt>
                <c:pt idx="242">
                  <c:v>1.9600000000000011</c:v>
                </c:pt>
                <c:pt idx="243">
                  <c:v>1.9715140062046934</c:v>
                </c:pt>
                <c:pt idx="244">
                  <c:v>1.9815140062046934</c:v>
                </c:pt>
                <c:pt idx="245">
                  <c:v>1.9915140062046934</c:v>
                </c:pt>
                <c:pt idx="246">
                  <c:v>2.0000000000000009</c:v>
                </c:pt>
                <c:pt idx="247">
                  <c:v>2.0030604015046194</c:v>
                </c:pt>
                <c:pt idx="248">
                  <c:v>2.0138640146308719</c:v>
                </c:pt>
                <c:pt idx="249">
                  <c:v>2.0257249252894063</c:v>
                </c:pt>
                <c:pt idx="250">
                  <c:v>2.0375858359479406</c:v>
                </c:pt>
                <c:pt idx="251">
                  <c:v>2.0400000000000009</c:v>
                </c:pt>
                <c:pt idx="252">
                  <c:v>2.0475881152503725</c:v>
                </c:pt>
                <c:pt idx="253">
                  <c:v>2.0576124558245299</c:v>
                </c:pt>
                <c:pt idx="254">
                  <c:v>2.0676200995995568</c:v>
                </c:pt>
                <c:pt idx="255">
                  <c:v>2.0776334733766477</c:v>
                </c:pt>
                <c:pt idx="256">
                  <c:v>2.080000000000001</c:v>
                </c:pt>
                <c:pt idx="257">
                  <c:v>2.0877541904351715</c:v>
                </c:pt>
                <c:pt idx="258">
                  <c:v>2.0977698632430264</c:v>
                </c:pt>
                <c:pt idx="259">
                  <c:v>2.1078569115604453</c:v>
                </c:pt>
                <c:pt idx="260">
                  <c:v>2.1178703549282356</c:v>
                </c:pt>
                <c:pt idx="261">
                  <c:v>2.120000000000001</c:v>
                </c:pt>
                <c:pt idx="262">
                  <c:v>2.1279066089306604</c:v>
                </c:pt>
                <c:pt idx="263">
                  <c:v>2.1379576922959243</c:v>
                </c:pt>
                <c:pt idx="264">
                  <c:v>2.14799613752098</c:v>
                </c:pt>
                <c:pt idx="265">
                  <c:v>2.1580578341505379</c:v>
                </c:pt>
                <c:pt idx="266">
                  <c:v>2.160000000000001</c:v>
                </c:pt>
                <c:pt idx="267">
                  <c:v>2.1680962612409846</c:v>
                </c:pt>
                <c:pt idx="268">
                  <c:v>2.17814256681591</c:v>
                </c:pt>
                <c:pt idx="269">
                  <c:v>2.1881487938637094</c:v>
                </c:pt>
                <c:pt idx="270">
                  <c:v>2.1981624861883597</c:v>
                </c:pt>
                <c:pt idx="271">
                  <c:v>2.2000000000000011</c:v>
                </c:pt>
                <c:pt idx="272">
                  <c:v>2.208210802032732</c:v>
                </c:pt>
                <c:pt idx="273">
                  <c:v>2.2182224368221517</c:v>
                </c:pt>
                <c:pt idx="274">
                  <c:v>2.2282245340462867</c:v>
                </c:pt>
                <c:pt idx="275">
                  <c:v>2.2382620357302989</c:v>
                </c:pt>
                <c:pt idx="276">
                  <c:v>2.2400000000000011</c:v>
                </c:pt>
                <c:pt idx="277">
                  <c:v>2.2482875346875604</c:v>
                </c:pt>
                <c:pt idx="278">
                  <c:v>2.2583838002514685</c:v>
                </c:pt>
                <c:pt idx="279">
                  <c:v>2.2683888552707114</c:v>
                </c:pt>
                <c:pt idx="280">
                  <c:v>2.2784178675093347</c:v>
                </c:pt>
                <c:pt idx="281">
                  <c:v>2.2800000000000011</c:v>
                </c:pt>
                <c:pt idx="282">
                  <c:v>2.2884755372321339</c:v>
                </c:pt>
                <c:pt idx="283">
                  <c:v>2.298590333075575</c:v>
                </c:pt>
                <c:pt idx="284">
                  <c:v>2.3087207352203873</c:v>
                </c:pt>
                <c:pt idx="285">
                  <c:v>2.3189263164922469</c:v>
                </c:pt>
                <c:pt idx="286">
                  <c:v>2.3200000000000012</c:v>
                </c:pt>
                <c:pt idx="287">
                  <c:v>2.328981253581492</c:v>
                </c:pt>
                <c:pt idx="288">
                  <c:v>2.3390366181531759</c:v>
                </c:pt>
                <c:pt idx="289">
                  <c:v>2.3492659551694928</c:v>
                </c:pt>
                <c:pt idx="290">
                  <c:v>2.3592694789788422</c:v>
                </c:pt>
                <c:pt idx="291">
                  <c:v>2.3600000000000012</c:v>
                </c:pt>
                <c:pt idx="292">
                  <c:v>2.369576227944314</c:v>
                </c:pt>
                <c:pt idx="293">
                  <c:v>2.3798598994800821</c:v>
                </c:pt>
                <c:pt idx="294">
                  <c:v>2.3902799224740412</c:v>
                </c:pt>
                <c:pt idx="295">
                  <c:v>2.4000000000000012</c:v>
                </c:pt>
                <c:pt idx="296">
                  <c:v>2.4003227611881588</c:v>
                </c:pt>
                <c:pt idx="297">
                  <c:v>2.4107684953417072</c:v>
                </c:pt>
                <c:pt idx="298">
                  <c:v>2.4212268850655687</c:v>
                </c:pt>
                <c:pt idx="299">
                  <c:v>2.4312299582246353</c:v>
                </c:pt>
                <c:pt idx="300">
                  <c:v>2.4400000000000013</c:v>
                </c:pt>
                <c:pt idx="301">
                  <c:v>2.4412933078484742</c:v>
                </c:pt>
                <c:pt idx="302">
                  <c:v>2.4512950542912035</c:v>
                </c:pt>
                <c:pt idx="303">
                  <c:v>2.4613354793921349</c:v>
                </c:pt>
                <c:pt idx="304">
                  <c:v>2.4713479614876066</c:v>
                </c:pt>
                <c:pt idx="305">
                  <c:v>2.4800000000000013</c:v>
                </c:pt>
                <c:pt idx="306">
                  <c:v>2.4814987635683421</c:v>
                </c:pt>
                <c:pt idx="307">
                  <c:v>2.4915432479693806</c:v>
                </c:pt>
                <c:pt idx="308">
                  <c:v>2.5025167404539679</c:v>
                </c:pt>
                <c:pt idx="309">
                  <c:v>2.5126448627077038</c:v>
                </c:pt>
                <c:pt idx="310">
                  <c:v>2.5200000000000014</c:v>
                </c:pt>
                <c:pt idx="311">
                  <c:v>2.52319303102434</c:v>
                </c:pt>
                <c:pt idx="312">
                  <c:v>2.5332119751964863</c:v>
                </c:pt>
                <c:pt idx="313">
                  <c:v>2.5433782413445263</c:v>
                </c:pt>
                <c:pt idx="314">
                  <c:v>2.5534110369336358</c:v>
                </c:pt>
                <c:pt idx="315">
                  <c:v>2.5600000000000014</c:v>
                </c:pt>
                <c:pt idx="316">
                  <c:v>2.563419163366575</c:v>
                </c:pt>
                <c:pt idx="317">
                  <c:v>2.5745530892581754</c:v>
                </c:pt>
                <c:pt idx="318">
                  <c:v>2.5847676877421324</c:v>
                </c:pt>
                <c:pt idx="319">
                  <c:v>2.5950872737298272</c:v>
                </c:pt>
                <c:pt idx="320">
                  <c:v>2.6000000000000014</c:v>
                </c:pt>
                <c:pt idx="321">
                  <c:v>2.6060478381272576</c:v>
                </c:pt>
                <c:pt idx="322">
                  <c:v>2.6161391070143107</c:v>
                </c:pt>
                <c:pt idx="323">
                  <c:v>2.6261700581233125</c:v>
                </c:pt>
                <c:pt idx="324">
                  <c:v>2.6369310813299989</c:v>
                </c:pt>
                <c:pt idx="325">
                  <c:v>2.6400000000000015</c:v>
                </c:pt>
                <c:pt idx="326">
                  <c:v>2.6470571773331528</c:v>
                </c:pt>
                <c:pt idx="327">
                  <c:v>2.6571572179144343</c:v>
                </c:pt>
                <c:pt idx="328">
                  <c:v>2.6672109839085549</c:v>
                </c:pt>
                <c:pt idx="329">
                  <c:v>2.6777738524779853</c:v>
                </c:pt>
                <c:pt idx="330">
                  <c:v>2.6800000000000015</c:v>
                </c:pt>
                <c:pt idx="331">
                  <c:v>2.6877750285095221</c:v>
                </c:pt>
                <c:pt idx="332">
                  <c:v>2.6979450953448314</c:v>
                </c:pt>
                <c:pt idx="333">
                  <c:v>2.7081458291938851</c:v>
                </c:pt>
                <c:pt idx="334">
                  <c:v>2.7181772151343329</c:v>
                </c:pt>
                <c:pt idx="335">
                  <c:v>2.7200000000000015</c:v>
                </c:pt>
                <c:pt idx="336">
                  <c:v>2.7282471812598166</c:v>
                </c:pt>
                <c:pt idx="337">
                  <c:v>2.7382964706478377</c:v>
                </c:pt>
                <c:pt idx="338">
                  <c:v>2.748329707231421</c:v>
                </c:pt>
                <c:pt idx="339">
                  <c:v>2.7583392372825584</c:v>
                </c:pt>
                <c:pt idx="340">
                  <c:v>2.7600000000000016</c:v>
                </c:pt>
                <c:pt idx="341">
                  <c:v>2.7684878778711051</c:v>
                </c:pt>
                <c:pt idx="342">
                  <c:v>2.7785061916843681</c:v>
                </c:pt>
                <c:pt idx="343">
                  <c:v>2.7885447946428137</c:v>
                </c:pt>
                <c:pt idx="344">
                  <c:v>2.7985846658172102</c:v>
                </c:pt>
                <c:pt idx="345">
                  <c:v>2.8000000000000016</c:v>
                </c:pt>
                <c:pt idx="346">
                  <c:v>2.8086430827262028</c:v>
                </c:pt>
                <c:pt idx="347">
                  <c:v>2.8186508213808983</c:v>
                </c:pt>
                <c:pt idx="348">
                  <c:v>2.8288334926679459</c:v>
                </c:pt>
                <c:pt idx="349">
                  <c:v>2.8388585254249894</c:v>
                </c:pt>
                <c:pt idx="350">
                  <c:v>2.8400000000000016</c:v>
                </c:pt>
                <c:pt idx="351">
                  <c:v>2.8489402888092963</c:v>
                </c:pt>
                <c:pt idx="352">
                  <c:v>2.8589577881130404</c:v>
                </c:pt>
                <c:pt idx="353">
                  <c:v>2.8689691892643481</c:v>
                </c:pt>
                <c:pt idx="354">
                  <c:v>2.8789976598039009</c:v>
                </c:pt>
                <c:pt idx="355">
                  <c:v>2.8800000000000017</c:v>
                </c:pt>
                <c:pt idx="356">
                  <c:v>2.8891136237018769</c:v>
                </c:pt>
                <c:pt idx="357">
                  <c:v>2.8991416724711789</c:v>
                </c:pt>
                <c:pt idx="358">
                  <c:v>2.9092644556777056</c:v>
                </c:pt>
                <c:pt idx="359">
                  <c:v>2.9192776673663792</c:v>
                </c:pt>
                <c:pt idx="360">
                  <c:v>2.9200000000000017</c:v>
                </c:pt>
                <c:pt idx="361">
                  <c:v>2.9293042025791447</c:v>
                </c:pt>
                <c:pt idx="362">
                  <c:v>2.9393629389523439</c:v>
                </c:pt>
                <c:pt idx="363">
                  <c:v>2.9493870873666661</c:v>
                </c:pt>
                <c:pt idx="364">
                  <c:v>2.9594672868101659</c:v>
                </c:pt>
                <c:pt idx="365">
                  <c:v>2.9600000000000017</c:v>
                </c:pt>
                <c:pt idx="366">
                  <c:v>2.9694683846388195</c:v>
                </c:pt>
                <c:pt idx="367">
                  <c:v>2.9794897282892796</c:v>
                </c:pt>
                <c:pt idx="368">
                  <c:v>2.989592811106311</c:v>
                </c:pt>
                <c:pt idx="369">
                  <c:v>2.9999254401140112</c:v>
                </c:pt>
                <c:pt idx="370">
                  <c:v>3.0000000000000018</c:v>
                </c:pt>
                <c:pt idx="371">
                  <c:v>3.0130729249516883</c:v>
                </c:pt>
                <c:pt idx="372">
                  <c:v>3.0295600772699101</c:v>
                </c:pt>
                <c:pt idx="373">
                  <c:v>3.0460472295881318</c:v>
                </c:pt>
                <c:pt idx="374">
                  <c:v>3.0400000000000018</c:v>
                </c:pt>
                <c:pt idx="375">
                  <c:v>3.0660472295881314</c:v>
                </c:pt>
                <c:pt idx="376">
                  <c:v>3.0860472295881309</c:v>
                </c:pt>
                <c:pt idx="377">
                  <c:v>3.0800000000000018</c:v>
                </c:pt>
                <c:pt idx="378">
                  <c:v>3.1060472295881305</c:v>
                </c:pt>
                <c:pt idx="379">
                  <c:v>3.1260472295881301</c:v>
                </c:pt>
                <c:pt idx="380">
                  <c:v>3.1200000000000019</c:v>
                </c:pt>
                <c:pt idx="381">
                  <c:v>3.1460472295881297</c:v>
                </c:pt>
                <c:pt idx="382">
                  <c:v>3.1660472295881292</c:v>
                </c:pt>
                <c:pt idx="383">
                  <c:v>3.1600000000000019</c:v>
                </c:pt>
                <c:pt idx="384">
                  <c:v>3.1860472295881288</c:v>
                </c:pt>
                <c:pt idx="385">
                  <c:v>3.2060472295881284</c:v>
                </c:pt>
                <c:pt idx="386">
                  <c:v>3.200000000000002</c:v>
                </c:pt>
                <c:pt idx="387">
                  <c:v>3.226047229588128</c:v>
                </c:pt>
                <c:pt idx="388">
                  <c:v>3.2460472295881275</c:v>
                </c:pt>
                <c:pt idx="389">
                  <c:v>3.240000000000002</c:v>
                </c:pt>
                <c:pt idx="390">
                  <c:v>3.2660472295881271</c:v>
                </c:pt>
                <c:pt idx="391">
                  <c:v>3.2860472295881267</c:v>
                </c:pt>
                <c:pt idx="392">
                  <c:v>3.280000000000002</c:v>
                </c:pt>
                <c:pt idx="393">
                  <c:v>3.3060472295881262</c:v>
                </c:pt>
                <c:pt idx="394">
                  <c:v>3.3260472295881258</c:v>
                </c:pt>
                <c:pt idx="395">
                  <c:v>3.3200000000000021</c:v>
                </c:pt>
                <c:pt idx="396">
                  <c:v>3.3460472295881254</c:v>
                </c:pt>
                <c:pt idx="397">
                  <c:v>3.366047229588125</c:v>
                </c:pt>
                <c:pt idx="398">
                  <c:v>3.3600000000000021</c:v>
                </c:pt>
                <c:pt idx="399">
                  <c:v>3.3860472295881245</c:v>
                </c:pt>
                <c:pt idx="400">
                  <c:v>3.4060472295881241</c:v>
                </c:pt>
                <c:pt idx="401">
                  <c:v>3.4000000000000021</c:v>
                </c:pt>
                <c:pt idx="402">
                  <c:v>3.4260472295881237</c:v>
                </c:pt>
                <c:pt idx="403">
                  <c:v>3.4460472295881233</c:v>
                </c:pt>
                <c:pt idx="404">
                  <c:v>3.4400000000000022</c:v>
                </c:pt>
                <c:pt idx="405">
                  <c:v>3.4660472295881228</c:v>
                </c:pt>
                <c:pt idx="406">
                  <c:v>3.4860472295881224</c:v>
                </c:pt>
                <c:pt idx="407">
                  <c:v>3.4800000000000022</c:v>
                </c:pt>
                <c:pt idx="408">
                  <c:v>3.5002468597477234</c:v>
                </c:pt>
                <c:pt idx="409">
                  <c:v>3.5128457502265271</c:v>
                </c:pt>
                <c:pt idx="410">
                  <c:v>3.5200000000000022</c:v>
                </c:pt>
                <c:pt idx="411">
                  <c:v>3.5232119302015144</c:v>
                </c:pt>
                <c:pt idx="412">
                  <c:v>3.5332409699397429</c:v>
                </c:pt>
                <c:pt idx="413">
                  <c:v>3.5432893813182225</c:v>
                </c:pt>
                <c:pt idx="414">
                  <c:v>3.5533173347724638</c:v>
                </c:pt>
                <c:pt idx="415">
                  <c:v>3.5600000000000023</c:v>
                </c:pt>
                <c:pt idx="416">
                  <c:v>3.5633659309042791</c:v>
                </c:pt>
                <c:pt idx="417">
                  <c:v>3.5733913722106854</c:v>
                </c:pt>
                <c:pt idx="418">
                  <c:v>3.5834103985441077</c:v>
                </c:pt>
                <c:pt idx="419">
                  <c:v>3.5934901112609028</c:v>
                </c:pt>
                <c:pt idx="420">
                  <c:v>3.6000000000000023</c:v>
                </c:pt>
                <c:pt idx="421">
                  <c:v>3.6035387974746484</c:v>
                </c:pt>
                <c:pt idx="422">
                  <c:v>3.6135584646116752</c:v>
                </c:pt>
                <c:pt idx="423">
                  <c:v>3.6235942593321191</c:v>
                </c:pt>
                <c:pt idx="424">
                  <c:v>3.6336131607283755</c:v>
                </c:pt>
                <c:pt idx="425">
                  <c:v>3.6400000000000023</c:v>
                </c:pt>
                <c:pt idx="426">
                  <c:v>3.6437161294430247</c:v>
                </c:pt>
                <c:pt idx="427">
                  <c:v>3.653735601750582</c:v>
                </c:pt>
                <c:pt idx="428">
                  <c:v>3.6637748177204226</c:v>
                </c:pt>
                <c:pt idx="429">
                  <c:v>3.6738393333983841</c:v>
                </c:pt>
                <c:pt idx="430">
                  <c:v>3.6800000000000024</c:v>
                </c:pt>
                <c:pt idx="431">
                  <c:v>3.683911344722262</c:v>
                </c:pt>
                <c:pt idx="432">
                  <c:v>3.6939306717841851</c:v>
                </c:pt>
                <c:pt idx="433">
                  <c:v>3.7039729683896305</c:v>
                </c:pt>
                <c:pt idx="434">
                  <c:v>3.7139837540248948</c:v>
                </c:pt>
                <c:pt idx="435">
                  <c:v>3.7200000000000024</c:v>
                </c:pt>
                <c:pt idx="436">
                  <c:v>3.724068855928742</c:v>
                </c:pt>
                <c:pt idx="437">
                  <c:v>3.7340743620251042</c:v>
                </c:pt>
                <c:pt idx="438">
                  <c:v>3.7440949851346064</c:v>
                </c:pt>
                <c:pt idx="439">
                  <c:v>3.7541199215343632</c:v>
                </c:pt>
                <c:pt idx="440">
                  <c:v>3.7600000000000025</c:v>
                </c:pt>
                <c:pt idx="441">
                  <c:v>3.7641973793518706</c:v>
                </c:pt>
                <c:pt idx="442">
                  <c:v>3.7742224436052507</c:v>
                </c:pt>
                <c:pt idx="443">
                  <c:v>3.7842625718981098</c:v>
                </c:pt>
                <c:pt idx="444">
                  <c:v>3.7943338953330015</c:v>
                </c:pt>
                <c:pt idx="445">
                  <c:v>3.8000000000000025</c:v>
                </c:pt>
                <c:pt idx="446">
                  <c:v>3.8043522084735728</c:v>
                </c:pt>
                <c:pt idx="447">
                  <c:v>3.8143766475404846</c:v>
                </c:pt>
                <c:pt idx="448">
                  <c:v>3.8243795740528057</c:v>
                </c:pt>
                <c:pt idx="449">
                  <c:v>3.8343849683586155</c:v>
                </c:pt>
                <c:pt idx="450">
                  <c:v>3.8400000000000025</c:v>
                </c:pt>
                <c:pt idx="451">
                  <c:v>3.844415694663569</c:v>
                </c:pt>
                <c:pt idx="452">
                  <c:v>3.8544183795790703</c:v>
                </c:pt>
                <c:pt idx="453">
                  <c:v>3.8645214975357827</c:v>
                </c:pt>
                <c:pt idx="454">
                  <c:v>3.874529880054959</c:v>
                </c:pt>
                <c:pt idx="455">
                  <c:v>3.8800000000000026</c:v>
                </c:pt>
                <c:pt idx="456">
                  <c:v>3.8845606253055629</c:v>
                </c:pt>
                <c:pt idx="457">
                  <c:v>3.8946690666763448</c:v>
                </c:pt>
                <c:pt idx="458">
                  <c:v>3.9046743792646819</c:v>
                </c:pt>
                <c:pt idx="459">
                  <c:v>3.9157075771338494</c:v>
                </c:pt>
                <c:pt idx="460">
                  <c:v>3.9200000000000026</c:v>
                </c:pt>
                <c:pt idx="461">
                  <c:v>3.9257763746404657</c:v>
                </c:pt>
                <c:pt idx="462">
                  <c:v>3.9358058614266307</c:v>
                </c:pt>
                <c:pt idx="463">
                  <c:v>3.9459416785626109</c:v>
                </c:pt>
                <c:pt idx="464">
                  <c:v>3.9559484495969621</c:v>
                </c:pt>
                <c:pt idx="465">
                  <c:v>3.9600000000000026</c:v>
                </c:pt>
                <c:pt idx="466">
                  <c:v>3.9659759731612829</c:v>
                </c:pt>
                <c:pt idx="467">
                  <c:v>3.976014065639228</c:v>
                </c:pt>
                <c:pt idx="468">
                  <c:v>3.9860145039543129</c:v>
                </c:pt>
                <c:pt idx="469">
                  <c:v>3.9963243917349343</c:v>
                </c:pt>
                <c:pt idx="470">
                  <c:v>4.0000000000000027</c:v>
                </c:pt>
                <c:pt idx="471">
                  <c:v>4.0065161478408404</c:v>
                </c:pt>
                <c:pt idx="472">
                  <c:v>4.0166016463851033</c:v>
                </c:pt>
                <c:pt idx="473">
                  <c:v>4.0266366763504617</c:v>
                </c:pt>
                <c:pt idx="474">
                  <c:v>4.0367180997454435</c:v>
                </c:pt>
                <c:pt idx="475">
                  <c:v>4.0400000000000027</c:v>
                </c:pt>
                <c:pt idx="476">
                  <c:v>4.0467578190411402</c:v>
                </c:pt>
                <c:pt idx="477">
                  <c:v>4.0567950132431259</c:v>
                </c:pt>
                <c:pt idx="478">
                  <c:v>4.0669189886845745</c:v>
                </c:pt>
                <c:pt idx="479">
                  <c:v>4.0769389394207236</c:v>
                </c:pt>
                <c:pt idx="480">
                  <c:v>4.0800000000000027</c:v>
                </c:pt>
                <c:pt idx="481">
                  <c:v>4.0870811282288679</c:v>
                </c:pt>
                <c:pt idx="482">
                  <c:v>4.0971186469655256</c:v>
                </c:pt>
                <c:pt idx="483">
                  <c:v>4.107161229130412</c:v>
                </c:pt>
                <c:pt idx="484">
                  <c:v>4.1172002821282829</c:v>
                </c:pt>
                <c:pt idx="485">
                  <c:v>4.1200000000000028</c:v>
                </c:pt>
                <c:pt idx="486">
                  <c:v>4.1272662880259317</c:v>
                </c:pt>
                <c:pt idx="487">
                  <c:v>4.1380511212758799</c:v>
                </c:pt>
                <c:pt idx="488">
                  <c:v>4.148100674298286</c:v>
                </c:pt>
                <c:pt idx="489">
                  <c:v>4.1581158268940657</c:v>
                </c:pt>
                <c:pt idx="490">
                  <c:v>4.1600000000000028</c:v>
                </c:pt>
                <c:pt idx="491">
                  <c:v>4.1689904521136176</c:v>
                </c:pt>
                <c:pt idx="492">
                  <c:v>4.1792038240878187</c:v>
                </c:pt>
                <c:pt idx="493">
                  <c:v>4.1892255194739016</c:v>
                </c:pt>
                <c:pt idx="494">
                  <c:v>4.1993331046533857</c:v>
                </c:pt>
                <c:pt idx="495">
                  <c:v>4.2000000000000028</c:v>
                </c:pt>
                <c:pt idx="496">
                  <c:v>4.2093510535282794</c:v>
                </c:pt>
                <c:pt idx="497">
                  <c:v>4.2194085627382591</c:v>
                </c:pt>
                <c:pt idx="498">
                  <c:v>4.2299219180120229</c:v>
                </c:pt>
                <c:pt idx="499">
                  <c:v>4.2399650119758601</c:v>
                </c:pt>
                <c:pt idx="500">
                  <c:v>4.2400000000000029</c:v>
                </c:pt>
                <c:pt idx="501">
                  <c:v>4.2505576356146175</c:v>
                </c:pt>
                <c:pt idx="502">
                  <c:v>4.2614942909552642</c:v>
                </c:pt>
                <c:pt idx="503">
                  <c:v>4.2718136544120693</c:v>
                </c:pt>
                <c:pt idx="504">
                  <c:v>4.2800000000000029</c:v>
                </c:pt>
                <c:pt idx="505">
                  <c:v>4.2822108796235971</c:v>
                </c:pt>
                <c:pt idx="506">
                  <c:v>4.2922510192326433</c:v>
                </c:pt>
                <c:pt idx="507">
                  <c:v>4.30231634109344</c:v>
                </c:pt>
                <c:pt idx="508">
                  <c:v>4.3126231491813423</c:v>
                </c:pt>
                <c:pt idx="509">
                  <c:v>4.3200000000000029</c:v>
                </c:pt>
                <c:pt idx="510">
                  <c:v>4.3226277022567672</c:v>
                </c:pt>
                <c:pt idx="511">
                  <c:v>4.3329289236184829</c:v>
                </c:pt>
                <c:pt idx="512">
                  <c:v>4.3435190324583584</c:v>
                </c:pt>
                <c:pt idx="513">
                  <c:v>4.3537734597487336</c:v>
                </c:pt>
                <c:pt idx="514">
                  <c:v>4.360000000000003</c:v>
                </c:pt>
                <c:pt idx="515">
                  <c:v>4.3641169361098475</c:v>
                </c:pt>
                <c:pt idx="516">
                  <c:v>4.3741354183974819</c:v>
                </c:pt>
                <c:pt idx="517">
                  <c:v>4.3854180507838922</c:v>
                </c:pt>
                <c:pt idx="518">
                  <c:v>4.3954226466846746</c:v>
                </c:pt>
                <c:pt idx="519">
                  <c:v>4.400000000000003</c:v>
                </c:pt>
                <c:pt idx="520">
                  <c:v>4.4056581825042542</c:v>
                </c:pt>
                <c:pt idx="521">
                  <c:v>4.4157115947501433</c:v>
                </c:pt>
                <c:pt idx="522">
                  <c:v>4.4257127428546434</c:v>
                </c:pt>
                <c:pt idx="523">
                  <c:v>4.4362411942534772</c:v>
                </c:pt>
                <c:pt idx="524">
                  <c:v>4.4400000000000031</c:v>
                </c:pt>
                <c:pt idx="525">
                  <c:v>4.4463409665747831</c:v>
                </c:pt>
                <c:pt idx="526">
                  <c:v>4.4567384532177048</c:v>
                </c:pt>
                <c:pt idx="527">
                  <c:v>4.4672142692876298</c:v>
                </c:pt>
                <c:pt idx="528">
                  <c:v>4.4773016867771744</c:v>
                </c:pt>
                <c:pt idx="529">
                  <c:v>4.4800000000000031</c:v>
                </c:pt>
                <c:pt idx="530">
                  <c:v>4.4873325431359463</c:v>
                </c:pt>
                <c:pt idx="531">
                  <c:v>4.5000945012633879</c:v>
                </c:pt>
                <c:pt idx="532">
                  <c:v>4.510108595419358</c:v>
                </c:pt>
                <c:pt idx="533">
                  <c:v>4.5200000000000031</c:v>
                </c:pt>
                <c:pt idx="534">
                  <c:v>4.5201742284214346</c:v>
                </c:pt>
                <c:pt idx="535">
                  <c:v>4.5302161570587014</c:v>
                </c:pt>
                <c:pt idx="536">
                  <c:v>4.540234059183053</c:v>
                </c:pt>
                <c:pt idx="537">
                  <c:v>4.5502349457817024</c:v>
                </c:pt>
                <c:pt idx="538">
                  <c:v>4.5600000000000032</c:v>
                </c:pt>
                <c:pt idx="539">
                  <c:v>4.5602569136066595</c:v>
                </c:pt>
                <c:pt idx="540">
                  <c:v>4.5705340660045337</c:v>
                </c:pt>
                <c:pt idx="541">
                  <c:v>4.5805702610819017</c:v>
                </c:pt>
                <c:pt idx="542">
                  <c:v>4.5905830211894498</c:v>
                </c:pt>
                <c:pt idx="543">
                  <c:v>4.6000000000000032</c:v>
                </c:pt>
                <c:pt idx="544">
                  <c:v>4.600634575513225</c:v>
                </c:pt>
                <c:pt idx="545">
                  <c:v>4.6106522369844756</c:v>
                </c:pt>
                <c:pt idx="546">
                  <c:v>4.620708032996462</c:v>
                </c:pt>
                <c:pt idx="547">
                  <c:v>4.6307156313128059</c:v>
                </c:pt>
                <c:pt idx="548">
                  <c:v>4.6400000000000032</c:v>
                </c:pt>
                <c:pt idx="549">
                  <c:v>4.6407680756440968</c:v>
                </c:pt>
                <c:pt idx="550">
                  <c:v>4.6508513767881778</c:v>
                </c:pt>
                <c:pt idx="551">
                  <c:v>4.6609267036423043</c:v>
                </c:pt>
                <c:pt idx="552">
                  <c:v>4.6709588738098766</c:v>
                </c:pt>
                <c:pt idx="553">
                  <c:v>4.6800000000000033</c:v>
                </c:pt>
                <c:pt idx="554">
                  <c:v>4.6809837406558739</c:v>
                </c:pt>
                <c:pt idx="555">
                  <c:v>4.6910187381307535</c:v>
                </c:pt>
                <c:pt idx="556">
                  <c:v>4.7010720860402486</c:v>
                </c:pt>
                <c:pt idx="557">
                  <c:v>4.7112757735635507</c:v>
                </c:pt>
                <c:pt idx="558">
                  <c:v>4.7200000000000033</c:v>
                </c:pt>
                <c:pt idx="559">
                  <c:v>4.7213182053908156</c:v>
                </c:pt>
                <c:pt idx="560">
                  <c:v>4.7313219862876341</c:v>
                </c:pt>
                <c:pt idx="561">
                  <c:v>4.7413451560229625</c:v>
                </c:pt>
                <c:pt idx="562">
                  <c:v>4.7513484561046395</c:v>
                </c:pt>
                <c:pt idx="563">
                  <c:v>4.7600000000000033</c:v>
                </c:pt>
                <c:pt idx="564">
                  <c:v>4.7616404375714003</c:v>
                </c:pt>
                <c:pt idx="565">
                  <c:v>4.7716613800872638</c:v>
                </c:pt>
                <c:pt idx="566">
                  <c:v>4.7817041943289054</c:v>
                </c:pt>
                <c:pt idx="567">
                  <c:v>4.7917217070252889</c:v>
                </c:pt>
                <c:pt idx="568">
                  <c:v>4.8000000000000034</c:v>
                </c:pt>
                <c:pt idx="569">
                  <c:v>4.801732230605217</c:v>
                </c:pt>
                <c:pt idx="570">
                  <c:v>4.8117614831683424</c:v>
                </c:pt>
                <c:pt idx="571">
                  <c:v>4.8217886833173287</c:v>
                </c:pt>
                <c:pt idx="572">
                  <c:v>4.8318008720359309</c:v>
                </c:pt>
                <c:pt idx="573">
                  <c:v>4.8400000000000034</c:v>
                </c:pt>
                <c:pt idx="574">
                  <c:v>4.8418791933152932</c:v>
                </c:pt>
                <c:pt idx="575">
                  <c:v>4.8518928415425107</c:v>
                </c:pt>
                <c:pt idx="576">
                  <c:v>4.8619381657527132</c:v>
                </c:pt>
                <c:pt idx="577">
                  <c:v>4.8719807938899251</c:v>
                </c:pt>
                <c:pt idx="578">
                  <c:v>4.8800000000000034</c:v>
                </c:pt>
                <c:pt idx="579">
                  <c:v>4.8820013882171054</c:v>
                </c:pt>
                <c:pt idx="580">
                  <c:v>4.8920240734184883</c:v>
                </c:pt>
                <c:pt idx="581">
                  <c:v>4.902034986086778</c:v>
                </c:pt>
                <c:pt idx="582">
                  <c:v>4.9120541072827413</c:v>
                </c:pt>
                <c:pt idx="583">
                  <c:v>4.9200000000000035</c:v>
                </c:pt>
                <c:pt idx="584">
                  <c:v>4.9221217478145496</c:v>
                </c:pt>
                <c:pt idx="585">
                  <c:v>4.9321353915536887</c:v>
                </c:pt>
                <c:pt idx="586">
                  <c:v>4.9421750381163498</c:v>
                </c:pt>
                <c:pt idx="587">
                  <c:v>4.9521755677141295</c:v>
                </c:pt>
                <c:pt idx="588">
                  <c:v>4.9600000000000035</c:v>
                </c:pt>
                <c:pt idx="589">
                  <c:v>4.9622613223867837</c:v>
                </c:pt>
                <c:pt idx="590">
                  <c:v>4.9726744641161265</c:v>
                </c:pt>
                <c:pt idx="591">
                  <c:v>4.9826976143510153</c:v>
                </c:pt>
                <c:pt idx="592">
                  <c:v>4.9927999668258156</c:v>
                </c:pt>
                <c:pt idx="593">
                  <c:v>5</c:v>
                </c:pt>
              </c:numCache>
            </c:numRef>
          </c:xVal>
          <c:yVal>
            <c:numRef>
              <c:f>[1]Sheet1!$C$5:$C$598</c:f>
              <c:numCache>
                <c:formatCode>0.0000E+00</c:formatCode>
                <c:ptCount val="594"/>
                <c:pt idx="0">
                  <c:v>-89.999999999778211</c:v>
                </c:pt>
                <c:pt idx="1">
                  <c:v>-90.000302235733031</c:v>
                </c:pt>
                <c:pt idx="2">
                  <c:v>-90.000346097785965</c:v>
                </c:pt>
                <c:pt idx="3">
                  <c:v>-90.000398238727655</c:v>
                </c:pt>
                <c:pt idx="4">
                  <c:v>-90.000494765955054</c:v>
                </c:pt>
                <c:pt idx="5">
                  <c:v>-90.000498148809783</c:v>
                </c:pt>
                <c:pt idx="6">
                  <c:v>-90.000539917717205</c:v>
                </c:pt>
                <c:pt idx="7">
                  <c:v>-90.000634600145645</c:v>
                </c:pt>
                <c:pt idx="8">
                  <c:v>-90.000624317180225</c:v>
                </c:pt>
                <c:pt idx="9">
                  <c:v>-90.000634018069817</c:v>
                </c:pt>
                <c:pt idx="10">
                  <c:v>-90.000634213694497</c:v>
                </c:pt>
                <c:pt idx="11">
                  <c:v>-90.000702804991434</c:v>
                </c:pt>
                <c:pt idx="12">
                  <c:v>-90.000755374606086</c:v>
                </c:pt>
                <c:pt idx="13">
                  <c:v>-90.000764345474849</c:v>
                </c:pt>
                <c:pt idx="14">
                  <c:v>-90.000782178895804</c:v>
                </c:pt>
                <c:pt idx="15">
                  <c:v>-90.000789026940666</c:v>
                </c:pt>
                <c:pt idx="16">
                  <c:v>-90.000885392283777</c:v>
                </c:pt>
                <c:pt idx="17">
                  <c:v>-90.00024069179328</c:v>
                </c:pt>
                <c:pt idx="18">
                  <c:v>-89.999989456024139</c:v>
                </c:pt>
                <c:pt idx="19">
                  <c:v>-90.000016532175096</c:v>
                </c:pt>
                <c:pt idx="20">
                  <c:v>-90.000032488868342</c:v>
                </c:pt>
                <c:pt idx="21">
                  <c:v>-90.000108894961357</c:v>
                </c:pt>
                <c:pt idx="22">
                  <c:v>-90.000150912923175</c:v>
                </c:pt>
                <c:pt idx="23">
                  <c:v>-90.000156665193117</c:v>
                </c:pt>
                <c:pt idx="24">
                  <c:v>-90.000135568097832</c:v>
                </c:pt>
                <c:pt idx="25">
                  <c:v>-90.000135409888742</c:v>
                </c:pt>
                <c:pt idx="26">
                  <c:v>-90.000163818741299</c:v>
                </c:pt>
                <c:pt idx="27">
                  <c:v>-90.00022151325166</c:v>
                </c:pt>
                <c:pt idx="28">
                  <c:v>-90.000300235291874</c:v>
                </c:pt>
                <c:pt idx="29">
                  <c:v>-90.000267564449516</c:v>
                </c:pt>
                <c:pt idx="30">
                  <c:v>-90.000271406986613</c:v>
                </c:pt>
                <c:pt idx="31">
                  <c:v>-90.000310804271876</c:v>
                </c:pt>
                <c:pt idx="32">
                  <c:v>-90.000278194347274</c:v>
                </c:pt>
                <c:pt idx="33">
                  <c:v>-90.000382837781089</c:v>
                </c:pt>
                <c:pt idx="34">
                  <c:v>-90.000391593018136</c:v>
                </c:pt>
                <c:pt idx="35">
                  <c:v>-90.000411571317784</c:v>
                </c:pt>
                <c:pt idx="36">
                  <c:v>-90.000441917227178</c:v>
                </c:pt>
                <c:pt idx="37">
                  <c:v>-90.000474532984924</c:v>
                </c:pt>
                <c:pt idx="38">
                  <c:v>-90.000509630474909</c:v>
                </c:pt>
                <c:pt idx="39">
                  <c:v>-90.000480966273614</c:v>
                </c:pt>
                <c:pt idx="40">
                  <c:v>-90.000505301714711</c:v>
                </c:pt>
                <c:pt idx="41">
                  <c:v>-90.000561853332798</c:v>
                </c:pt>
                <c:pt idx="42">
                  <c:v>-90.000660633789494</c:v>
                </c:pt>
                <c:pt idx="43">
                  <c:v>-90.00075663538523</c:v>
                </c:pt>
                <c:pt idx="44">
                  <c:v>-90.000732411846784</c:v>
                </c:pt>
                <c:pt idx="45">
                  <c:v>-90.000753505684841</c:v>
                </c:pt>
                <c:pt idx="46">
                  <c:v>-90.000759716087529</c:v>
                </c:pt>
                <c:pt idx="47">
                  <c:v>-90.000760031389689</c:v>
                </c:pt>
                <c:pt idx="48">
                  <c:v>-90.000746650654776</c:v>
                </c:pt>
                <c:pt idx="49">
                  <c:v>-90.000756654236483</c:v>
                </c:pt>
                <c:pt idx="50">
                  <c:v>-90.000768817459601</c:v>
                </c:pt>
                <c:pt idx="51">
                  <c:v>-90.000812411920336</c:v>
                </c:pt>
                <c:pt idx="52">
                  <c:v>-90.000859339215936</c:v>
                </c:pt>
                <c:pt idx="53">
                  <c:v>-90.000903523914033</c:v>
                </c:pt>
                <c:pt idx="54">
                  <c:v>-90.000965075572196</c:v>
                </c:pt>
                <c:pt idx="55">
                  <c:v>-90.000975072861351</c:v>
                </c:pt>
                <c:pt idx="56">
                  <c:v>-90.001007707122255</c:v>
                </c:pt>
                <c:pt idx="57">
                  <c:v>-90.001055458190137</c:v>
                </c:pt>
                <c:pt idx="58">
                  <c:v>-90.001069134001099</c:v>
                </c:pt>
                <c:pt idx="59">
                  <c:v>-90.001001711512941</c:v>
                </c:pt>
                <c:pt idx="60">
                  <c:v>-90.000999942528679</c:v>
                </c:pt>
                <c:pt idx="61">
                  <c:v>-90.00104964874555</c:v>
                </c:pt>
                <c:pt idx="62">
                  <c:v>-90.001072227799654</c:v>
                </c:pt>
                <c:pt idx="63">
                  <c:v>-90.001103800367318</c:v>
                </c:pt>
                <c:pt idx="64">
                  <c:v>-90.001113668614735</c:v>
                </c:pt>
                <c:pt idx="65">
                  <c:v>-90.001111107624254</c:v>
                </c:pt>
                <c:pt idx="66">
                  <c:v>-90.001130982218243</c:v>
                </c:pt>
                <c:pt idx="67">
                  <c:v>-90.001174920360953</c:v>
                </c:pt>
                <c:pt idx="68">
                  <c:v>-90.001194992592218</c:v>
                </c:pt>
                <c:pt idx="69">
                  <c:v>-90.001170510803348</c:v>
                </c:pt>
                <c:pt idx="70">
                  <c:v>-90.001190828958769</c:v>
                </c:pt>
                <c:pt idx="71">
                  <c:v>-90.001193443425365</c:v>
                </c:pt>
                <c:pt idx="72">
                  <c:v>-90.001246870763325</c:v>
                </c:pt>
                <c:pt idx="73">
                  <c:v>-90.002240292302716</c:v>
                </c:pt>
                <c:pt idx="74">
                  <c:v>-90.00225656091736</c:v>
                </c:pt>
                <c:pt idx="75">
                  <c:v>-90.00233534500255</c:v>
                </c:pt>
                <c:pt idx="76">
                  <c:v>-90.002368133029307</c:v>
                </c:pt>
                <c:pt idx="77">
                  <c:v>-90.002396346581278</c:v>
                </c:pt>
                <c:pt idx="78">
                  <c:v>-90.002918197038596</c:v>
                </c:pt>
                <c:pt idx="79">
                  <c:v>-90.002939285658101</c:v>
                </c:pt>
                <c:pt idx="80">
                  <c:v>-90.002795769950396</c:v>
                </c:pt>
                <c:pt idx="81">
                  <c:v>-90.002772624868243</c:v>
                </c:pt>
                <c:pt idx="82">
                  <c:v>-90.002762299909904</c:v>
                </c:pt>
                <c:pt idx="83">
                  <c:v>-90.002775733461561</c:v>
                </c:pt>
                <c:pt idx="84">
                  <c:v>-90.002763301564343</c:v>
                </c:pt>
                <c:pt idx="85">
                  <c:v>-90.002774065949524</c:v>
                </c:pt>
                <c:pt idx="86">
                  <c:v>-90.002788413370965</c:v>
                </c:pt>
                <c:pt idx="87">
                  <c:v>-90.002801026574986</c:v>
                </c:pt>
                <c:pt idx="88">
                  <c:v>-90.002830730418466</c:v>
                </c:pt>
                <c:pt idx="89">
                  <c:v>-90.002797213173608</c:v>
                </c:pt>
                <c:pt idx="90">
                  <c:v>-90.002837618425815</c:v>
                </c:pt>
                <c:pt idx="91">
                  <c:v>-90.002825390714278</c:v>
                </c:pt>
                <c:pt idx="92">
                  <c:v>-90.002823138986471</c:v>
                </c:pt>
                <c:pt idx="93">
                  <c:v>-90.002830064955347</c:v>
                </c:pt>
                <c:pt idx="94">
                  <c:v>-90.002865345702162</c:v>
                </c:pt>
                <c:pt idx="95">
                  <c:v>-90.003483479569638</c:v>
                </c:pt>
                <c:pt idx="96">
                  <c:v>-90.003465014688189</c:v>
                </c:pt>
                <c:pt idx="97">
                  <c:v>-90.003440650663634</c:v>
                </c:pt>
                <c:pt idx="98">
                  <c:v>-90.004020280353288</c:v>
                </c:pt>
                <c:pt idx="99">
                  <c:v>-90.004019564259792</c:v>
                </c:pt>
                <c:pt idx="100">
                  <c:v>-90.004054662375893</c:v>
                </c:pt>
                <c:pt idx="101">
                  <c:v>-90.004081422241271</c:v>
                </c:pt>
                <c:pt idx="102">
                  <c:v>-90.004116541259279</c:v>
                </c:pt>
                <c:pt idx="103">
                  <c:v>-90.004120481982838</c:v>
                </c:pt>
                <c:pt idx="104">
                  <c:v>-90.004130694316373</c:v>
                </c:pt>
                <c:pt idx="105">
                  <c:v>-90.004151212976126</c:v>
                </c:pt>
                <c:pt idx="106">
                  <c:v>-90.004137331559434</c:v>
                </c:pt>
                <c:pt idx="107">
                  <c:v>-90.004138097429703</c:v>
                </c:pt>
                <c:pt idx="108">
                  <c:v>-90.004623160208169</c:v>
                </c:pt>
                <c:pt idx="109">
                  <c:v>-90.004639294721841</c:v>
                </c:pt>
                <c:pt idx="110">
                  <c:v>-90.004626268958205</c:v>
                </c:pt>
                <c:pt idx="111">
                  <c:v>-90.00462932127644</c:v>
                </c:pt>
                <c:pt idx="112">
                  <c:v>-90.004604482103332</c:v>
                </c:pt>
                <c:pt idx="113">
                  <c:v>-90.004553350463794</c:v>
                </c:pt>
                <c:pt idx="114">
                  <c:v>-90.004570541569734</c:v>
                </c:pt>
                <c:pt idx="115">
                  <c:v>-90.004536877551047</c:v>
                </c:pt>
                <c:pt idx="116">
                  <c:v>-90.004510802034758</c:v>
                </c:pt>
                <c:pt idx="117">
                  <c:v>-90.004515762876991</c:v>
                </c:pt>
                <c:pt idx="118">
                  <c:v>-90.004533144690711</c:v>
                </c:pt>
                <c:pt idx="119">
                  <c:v>-90.003673289654174</c:v>
                </c:pt>
                <c:pt idx="120">
                  <c:v>-90.003745437666225</c:v>
                </c:pt>
                <c:pt idx="121">
                  <c:v>-90.003793770598122</c:v>
                </c:pt>
                <c:pt idx="122">
                  <c:v>-90.003782148514688</c:v>
                </c:pt>
                <c:pt idx="123">
                  <c:v>-90.003774642694708</c:v>
                </c:pt>
                <c:pt idx="124">
                  <c:v>-90.003762324627374</c:v>
                </c:pt>
                <c:pt idx="125">
                  <c:v>-90.00374619341477</c:v>
                </c:pt>
                <c:pt idx="126">
                  <c:v>-90.003736941681566</c:v>
                </c:pt>
                <c:pt idx="127">
                  <c:v>-90.003696486064371</c:v>
                </c:pt>
                <c:pt idx="128">
                  <c:v>-90.00370208486008</c:v>
                </c:pt>
                <c:pt idx="129">
                  <c:v>-90.003684435581775</c:v>
                </c:pt>
                <c:pt idx="130">
                  <c:v>-90.003722735691923</c:v>
                </c:pt>
                <c:pt idx="131">
                  <c:v>-90.003720372849955</c:v>
                </c:pt>
                <c:pt idx="132">
                  <c:v>-90.003711795199393</c:v>
                </c:pt>
                <c:pt idx="133">
                  <c:v>-90.003752053408732</c:v>
                </c:pt>
                <c:pt idx="134">
                  <c:v>-90.003626728412527</c:v>
                </c:pt>
                <c:pt idx="135">
                  <c:v>-90.003705070109703</c:v>
                </c:pt>
                <c:pt idx="136">
                  <c:v>-90.003707971523795</c:v>
                </c:pt>
                <c:pt idx="137">
                  <c:v>-90.003748570872773</c:v>
                </c:pt>
                <c:pt idx="138">
                  <c:v>-90.003740587679303</c:v>
                </c:pt>
                <c:pt idx="139">
                  <c:v>-90.003793435082557</c:v>
                </c:pt>
                <c:pt idx="140">
                  <c:v>-90.003802130731984</c:v>
                </c:pt>
                <c:pt idx="141">
                  <c:v>-90.00379537291856</c:v>
                </c:pt>
                <c:pt idx="142">
                  <c:v>-90.003754554726768</c:v>
                </c:pt>
                <c:pt idx="143">
                  <c:v>-90.003773040251232</c:v>
                </c:pt>
                <c:pt idx="144">
                  <c:v>-90.003780506346445</c:v>
                </c:pt>
                <c:pt idx="145">
                  <c:v>-90.003750094648254</c:v>
                </c:pt>
                <c:pt idx="146">
                  <c:v>-90.003550841326572</c:v>
                </c:pt>
                <c:pt idx="147">
                  <c:v>-90.003537577295276</c:v>
                </c:pt>
                <c:pt idx="148">
                  <c:v>-90.003539479170442</c:v>
                </c:pt>
                <c:pt idx="149">
                  <c:v>-90.003515044268738</c:v>
                </c:pt>
                <c:pt idx="150">
                  <c:v>-90.003516197206849</c:v>
                </c:pt>
                <c:pt idx="151">
                  <c:v>-90.003501065761625</c:v>
                </c:pt>
                <c:pt idx="152">
                  <c:v>-90.003502693355799</c:v>
                </c:pt>
                <c:pt idx="153">
                  <c:v>-90.003506117227047</c:v>
                </c:pt>
                <c:pt idx="154">
                  <c:v>-90.003531325729426</c:v>
                </c:pt>
                <c:pt idx="155">
                  <c:v>-90.003514691159211</c:v>
                </c:pt>
                <c:pt idx="156">
                  <c:v>-90.003526672292509</c:v>
                </c:pt>
                <c:pt idx="157">
                  <c:v>-90.003431066027204</c:v>
                </c:pt>
                <c:pt idx="158">
                  <c:v>-90.003435272968218</c:v>
                </c:pt>
                <c:pt idx="159">
                  <c:v>-90.003479674634789</c:v>
                </c:pt>
                <c:pt idx="160">
                  <c:v>-90.003537612377158</c:v>
                </c:pt>
                <c:pt idx="161">
                  <c:v>-90.003533677948766</c:v>
                </c:pt>
                <c:pt idx="162">
                  <c:v>-90.003549309947871</c:v>
                </c:pt>
                <c:pt idx="163">
                  <c:v>-90.003551746771663</c:v>
                </c:pt>
                <c:pt idx="164">
                  <c:v>-90.003571662208472</c:v>
                </c:pt>
                <c:pt idx="165">
                  <c:v>-90.003555489161386</c:v>
                </c:pt>
                <c:pt idx="166">
                  <c:v>-90.003559087261522</c:v>
                </c:pt>
                <c:pt idx="167">
                  <c:v>-90.003454817086038</c:v>
                </c:pt>
                <c:pt idx="168">
                  <c:v>-90.003445107524342</c:v>
                </c:pt>
                <c:pt idx="169">
                  <c:v>-90.003434777236848</c:v>
                </c:pt>
                <c:pt idx="170">
                  <c:v>-90.003467506644711</c:v>
                </c:pt>
                <c:pt idx="171">
                  <c:v>-90.003479471821123</c:v>
                </c:pt>
                <c:pt idx="172">
                  <c:v>-90.003460342891842</c:v>
                </c:pt>
                <c:pt idx="173">
                  <c:v>-90.003459689071391</c:v>
                </c:pt>
                <c:pt idx="174">
                  <c:v>-90.003440063084255</c:v>
                </c:pt>
                <c:pt idx="175">
                  <c:v>-90.003460232117391</c:v>
                </c:pt>
                <c:pt idx="176">
                  <c:v>-90.003481697840954</c:v>
                </c:pt>
                <c:pt idx="177">
                  <c:v>-90.003475839078902</c:v>
                </c:pt>
                <c:pt idx="178">
                  <c:v>-90.003460626239828</c:v>
                </c:pt>
                <c:pt idx="179">
                  <c:v>-90.003447977170481</c:v>
                </c:pt>
                <c:pt idx="180">
                  <c:v>-90.003448681802766</c:v>
                </c:pt>
                <c:pt idx="181">
                  <c:v>-90.003446576197703</c:v>
                </c:pt>
                <c:pt idx="182">
                  <c:v>-90.003444903544832</c:v>
                </c:pt>
                <c:pt idx="183">
                  <c:v>-90.003444841354593</c:v>
                </c:pt>
                <c:pt idx="184">
                  <c:v>-90.00344362144412</c:v>
                </c:pt>
                <c:pt idx="185">
                  <c:v>-90.003443271036971</c:v>
                </c:pt>
                <c:pt idx="186">
                  <c:v>-90.003749472165353</c:v>
                </c:pt>
                <c:pt idx="187">
                  <c:v>-90.003749491883283</c:v>
                </c:pt>
                <c:pt idx="188">
                  <c:v>-90.003749494073347</c:v>
                </c:pt>
                <c:pt idx="189">
                  <c:v>-90.003749493141868</c:v>
                </c:pt>
                <c:pt idx="190">
                  <c:v>-90.003749492343033</c:v>
                </c:pt>
                <c:pt idx="191">
                  <c:v>-90.003794515341312</c:v>
                </c:pt>
                <c:pt idx="192">
                  <c:v>-90.003794515356489</c:v>
                </c:pt>
                <c:pt idx="193">
                  <c:v>-90.003794511067227</c:v>
                </c:pt>
                <c:pt idx="194">
                  <c:v>-90.003794515003079</c:v>
                </c:pt>
                <c:pt idx="195">
                  <c:v>-90.003794514817983</c:v>
                </c:pt>
                <c:pt idx="196">
                  <c:v>-90.003794514665941</c:v>
                </c:pt>
                <c:pt idx="197">
                  <c:v>-90.003794514688977</c:v>
                </c:pt>
                <c:pt idx="198">
                  <c:v>-90.003794514509991</c:v>
                </c:pt>
                <c:pt idx="199">
                  <c:v>-90.003794514353643</c:v>
                </c:pt>
                <c:pt idx="200">
                  <c:v>-90.003794514201545</c:v>
                </c:pt>
                <c:pt idx="201">
                  <c:v>-90.003794514050696</c:v>
                </c:pt>
                <c:pt idx="202">
                  <c:v>-90.003794514073533</c:v>
                </c:pt>
                <c:pt idx="203">
                  <c:v>-90.003794513894775</c:v>
                </c:pt>
                <c:pt idx="204">
                  <c:v>-90.003794513738612</c:v>
                </c:pt>
                <c:pt idx="205">
                  <c:v>-90.003794513586612</c:v>
                </c:pt>
                <c:pt idx="206">
                  <c:v>-90.003794513432737</c:v>
                </c:pt>
                <c:pt idx="207">
                  <c:v>-90.003794513455986</c:v>
                </c:pt>
                <c:pt idx="208">
                  <c:v>-90.003794513275821</c:v>
                </c:pt>
                <c:pt idx="209">
                  <c:v>-90.003794513118891</c:v>
                </c:pt>
                <c:pt idx="210">
                  <c:v>-90.00379451296503</c:v>
                </c:pt>
                <c:pt idx="211">
                  <c:v>-90.003794512812348</c:v>
                </c:pt>
                <c:pt idx="212">
                  <c:v>-90.003794512835441</c:v>
                </c:pt>
                <c:pt idx="213">
                  <c:v>-90.003794512655801</c:v>
                </c:pt>
                <c:pt idx="214">
                  <c:v>-90.003794512497265</c:v>
                </c:pt>
                <c:pt idx="215">
                  <c:v>-90.003794512342026</c:v>
                </c:pt>
                <c:pt idx="216">
                  <c:v>-90.003794512189828</c:v>
                </c:pt>
                <c:pt idx="217">
                  <c:v>-90.003794512212863</c:v>
                </c:pt>
                <c:pt idx="218">
                  <c:v>-90.003794512033977</c:v>
                </c:pt>
                <c:pt idx="219">
                  <c:v>-90.003794511875668</c:v>
                </c:pt>
                <c:pt idx="220">
                  <c:v>-90.003794511720059</c:v>
                </c:pt>
                <c:pt idx="221">
                  <c:v>-90.003794511565786</c:v>
                </c:pt>
                <c:pt idx="222">
                  <c:v>-90.003794511589163</c:v>
                </c:pt>
                <c:pt idx="223">
                  <c:v>-90.003794511407634</c:v>
                </c:pt>
                <c:pt idx="224">
                  <c:v>-90.003794511249438</c:v>
                </c:pt>
                <c:pt idx="225">
                  <c:v>-90.003794511094185</c:v>
                </c:pt>
                <c:pt idx="226">
                  <c:v>-90.003794510936899</c:v>
                </c:pt>
                <c:pt idx="227">
                  <c:v>-90.003794510960887</c:v>
                </c:pt>
                <c:pt idx="228">
                  <c:v>-90.003794510778533</c:v>
                </c:pt>
                <c:pt idx="229">
                  <c:v>-90.003794510623379</c:v>
                </c:pt>
                <c:pt idx="230">
                  <c:v>-90.003794510468126</c:v>
                </c:pt>
                <c:pt idx="231">
                  <c:v>-90.003794510309291</c:v>
                </c:pt>
                <c:pt idx="232">
                  <c:v>-90.00379451033335</c:v>
                </c:pt>
                <c:pt idx="233">
                  <c:v>-90.003794510151366</c:v>
                </c:pt>
                <c:pt idx="234">
                  <c:v>-90.003794509992929</c:v>
                </c:pt>
                <c:pt idx="235">
                  <c:v>-90.003794509835558</c:v>
                </c:pt>
                <c:pt idx="236">
                  <c:v>-90.003794509678599</c:v>
                </c:pt>
                <c:pt idx="237">
                  <c:v>-90.003794509702345</c:v>
                </c:pt>
                <c:pt idx="238">
                  <c:v>-90.003794509522933</c:v>
                </c:pt>
                <c:pt idx="239">
                  <c:v>-90.0037945093639</c:v>
                </c:pt>
                <c:pt idx="240">
                  <c:v>-90.003794509203132</c:v>
                </c:pt>
                <c:pt idx="241">
                  <c:v>-90.003794509046244</c:v>
                </c:pt>
                <c:pt idx="242">
                  <c:v>-90.003794509070005</c:v>
                </c:pt>
                <c:pt idx="243">
                  <c:v>-90.003794508889698</c:v>
                </c:pt>
                <c:pt idx="244">
                  <c:v>-90.003794508731019</c:v>
                </c:pt>
                <c:pt idx="245">
                  <c:v>-90.003794508570849</c:v>
                </c:pt>
                <c:pt idx="246">
                  <c:v>-90.006788095691434</c:v>
                </c:pt>
                <c:pt idx="247">
                  <c:v>-90.012813700846451</c:v>
                </c:pt>
                <c:pt idx="248">
                  <c:v>-90.081491467330878</c:v>
                </c:pt>
                <c:pt idx="249">
                  <c:v>-90.249142939596467</c:v>
                </c:pt>
                <c:pt idx="250">
                  <c:v>-90.511628177534206</c:v>
                </c:pt>
                <c:pt idx="251">
                  <c:v>-90.576702899058546</c:v>
                </c:pt>
                <c:pt idx="252">
                  <c:v>-90.802408374036389</c:v>
                </c:pt>
                <c:pt idx="253">
                  <c:v>-91.157871564008175</c:v>
                </c:pt>
                <c:pt idx="254">
                  <c:v>-91.58040290682024</c:v>
                </c:pt>
                <c:pt idx="255">
                  <c:v>-92.070692613765985</c:v>
                </c:pt>
                <c:pt idx="256">
                  <c:v>-92.196475350339469</c:v>
                </c:pt>
                <c:pt idx="257">
                  <c:v>-92.634935926351503</c:v>
                </c:pt>
                <c:pt idx="258">
                  <c:v>-93.2612110203182</c:v>
                </c:pt>
                <c:pt idx="259">
                  <c:v>-93.960475954597726</c:v>
                </c:pt>
                <c:pt idx="260">
                  <c:v>-94.722574833753939</c:v>
                </c:pt>
                <c:pt idx="261">
                  <c:v>-94.893280552604324</c:v>
                </c:pt>
                <c:pt idx="262">
                  <c:v>-95.55406530603122</c:v>
                </c:pt>
                <c:pt idx="263">
                  <c:v>-96.454981763112912</c:v>
                </c:pt>
                <c:pt idx="264">
                  <c:v>-97.422624762295385</c:v>
                </c:pt>
                <c:pt idx="265">
                  <c:v>-98.460683412156115</c:v>
                </c:pt>
                <c:pt idx="266">
                  <c:v>-98.668943736960088</c:v>
                </c:pt>
                <c:pt idx="267">
                  <c:v>-99.564360270894497</c:v>
                </c:pt>
                <c:pt idx="268">
                  <c:v>-100.73703178626423</c:v>
                </c:pt>
                <c:pt idx="269">
                  <c:v>-101.9725202430171</c:v>
                </c:pt>
                <c:pt idx="270">
                  <c:v>-103.27657473867392</c:v>
                </c:pt>
                <c:pt idx="271">
                  <c:v>-103.5231919941924</c:v>
                </c:pt>
                <c:pt idx="272">
                  <c:v>-104.6530254694391</c:v>
                </c:pt>
                <c:pt idx="273">
                  <c:v>-106.09212376265572</c:v>
                </c:pt>
                <c:pt idx="274">
                  <c:v>-107.59726394819096</c:v>
                </c:pt>
                <c:pt idx="275">
                  <c:v>-109.17549692514373</c:v>
                </c:pt>
                <c:pt idx="276">
                  <c:v>-109.45566916612674</c:v>
                </c:pt>
                <c:pt idx="277">
                  <c:v>-110.81957178752884</c:v>
                </c:pt>
                <c:pt idx="278">
                  <c:v>-112.54368594657875</c:v>
                </c:pt>
                <c:pt idx="279">
                  <c:v>-114.31990681696851</c:v>
                </c:pt>
                <c:pt idx="280">
                  <c:v>-116.16807495099449</c:v>
                </c:pt>
                <c:pt idx="281">
                  <c:v>-116.46568537987821</c:v>
                </c:pt>
                <c:pt idx="282">
                  <c:v>-118.0893753653892</c:v>
                </c:pt>
                <c:pt idx="283">
                  <c:v>-120.0905255914879</c:v>
                </c:pt>
                <c:pt idx="284">
                  <c:v>-122.16368411799297</c:v>
                </c:pt>
                <c:pt idx="285">
                  <c:v>-124.32110043093556</c:v>
                </c:pt>
                <c:pt idx="286">
                  <c:v>-124.55229942795431</c:v>
                </c:pt>
                <c:pt idx="287">
                  <c:v>-126.51575120433996</c:v>
                </c:pt>
                <c:pt idx="288">
                  <c:v>-128.77838472647585</c:v>
                </c:pt>
                <c:pt idx="289">
                  <c:v>-131.15050589993419</c:v>
                </c:pt>
                <c:pt idx="290">
                  <c:v>-133.53414347119153</c:v>
                </c:pt>
                <c:pt idx="291">
                  <c:v>-133.71072208227619</c:v>
                </c:pt>
                <c:pt idx="292">
                  <c:v>-136.05654085498233</c:v>
                </c:pt>
                <c:pt idx="293">
                  <c:v>-138.63955277237528</c:v>
                </c:pt>
                <c:pt idx="294">
                  <c:v>-141.32315934782773</c:v>
                </c:pt>
                <c:pt idx="295">
                  <c:v>-143.88745499982687</c:v>
                </c:pt>
                <c:pt idx="296">
                  <c:v>-143.97320095527328</c:v>
                </c:pt>
                <c:pt idx="297">
                  <c:v>-146.78615496016778</c:v>
                </c:pt>
                <c:pt idx="298">
                  <c:v>-149.66747233631844</c:v>
                </c:pt>
                <c:pt idx="299">
                  <c:v>-152.48206580387554</c:v>
                </c:pt>
                <c:pt idx="300">
                  <c:v>-155.00006894718277</c:v>
                </c:pt>
                <c:pt idx="301">
                  <c:v>-155.37506250617577</c:v>
                </c:pt>
                <c:pt idx="302">
                  <c:v>-158.30207425809948</c:v>
                </c:pt>
                <c:pt idx="303">
                  <c:v>-161.30065536565328</c:v>
                </c:pt>
                <c:pt idx="304">
                  <c:v>-164.34804692757481</c:v>
                </c:pt>
                <c:pt idx="305">
                  <c:v>-167.02468825933457</c:v>
                </c:pt>
                <c:pt idx="306">
                  <c:v>-167.49258962708038</c:v>
                </c:pt>
                <c:pt idx="307">
                  <c:v>-170.65955754921049</c:v>
                </c:pt>
                <c:pt idx="308">
                  <c:v>-174.17316561422408</c:v>
                </c:pt>
                <c:pt idx="309">
                  <c:v>-177.43208891065854</c:v>
                </c:pt>
                <c:pt idx="310">
                  <c:v>-179.80153016286832</c:v>
                </c:pt>
                <c:pt idx="311">
                  <c:v>179.17130972728353</c:v>
                </c:pt>
                <c:pt idx="312">
                  <c:v>175.95329701778493</c:v>
                </c:pt>
                <c:pt idx="313">
                  <c:v>172.71833533301844</c:v>
                </c:pt>
                <c:pt idx="314">
                  <c:v>169.58812134138796</c:v>
                </c:pt>
                <c:pt idx="315">
                  <c:v>167.56477355799885</c:v>
                </c:pt>
                <c:pt idx="316">
                  <c:v>166.52484316729723</c:v>
                </c:pt>
                <c:pt idx="317">
                  <c:v>163.18616405865097</c:v>
                </c:pt>
                <c:pt idx="318">
                  <c:v>160.18638679429978</c:v>
                </c:pt>
                <c:pt idx="319">
                  <c:v>157.21471898417064</c:v>
                </c:pt>
                <c:pt idx="320">
                  <c:v>155.8254216134749</c:v>
                </c:pt>
                <c:pt idx="321">
                  <c:v>154.13278810830926</c:v>
                </c:pt>
                <c:pt idx="322">
                  <c:v>151.35442140704276</c:v>
                </c:pt>
                <c:pt idx="323">
                  <c:v>148.65801046238909</c:v>
                </c:pt>
                <c:pt idx="324">
                  <c:v>145.83716926856957</c:v>
                </c:pt>
                <c:pt idx="325">
                  <c:v>145.04494382534423</c:v>
                </c:pt>
                <c:pt idx="326">
                  <c:v>143.24777614105943</c:v>
                </c:pt>
                <c:pt idx="327">
                  <c:v>140.7294996110486</c:v>
                </c:pt>
                <c:pt idx="328">
                  <c:v>138.28946503643598</c:v>
                </c:pt>
                <c:pt idx="329">
                  <c:v>135.79948043976722</c:v>
                </c:pt>
                <c:pt idx="330">
                  <c:v>135.28472840499603</c:v>
                </c:pt>
                <c:pt idx="331">
                  <c:v>133.50993565674011</c:v>
                </c:pt>
                <c:pt idx="332">
                  <c:v>131.24613616368637</c:v>
                </c:pt>
                <c:pt idx="333">
                  <c:v>129.04819491913725</c:v>
                </c:pt>
                <c:pt idx="334">
                  <c:v>126.95416797653087</c:v>
                </c:pt>
                <c:pt idx="335">
                  <c:v>126.58054860638157</c:v>
                </c:pt>
                <c:pt idx="336">
                  <c:v>124.92065766245969</c:v>
                </c:pt>
                <c:pt idx="337">
                  <c:v>122.96323298099445</c:v>
                </c:pt>
                <c:pt idx="338">
                  <c:v>121.0781487813681</c:v>
                </c:pt>
                <c:pt idx="339">
                  <c:v>119.2666055931781</c:v>
                </c:pt>
                <c:pt idx="340">
                  <c:v>118.9727756245841</c:v>
                </c:pt>
                <c:pt idx="341">
                  <c:v>117.50236659568472</c:v>
                </c:pt>
                <c:pt idx="342">
                  <c:v>115.83030815785044</c:v>
                </c:pt>
                <c:pt idx="343">
                  <c:v>114.22706261247892</c:v>
                </c:pt>
                <c:pt idx="344">
                  <c:v>112.69638878400431</c:v>
                </c:pt>
                <c:pt idx="345">
                  <c:v>112.4861921094132</c:v>
                </c:pt>
                <c:pt idx="346">
                  <c:v>111.23275425154601</c:v>
                </c:pt>
                <c:pt idx="347">
                  <c:v>109.85008877509117</c:v>
                </c:pt>
                <c:pt idx="348">
                  <c:v>108.51822988740987</c:v>
                </c:pt>
                <c:pt idx="349">
                  <c:v>107.28120585370678</c:v>
                </c:pt>
                <c:pt idx="350">
                  <c:v>107.14431751528276</c:v>
                </c:pt>
                <c:pt idx="351">
                  <c:v>106.11064766096354</c:v>
                </c:pt>
                <c:pt idx="352">
                  <c:v>105.01894505810313</c:v>
                </c:pt>
                <c:pt idx="353">
                  <c:v>104.00351795508315</c:v>
                </c:pt>
                <c:pt idx="354">
                  <c:v>103.06159436634293</c:v>
                </c:pt>
                <c:pt idx="355">
                  <c:v>102.97143472926442</c:v>
                </c:pt>
                <c:pt idx="356">
                  <c:v>102.18478035657883</c:v>
                </c:pt>
                <c:pt idx="357">
                  <c:v>101.39291219741578</c:v>
                </c:pt>
                <c:pt idx="358">
                  <c:v>100.66637292174956</c:v>
                </c:pt>
                <c:pt idx="359">
                  <c:v>100.02445267680143</c:v>
                </c:pt>
                <c:pt idx="360">
                  <c:v>99.981073969988898</c:v>
                </c:pt>
                <c:pt idx="361">
                  <c:v>99.453954722032094</c:v>
                </c:pt>
                <c:pt idx="362">
                  <c:v>98.957939064983179</c:v>
                </c:pt>
                <c:pt idx="363">
                  <c:v>98.540771139318579</c:v>
                </c:pt>
                <c:pt idx="364">
                  <c:v>98.197240337132115</c:v>
                </c:pt>
                <c:pt idx="365">
                  <c:v>98.181187597586998</c:v>
                </c:pt>
                <c:pt idx="366">
                  <c:v>97.931010336414374</c:v>
                </c:pt>
                <c:pt idx="367">
                  <c:v>97.739317132859341</c:v>
                </c:pt>
                <c:pt idx="368">
                  <c:v>97.622390627541847</c:v>
                </c:pt>
                <c:pt idx="369">
                  <c:v>97.582957762684103</c:v>
                </c:pt>
                <c:pt idx="370">
                  <c:v>97.582921577646459</c:v>
                </c:pt>
                <c:pt idx="371">
                  <c:v>97.582100105497744</c:v>
                </c:pt>
                <c:pt idx="372">
                  <c:v>97.58210007286705</c:v>
                </c:pt>
                <c:pt idx="373">
                  <c:v>97.582100072831111</c:v>
                </c:pt>
                <c:pt idx="374">
                  <c:v>97.582100072839282</c:v>
                </c:pt>
                <c:pt idx="375">
                  <c:v>97.582100072790524</c:v>
                </c:pt>
                <c:pt idx="376">
                  <c:v>97.582100072750038</c:v>
                </c:pt>
                <c:pt idx="377">
                  <c:v>97.582100072758905</c:v>
                </c:pt>
                <c:pt idx="378">
                  <c:v>97.58210007270641</c:v>
                </c:pt>
                <c:pt idx="379">
                  <c:v>97.582100072666321</c:v>
                </c:pt>
                <c:pt idx="380">
                  <c:v>97.58210007267725</c:v>
                </c:pt>
                <c:pt idx="381">
                  <c:v>97.582100072621174</c:v>
                </c:pt>
                <c:pt idx="382">
                  <c:v>97.58210007257837</c:v>
                </c:pt>
                <c:pt idx="383">
                  <c:v>97.582100072591032</c:v>
                </c:pt>
                <c:pt idx="384">
                  <c:v>97.582100072534502</c:v>
                </c:pt>
                <c:pt idx="385">
                  <c:v>97.582100072490121</c:v>
                </c:pt>
                <c:pt idx="386">
                  <c:v>97.582100072503493</c:v>
                </c:pt>
                <c:pt idx="387">
                  <c:v>97.582100072445954</c:v>
                </c:pt>
                <c:pt idx="388">
                  <c:v>97.582100072401161</c:v>
                </c:pt>
                <c:pt idx="389">
                  <c:v>97.582100072413951</c:v>
                </c:pt>
                <c:pt idx="390">
                  <c:v>97.582100072356894</c:v>
                </c:pt>
                <c:pt idx="391">
                  <c:v>97.582100072310851</c:v>
                </c:pt>
                <c:pt idx="392">
                  <c:v>97.582100072323371</c:v>
                </c:pt>
                <c:pt idx="393">
                  <c:v>97.582100072265106</c:v>
                </c:pt>
                <c:pt idx="394">
                  <c:v>97.58210007221831</c:v>
                </c:pt>
                <c:pt idx="395">
                  <c:v>97.582100072231157</c:v>
                </c:pt>
                <c:pt idx="396">
                  <c:v>97.582100072170959</c:v>
                </c:pt>
                <c:pt idx="397">
                  <c:v>97.58210007212503</c:v>
                </c:pt>
                <c:pt idx="398">
                  <c:v>97.582100072137834</c:v>
                </c:pt>
                <c:pt idx="399">
                  <c:v>97.582100072076699</c:v>
                </c:pt>
                <c:pt idx="400">
                  <c:v>97.582100072026392</c:v>
                </c:pt>
                <c:pt idx="401">
                  <c:v>97.582100072041825</c:v>
                </c:pt>
                <c:pt idx="402">
                  <c:v>97.582100071980904</c:v>
                </c:pt>
                <c:pt idx="403">
                  <c:v>97.58210007192892</c:v>
                </c:pt>
                <c:pt idx="404">
                  <c:v>97.582100071945376</c:v>
                </c:pt>
                <c:pt idx="405">
                  <c:v>97.582100071882081</c:v>
                </c:pt>
                <c:pt idx="406">
                  <c:v>97.582100071830155</c:v>
                </c:pt>
                <c:pt idx="407">
                  <c:v>97.582100071845929</c:v>
                </c:pt>
                <c:pt idx="408">
                  <c:v>97.58210000976824</c:v>
                </c:pt>
                <c:pt idx="409">
                  <c:v>97.582098559738384</c:v>
                </c:pt>
                <c:pt idx="410">
                  <c:v>97.582097497328391</c:v>
                </c:pt>
                <c:pt idx="411">
                  <c:v>97.58209695804058</c:v>
                </c:pt>
                <c:pt idx="412">
                  <c:v>97.582125960430361</c:v>
                </c:pt>
                <c:pt idx="413">
                  <c:v>97.581925203359859</c:v>
                </c:pt>
                <c:pt idx="414">
                  <c:v>97.581881802702782</c:v>
                </c:pt>
                <c:pt idx="415">
                  <c:v>97.581930794508722</c:v>
                </c:pt>
                <c:pt idx="416">
                  <c:v>97.581970342639153</c:v>
                </c:pt>
                <c:pt idx="417">
                  <c:v>97.581945819105144</c:v>
                </c:pt>
                <c:pt idx="418">
                  <c:v>97.582036973948632</c:v>
                </c:pt>
                <c:pt idx="419">
                  <c:v>97.5820646833252</c:v>
                </c:pt>
                <c:pt idx="420">
                  <c:v>97.581966004857321</c:v>
                </c:pt>
                <c:pt idx="421">
                  <c:v>97.581989577151219</c:v>
                </c:pt>
                <c:pt idx="422">
                  <c:v>97.581875018995163</c:v>
                </c:pt>
                <c:pt idx="423">
                  <c:v>97.581697683541975</c:v>
                </c:pt>
                <c:pt idx="424">
                  <c:v>97.581614963951111</c:v>
                </c:pt>
                <c:pt idx="425">
                  <c:v>97.581514372182752</c:v>
                </c:pt>
                <c:pt idx="426">
                  <c:v>97.581518192172524</c:v>
                </c:pt>
                <c:pt idx="427">
                  <c:v>97.581548668263494</c:v>
                </c:pt>
                <c:pt idx="428">
                  <c:v>97.581502358056028</c:v>
                </c:pt>
                <c:pt idx="429">
                  <c:v>97.581584641425778</c:v>
                </c:pt>
                <c:pt idx="430">
                  <c:v>97.581566421524684</c:v>
                </c:pt>
                <c:pt idx="431">
                  <c:v>97.581671057081692</c:v>
                </c:pt>
                <c:pt idx="432">
                  <c:v>97.581699416414892</c:v>
                </c:pt>
                <c:pt idx="433">
                  <c:v>97.581645823392137</c:v>
                </c:pt>
                <c:pt idx="434">
                  <c:v>97.581640913012663</c:v>
                </c:pt>
                <c:pt idx="435">
                  <c:v>97.581626656377452</c:v>
                </c:pt>
                <c:pt idx="436">
                  <c:v>97.581634527764706</c:v>
                </c:pt>
                <c:pt idx="437">
                  <c:v>97.581599966148531</c:v>
                </c:pt>
                <c:pt idx="438">
                  <c:v>97.581530927307568</c:v>
                </c:pt>
                <c:pt idx="439">
                  <c:v>97.581518916961812</c:v>
                </c:pt>
                <c:pt idx="440">
                  <c:v>97.581472221902814</c:v>
                </c:pt>
                <c:pt idx="441">
                  <c:v>97.581475866578359</c:v>
                </c:pt>
                <c:pt idx="442">
                  <c:v>97.58133210537865</c:v>
                </c:pt>
                <c:pt idx="443">
                  <c:v>97.581263294555427</c:v>
                </c:pt>
                <c:pt idx="444">
                  <c:v>97.58129002566352</c:v>
                </c:pt>
                <c:pt idx="445">
                  <c:v>97.581228742997439</c:v>
                </c:pt>
                <c:pt idx="446">
                  <c:v>97.58115807843312</c:v>
                </c:pt>
                <c:pt idx="447">
                  <c:v>97.581188674556088</c:v>
                </c:pt>
                <c:pt idx="448">
                  <c:v>97.581091982869694</c:v>
                </c:pt>
                <c:pt idx="449">
                  <c:v>97.581217906963033</c:v>
                </c:pt>
                <c:pt idx="450">
                  <c:v>97.58117935445145</c:v>
                </c:pt>
                <c:pt idx="451">
                  <c:v>97.581069996342933</c:v>
                </c:pt>
                <c:pt idx="452">
                  <c:v>97.581373703015103</c:v>
                </c:pt>
                <c:pt idx="453">
                  <c:v>97.58133466086187</c:v>
                </c:pt>
                <c:pt idx="454">
                  <c:v>97.581354476571917</c:v>
                </c:pt>
                <c:pt idx="455">
                  <c:v>97.581315411272755</c:v>
                </c:pt>
                <c:pt idx="456">
                  <c:v>97.581364292751516</c:v>
                </c:pt>
                <c:pt idx="457">
                  <c:v>97.58126154580529</c:v>
                </c:pt>
                <c:pt idx="458">
                  <c:v>97.581232057678534</c:v>
                </c:pt>
                <c:pt idx="459">
                  <c:v>97.583154465829679</c:v>
                </c:pt>
                <c:pt idx="460">
                  <c:v>97.584444681594093</c:v>
                </c:pt>
                <c:pt idx="461">
                  <c:v>97.585503150117034</c:v>
                </c:pt>
                <c:pt idx="462">
                  <c:v>97.585503738373518</c:v>
                </c:pt>
                <c:pt idx="463">
                  <c:v>97.585519153248399</c:v>
                </c:pt>
                <c:pt idx="464">
                  <c:v>97.585539411334281</c:v>
                </c:pt>
                <c:pt idx="465">
                  <c:v>97.585556174533039</c:v>
                </c:pt>
                <c:pt idx="466">
                  <c:v>97.585568956082966</c:v>
                </c:pt>
                <c:pt idx="467">
                  <c:v>97.585486059357237</c:v>
                </c:pt>
                <c:pt idx="468">
                  <c:v>97.585462645152802</c:v>
                </c:pt>
                <c:pt idx="469">
                  <c:v>97.585379706531427</c:v>
                </c:pt>
                <c:pt idx="470">
                  <c:v>97.585370650170276</c:v>
                </c:pt>
                <c:pt idx="471">
                  <c:v>97.585383879018451</c:v>
                </c:pt>
                <c:pt idx="472">
                  <c:v>97.585341034284681</c:v>
                </c:pt>
                <c:pt idx="473">
                  <c:v>97.585353578391832</c:v>
                </c:pt>
                <c:pt idx="474">
                  <c:v>97.585361561571062</c:v>
                </c:pt>
                <c:pt idx="475">
                  <c:v>97.585419026281585</c:v>
                </c:pt>
                <c:pt idx="476">
                  <c:v>97.585417635302164</c:v>
                </c:pt>
                <c:pt idx="477">
                  <c:v>97.585495492979291</c:v>
                </c:pt>
                <c:pt idx="478">
                  <c:v>97.585456203992806</c:v>
                </c:pt>
                <c:pt idx="479">
                  <c:v>97.585453132469951</c:v>
                </c:pt>
                <c:pt idx="480">
                  <c:v>97.585406705080075</c:v>
                </c:pt>
                <c:pt idx="481">
                  <c:v>97.584964375222498</c:v>
                </c:pt>
                <c:pt idx="482">
                  <c:v>97.58467811214625</c:v>
                </c:pt>
                <c:pt idx="483">
                  <c:v>97.584688229502035</c:v>
                </c:pt>
                <c:pt idx="484">
                  <c:v>97.584768427351051</c:v>
                </c:pt>
                <c:pt idx="485">
                  <c:v>97.58475150577263</c:v>
                </c:pt>
                <c:pt idx="486">
                  <c:v>97.584749174538729</c:v>
                </c:pt>
                <c:pt idx="487">
                  <c:v>97.584727406104889</c:v>
                </c:pt>
                <c:pt idx="488">
                  <c:v>97.584742931895491</c:v>
                </c:pt>
                <c:pt idx="489">
                  <c:v>97.584670888461105</c:v>
                </c:pt>
                <c:pt idx="490">
                  <c:v>97.584667839550704</c:v>
                </c:pt>
                <c:pt idx="491">
                  <c:v>97.584630697575832</c:v>
                </c:pt>
                <c:pt idx="492">
                  <c:v>97.584621892932986</c:v>
                </c:pt>
                <c:pt idx="493">
                  <c:v>97.584665263155316</c:v>
                </c:pt>
                <c:pt idx="494">
                  <c:v>97.584693921190151</c:v>
                </c:pt>
                <c:pt idx="495">
                  <c:v>97.58467751481669</c:v>
                </c:pt>
                <c:pt idx="496">
                  <c:v>97.584687123108282</c:v>
                </c:pt>
                <c:pt idx="497">
                  <c:v>97.584666580091749</c:v>
                </c:pt>
                <c:pt idx="498">
                  <c:v>97.584645796110493</c:v>
                </c:pt>
                <c:pt idx="499">
                  <c:v>97.584260576384111</c:v>
                </c:pt>
                <c:pt idx="500">
                  <c:v>97.5842576140397</c:v>
                </c:pt>
                <c:pt idx="501">
                  <c:v>97.584250204298698</c:v>
                </c:pt>
                <c:pt idx="502">
                  <c:v>97.585388252596928</c:v>
                </c:pt>
                <c:pt idx="503">
                  <c:v>97.585391631929255</c:v>
                </c:pt>
                <c:pt idx="504">
                  <c:v>97.585455515534534</c:v>
                </c:pt>
                <c:pt idx="505">
                  <c:v>97.585461854612291</c:v>
                </c:pt>
                <c:pt idx="506">
                  <c:v>97.586448043635201</c:v>
                </c:pt>
                <c:pt idx="507">
                  <c:v>97.58645167035283</c:v>
                </c:pt>
                <c:pt idx="508">
                  <c:v>97.586451058196602</c:v>
                </c:pt>
                <c:pt idx="509">
                  <c:v>97.586456515080769</c:v>
                </c:pt>
                <c:pt idx="510">
                  <c:v>97.58642000585607</c:v>
                </c:pt>
                <c:pt idx="511">
                  <c:v>97.586456265817802</c:v>
                </c:pt>
                <c:pt idx="512">
                  <c:v>97.586482274118254</c:v>
                </c:pt>
                <c:pt idx="513">
                  <c:v>97.586508603682432</c:v>
                </c:pt>
                <c:pt idx="514">
                  <c:v>97.586508808859037</c:v>
                </c:pt>
                <c:pt idx="515">
                  <c:v>97.586139423801157</c:v>
                </c:pt>
                <c:pt idx="516">
                  <c:v>97.586672460940022</c:v>
                </c:pt>
                <c:pt idx="517">
                  <c:v>97.589378135240509</c:v>
                </c:pt>
                <c:pt idx="518">
                  <c:v>97.589369221912492</c:v>
                </c:pt>
                <c:pt idx="519">
                  <c:v>97.589373500464518</c:v>
                </c:pt>
                <c:pt idx="520">
                  <c:v>97.589391518006082</c:v>
                </c:pt>
                <c:pt idx="521">
                  <c:v>97.589378025584622</c:v>
                </c:pt>
                <c:pt idx="522">
                  <c:v>97.588922740711965</c:v>
                </c:pt>
                <c:pt idx="523">
                  <c:v>97.588070555460021</c:v>
                </c:pt>
                <c:pt idx="524">
                  <c:v>97.587425748140745</c:v>
                </c:pt>
                <c:pt idx="525">
                  <c:v>97.587444047874286</c:v>
                </c:pt>
                <c:pt idx="526">
                  <c:v>97.58741884369374</c:v>
                </c:pt>
                <c:pt idx="527">
                  <c:v>97.587406869943933</c:v>
                </c:pt>
                <c:pt idx="528">
                  <c:v>97.587406864182626</c:v>
                </c:pt>
                <c:pt idx="529">
                  <c:v>97.587400924799425</c:v>
                </c:pt>
                <c:pt idx="530">
                  <c:v>97.587363033138288</c:v>
                </c:pt>
                <c:pt idx="531">
                  <c:v>97.587432528954167</c:v>
                </c:pt>
                <c:pt idx="532">
                  <c:v>97.587451664172661</c:v>
                </c:pt>
                <c:pt idx="533">
                  <c:v>97.587413701145337</c:v>
                </c:pt>
                <c:pt idx="534">
                  <c:v>97.58741302209674</c:v>
                </c:pt>
                <c:pt idx="535">
                  <c:v>97.587450753604017</c:v>
                </c:pt>
                <c:pt idx="536">
                  <c:v>97.587413836100836</c:v>
                </c:pt>
                <c:pt idx="537">
                  <c:v>97.587437643374173</c:v>
                </c:pt>
                <c:pt idx="538">
                  <c:v>97.587443506467679</c:v>
                </c:pt>
                <c:pt idx="539">
                  <c:v>97.587442766766145</c:v>
                </c:pt>
                <c:pt idx="540">
                  <c:v>97.587521292044087</c:v>
                </c:pt>
                <c:pt idx="541">
                  <c:v>97.587471954006404</c:v>
                </c:pt>
                <c:pt idx="542">
                  <c:v>97.587406978306063</c:v>
                </c:pt>
                <c:pt idx="543">
                  <c:v>97.587479718185833</c:v>
                </c:pt>
                <c:pt idx="544">
                  <c:v>97.587473693715566</c:v>
                </c:pt>
                <c:pt idx="545">
                  <c:v>97.587519893813194</c:v>
                </c:pt>
                <c:pt idx="546">
                  <c:v>97.587481565453388</c:v>
                </c:pt>
                <c:pt idx="547">
                  <c:v>97.587500376345091</c:v>
                </c:pt>
                <c:pt idx="548">
                  <c:v>97.587426282909632</c:v>
                </c:pt>
                <c:pt idx="549">
                  <c:v>97.587422336145139</c:v>
                </c:pt>
                <c:pt idx="550">
                  <c:v>97.587418343002184</c:v>
                </c:pt>
                <c:pt idx="551">
                  <c:v>97.587373248684756</c:v>
                </c:pt>
                <c:pt idx="552">
                  <c:v>97.587379983305752</c:v>
                </c:pt>
                <c:pt idx="553">
                  <c:v>97.587319392083856</c:v>
                </c:pt>
                <c:pt idx="554">
                  <c:v>97.587314545651154</c:v>
                </c:pt>
                <c:pt idx="555">
                  <c:v>97.58731864659002</c:v>
                </c:pt>
                <c:pt idx="556">
                  <c:v>97.587228661846709</c:v>
                </c:pt>
                <c:pt idx="557">
                  <c:v>97.587210410933508</c:v>
                </c:pt>
                <c:pt idx="558">
                  <c:v>97.587230475953476</c:v>
                </c:pt>
                <c:pt idx="559">
                  <c:v>97.587234085555039</c:v>
                </c:pt>
                <c:pt idx="560">
                  <c:v>97.587317879634767</c:v>
                </c:pt>
                <c:pt idx="561">
                  <c:v>97.587275776178117</c:v>
                </c:pt>
                <c:pt idx="562">
                  <c:v>97.587192076325977</c:v>
                </c:pt>
                <c:pt idx="563">
                  <c:v>97.587201125270411</c:v>
                </c:pt>
                <c:pt idx="564">
                  <c:v>97.587225565967614</c:v>
                </c:pt>
                <c:pt idx="565">
                  <c:v>97.58721875466108</c:v>
                </c:pt>
                <c:pt idx="566">
                  <c:v>97.587270428049507</c:v>
                </c:pt>
                <c:pt idx="567">
                  <c:v>97.587298408246639</c:v>
                </c:pt>
                <c:pt idx="568">
                  <c:v>97.587320173228449</c:v>
                </c:pt>
                <c:pt idx="569">
                  <c:v>97.587335610756568</c:v>
                </c:pt>
                <c:pt idx="570">
                  <c:v>97.587327506960534</c:v>
                </c:pt>
                <c:pt idx="571">
                  <c:v>97.587387471204266</c:v>
                </c:pt>
                <c:pt idx="572">
                  <c:v>97.587430545594543</c:v>
                </c:pt>
                <c:pt idx="573">
                  <c:v>97.587434547503875</c:v>
                </c:pt>
                <c:pt idx="574">
                  <c:v>97.587437661517484</c:v>
                </c:pt>
                <c:pt idx="575">
                  <c:v>97.587391802023205</c:v>
                </c:pt>
                <c:pt idx="576">
                  <c:v>97.587354364522099</c:v>
                </c:pt>
                <c:pt idx="577">
                  <c:v>97.587302196238397</c:v>
                </c:pt>
                <c:pt idx="578">
                  <c:v>97.587323524104988</c:v>
                </c:pt>
                <c:pt idx="579">
                  <c:v>97.587297908901533</c:v>
                </c:pt>
                <c:pt idx="580">
                  <c:v>97.587245423203996</c:v>
                </c:pt>
                <c:pt idx="581">
                  <c:v>97.587342307620631</c:v>
                </c:pt>
                <c:pt idx="582">
                  <c:v>97.587369726248426</c:v>
                </c:pt>
                <c:pt idx="583">
                  <c:v>97.587414756557905</c:v>
                </c:pt>
                <c:pt idx="584">
                  <c:v>97.587380939913729</c:v>
                </c:pt>
                <c:pt idx="585">
                  <c:v>97.587422667621539</c:v>
                </c:pt>
                <c:pt idx="586">
                  <c:v>97.587510201226351</c:v>
                </c:pt>
                <c:pt idx="587">
                  <c:v>97.587430510418741</c:v>
                </c:pt>
                <c:pt idx="588">
                  <c:v>97.587405534307607</c:v>
                </c:pt>
                <c:pt idx="589">
                  <c:v>97.58742100645874</c:v>
                </c:pt>
                <c:pt idx="590">
                  <c:v>97.587434652924813</c:v>
                </c:pt>
                <c:pt idx="591">
                  <c:v>97.587494993813664</c:v>
                </c:pt>
                <c:pt idx="592">
                  <c:v>97.587465014060641</c:v>
                </c:pt>
                <c:pt idx="593">
                  <c:v>97.587455346107646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3-4FBC-A8F3-5FB4EEC00EE5}"/>
            </c:ext>
          </c:extLst>
        </c:ser>
        <c:ser>
          <c:idx val="1"/>
          <c:order val="1"/>
          <c:tx>
            <c:strRef>
              <c:f>[1]Sheet1!$D$2:$D$4</c:f>
              <c:strCache>
                <c:ptCount val="3"/>
                <c:pt idx="0">
                  <c:v>Base-1</c:v>
                </c:pt>
                <c:pt idx="1">
                  <c:v>Angular Velocity1 (deg/sec)</c:v>
                </c:pt>
                <c:pt idx="2">
                  <c:v>Ref. Coordinate System: </c:v>
                </c:pt>
              </c:strCache>
            </c:strRef>
          </c:tx>
          <c:xVal>
            <c:numRef>
              <c:f>[1]Sheet1!$B$5:$B$598</c:f>
              <c:numCache>
                <c:formatCode>0.000</c:formatCode>
                <c:ptCount val="594"/>
                <c:pt idx="0">
                  <c:v>0</c:v>
                </c:pt>
                <c:pt idx="1">
                  <c:v>1.0039478421236443E-2</c:v>
                </c:pt>
                <c:pt idx="2">
                  <c:v>2.004183923751859E-2</c:v>
                </c:pt>
                <c:pt idx="3">
                  <c:v>3.0070716509620992E-2</c:v>
                </c:pt>
                <c:pt idx="4">
                  <c:v>0.04</c:v>
                </c:pt>
                <c:pt idx="5">
                  <c:v>4.012658227848101E-2</c:v>
                </c:pt>
                <c:pt idx="6">
                  <c:v>5.0134105450776331E-2</c:v>
                </c:pt>
                <c:pt idx="7">
                  <c:v>6.037194363162101E-2</c:v>
                </c:pt>
                <c:pt idx="8">
                  <c:v>7.039300914437685E-2</c:v>
                </c:pt>
                <c:pt idx="9">
                  <c:v>0.08</c:v>
                </c:pt>
                <c:pt idx="10">
                  <c:v>8.0411527293844376E-2</c:v>
                </c:pt>
                <c:pt idx="11">
                  <c:v>9.0442517865754204E-2</c:v>
                </c:pt>
                <c:pt idx="12">
                  <c:v>0.10046204251480374</c:v>
                </c:pt>
                <c:pt idx="13">
                  <c:v>0.11047589635027356</c:v>
                </c:pt>
                <c:pt idx="14">
                  <c:v>0.12</c:v>
                </c:pt>
                <c:pt idx="15">
                  <c:v>0.12052486431343877</c:v>
                </c:pt>
                <c:pt idx="16">
                  <c:v>0.13052918656854293</c:v>
                </c:pt>
                <c:pt idx="17">
                  <c:v>0.14054541826337597</c:v>
                </c:pt>
                <c:pt idx="18">
                  <c:v>0.15055394209382267</c:v>
                </c:pt>
                <c:pt idx="19">
                  <c:v>0.16</c:v>
                </c:pt>
                <c:pt idx="20">
                  <c:v>0.16062491289198608</c:v>
                </c:pt>
                <c:pt idx="21">
                  <c:v>0.17065212058465418</c:v>
                </c:pt>
                <c:pt idx="22">
                  <c:v>0.18070631592672454</c:v>
                </c:pt>
                <c:pt idx="23">
                  <c:v>0.19073394685952927</c:v>
                </c:pt>
                <c:pt idx="24">
                  <c:v>0.2</c:v>
                </c:pt>
                <c:pt idx="25">
                  <c:v>0.2007695687730143</c:v>
                </c:pt>
                <c:pt idx="26">
                  <c:v>0.21086847711942747</c:v>
                </c:pt>
                <c:pt idx="27">
                  <c:v>0.22087664777226682</c:v>
                </c:pt>
                <c:pt idx="28">
                  <c:v>0.23089952296923294</c:v>
                </c:pt>
                <c:pt idx="29">
                  <c:v>0.24000000000000002</c:v>
                </c:pt>
                <c:pt idx="30">
                  <c:v>0.24091705303571559</c:v>
                </c:pt>
                <c:pt idx="31">
                  <c:v>0.25100982684045875</c:v>
                </c:pt>
                <c:pt idx="32">
                  <c:v>0.26102822012127636</c:v>
                </c:pt>
                <c:pt idx="33">
                  <c:v>0.2710734780513932</c:v>
                </c:pt>
                <c:pt idx="34">
                  <c:v>0.28000000000000003</c:v>
                </c:pt>
                <c:pt idx="35">
                  <c:v>0.28118567846658793</c:v>
                </c:pt>
                <c:pt idx="36">
                  <c:v>0.29133101396109051</c:v>
                </c:pt>
                <c:pt idx="37">
                  <c:v>0.30137657750063018</c:v>
                </c:pt>
                <c:pt idx="38">
                  <c:v>0.31139256324580228</c:v>
                </c:pt>
                <c:pt idx="39">
                  <c:v>0.32</c:v>
                </c:pt>
                <c:pt idx="40">
                  <c:v>0.32140105927543106</c:v>
                </c:pt>
                <c:pt idx="41">
                  <c:v>0.3314874561056802</c:v>
                </c:pt>
                <c:pt idx="42">
                  <c:v>0.34151116412671328</c:v>
                </c:pt>
                <c:pt idx="43">
                  <c:v>0.35156071698435859</c:v>
                </c:pt>
                <c:pt idx="44">
                  <c:v>0.36</c:v>
                </c:pt>
                <c:pt idx="45">
                  <c:v>0.36156565158155246</c:v>
                </c:pt>
                <c:pt idx="46">
                  <c:v>0.37157512866857667</c:v>
                </c:pt>
                <c:pt idx="47">
                  <c:v>0.38157748148481951</c:v>
                </c:pt>
                <c:pt idx="48">
                  <c:v>0.39160892364283312</c:v>
                </c:pt>
                <c:pt idx="49">
                  <c:v>0.39999999999999997</c:v>
                </c:pt>
                <c:pt idx="50">
                  <c:v>0.40166454784763012</c:v>
                </c:pt>
                <c:pt idx="51">
                  <c:v>0.41198860450554603</c:v>
                </c:pt>
                <c:pt idx="52">
                  <c:v>0.42202921561815987</c:v>
                </c:pt>
                <c:pt idx="53">
                  <c:v>0.43209136855449959</c:v>
                </c:pt>
                <c:pt idx="54">
                  <c:v>0.43999999999999995</c:v>
                </c:pt>
                <c:pt idx="55">
                  <c:v>0.44210793989657537</c:v>
                </c:pt>
                <c:pt idx="56">
                  <c:v>0.45212394900261937</c:v>
                </c:pt>
                <c:pt idx="57">
                  <c:v>0.46212797762764407</c:v>
                </c:pt>
                <c:pt idx="58">
                  <c:v>0.47213578405878037</c:v>
                </c:pt>
                <c:pt idx="59">
                  <c:v>0.47999999999999993</c:v>
                </c:pt>
                <c:pt idx="60">
                  <c:v>0.48217229564267072</c:v>
                </c:pt>
                <c:pt idx="61">
                  <c:v>0.49240430031193322</c:v>
                </c:pt>
                <c:pt idx="62">
                  <c:v>0.50264410689701444</c:v>
                </c:pt>
                <c:pt idx="63">
                  <c:v>0.51555760486983504</c:v>
                </c:pt>
                <c:pt idx="64">
                  <c:v>0.51999999999999991</c:v>
                </c:pt>
                <c:pt idx="65">
                  <c:v>0.5256151011478537</c:v>
                </c:pt>
                <c:pt idx="66">
                  <c:v>0.53565617270303589</c:v>
                </c:pt>
                <c:pt idx="67">
                  <c:v>0.54566650704065156</c:v>
                </c:pt>
                <c:pt idx="68">
                  <c:v>0.55573086831566931</c:v>
                </c:pt>
                <c:pt idx="69">
                  <c:v>0.55999999999999994</c:v>
                </c:pt>
                <c:pt idx="70">
                  <c:v>0.565872402264884</c:v>
                </c:pt>
                <c:pt idx="71">
                  <c:v>0.57590428298741736</c:v>
                </c:pt>
                <c:pt idx="72">
                  <c:v>0.58598186607186797</c:v>
                </c:pt>
                <c:pt idx="73">
                  <c:v>0.59605539642518413</c:v>
                </c:pt>
                <c:pt idx="74">
                  <c:v>0.6</c:v>
                </c:pt>
                <c:pt idx="75">
                  <c:v>0.60608473907132387</c:v>
                </c:pt>
                <c:pt idx="76">
                  <c:v>0.61618434997594174</c:v>
                </c:pt>
                <c:pt idx="77">
                  <c:v>0.626241459348579</c:v>
                </c:pt>
                <c:pt idx="78">
                  <c:v>0.63630140495376808</c:v>
                </c:pt>
                <c:pt idx="79">
                  <c:v>0.64</c:v>
                </c:pt>
                <c:pt idx="80">
                  <c:v>0.6465026583824024</c:v>
                </c:pt>
                <c:pt idx="81">
                  <c:v>0.65652276956703715</c:v>
                </c:pt>
                <c:pt idx="82">
                  <c:v>0.66653063247889421</c:v>
                </c:pt>
                <c:pt idx="83">
                  <c:v>0.67653527710883432</c:v>
                </c:pt>
                <c:pt idx="84">
                  <c:v>0.68</c:v>
                </c:pt>
                <c:pt idx="85">
                  <c:v>0.68665358891109662</c:v>
                </c:pt>
                <c:pt idx="86">
                  <c:v>0.69670144697926617</c:v>
                </c:pt>
                <c:pt idx="87">
                  <c:v>0.70681188402876072</c:v>
                </c:pt>
                <c:pt idx="88">
                  <c:v>0.71686068122896585</c:v>
                </c:pt>
                <c:pt idx="89">
                  <c:v>0.72000000000000008</c:v>
                </c:pt>
                <c:pt idx="90">
                  <c:v>0.72688799895207001</c:v>
                </c:pt>
                <c:pt idx="91">
                  <c:v>0.73742714229926953</c:v>
                </c:pt>
                <c:pt idx="92">
                  <c:v>0.7487460624093647</c:v>
                </c:pt>
                <c:pt idx="93">
                  <c:v>0.75876402190885317</c:v>
                </c:pt>
                <c:pt idx="94">
                  <c:v>0.76000000000000012</c:v>
                </c:pt>
                <c:pt idx="95">
                  <c:v>0.76984587402212268</c:v>
                </c:pt>
                <c:pt idx="96">
                  <c:v>0.7799862550861224</c:v>
                </c:pt>
                <c:pt idx="97">
                  <c:v>0.79026570708946531</c:v>
                </c:pt>
                <c:pt idx="98">
                  <c:v>0.80000000000000016</c:v>
                </c:pt>
                <c:pt idx="99">
                  <c:v>0.80029212992692544</c:v>
                </c:pt>
                <c:pt idx="100">
                  <c:v>0.81037261984365017</c:v>
                </c:pt>
                <c:pt idx="101">
                  <c:v>0.82038259912661904</c:v>
                </c:pt>
                <c:pt idx="102">
                  <c:v>0.83073841960406125</c:v>
                </c:pt>
                <c:pt idx="103">
                  <c:v>0.84000000000000019</c:v>
                </c:pt>
                <c:pt idx="104">
                  <c:v>0.84079402288740379</c:v>
                </c:pt>
                <c:pt idx="105">
                  <c:v>0.8508803575155135</c:v>
                </c:pt>
                <c:pt idx="106">
                  <c:v>0.8609497450253123</c:v>
                </c:pt>
                <c:pt idx="107">
                  <c:v>0.87204472022662005</c:v>
                </c:pt>
                <c:pt idx="108">
                  <c:v>0.88000000000000023</c:v>
                </c:pt>
                <c:pt idx="109">
                  <c:v>0.88506542503268348</c:v>
                </c:pt>
                <c:pt idx="110">
                  <c:v>0.89507745859312127</c:v>
                </c:pt>
                <c:pt idx="111">
                  <c:v>0.90508489028380679</c:v>
                </c:pt>
                <c:pt idx="112">
                  <c:v>0.91668219207668022</c:v>
                </c:pt>
                <c:pt idx="113">
                  <c:v>0.92000000000000026</c:v>
                </c:pt>
                <c:pt idx="114">
                  <c:v>0.92695023130965593</c:v>
                </c:pt>
                <c:pt idx="115">
                  <c:v>0.93695156180805084</c:v>
                </c:pt>
                <c:pt idx="116">
                  <c:v>0.94696922304660469</c:v>
                </c:pt>
                <c:pt idx="117">
                  <c:v>0.95704533630917366</c:v>
                </c:pt>
                <c:pt idx="118">
                  <c:v>0.9600000000000003</c:v>
                </c:pt>
                <c:pt idx="119">
                  <c:v>0.96709031164068926</c:v>
                </c:pt>
                <c:pt idx="120">
                  <c:v>0.97710769028141931</c:v>
                </c:pt>
                <c:pt idx="121">
                  <c:v>0.98715513925447773</c:v>
                </c:pt>
                <c:pt idx="122">
                  <c:v>0.99719558337338943</c:v>
                </c:pt>
                <c:pt idx="123">
                  <c:v>1.0000000000000002</c:v>
                </c:pt>
                <c:pt idx="124">
                  <c:v>1.0072278323049451</c:v>
                </c:pt>
                <c:pt idx="125">
                  <c:v>1.0172390389645634</c:v>
                </c:pt>
                <c:pt idx="126">
                  <c:v>1.0273716766766612</c:v>
                </c:pt>
                <c:pt idx="127">
                  <c:v>1.0373769795125343</c:v>
                </c:pt>
                <c:pt idx="128">
                  <c:v>1.0400000000000003</c:v>
                </c:pt>
                <c:pt idx="129">
                  <c:v>1.0474945028098981</c:v>
                </c:pt>
                <c:pt idx="130">
                  <c:v>1.0575752350642764</c:v>
                </c:pt>
                <c:pt idx="131">
                  <c:v>1.0676308386350115</c:v>
                </c:pt>
                <c:pt idx="132">
                  <c:v>1.0777663708803238</c:v>
                </c:pt>
                <c:pt idx="133">
                  <c:v>1.0800000000000003</c:v>
                </c:pt>
                <c:pt idx="134">
                  <c:v>1.0877753486212023</c:v>
                </c:pt>
                <c:pt idx="135">
                  <c:v>1.0977966006409769</c:v>
                </c:pt>
                <c:pt idx="136">
                  <c:v>1.107809671949112</c:v>
                </c:pt>
                <c:pt idx="137">
                  <c:v>1.117866122254292</c:v>
                </c:pt>
                <c:pt idx="138">
                  <c:v>1.1200000000000003</c:v>
                </c:pt>
                <c:pt idx="139">
                  <c:v>1.1278680748931478</c:v>
                </c:pt>
                <c:pt idx="140">
                  <c:v>1.1379041951025624</c:v>
                </c:pt>
                <c:pt idx="141">
                  <c:v>1.147911973729312</c:v>
                </c:pt>
                <c:pt idx="142">
                  <c:v>1.1579868928685855</c:v>
                </c:pt>
                <c:pt idx="143">
                  <c:v>1.1600000000000004</c:v>
                </c:pt>
                <c:pt idx="144">
                  <c:v>1.1683228574018925</c:v>
                </c:pt>
                <c:pt idx="145">
                  <c:v>1.1783539465017545</c:v>
                </c:pt>
                <c:pt idx="146">
                  <c:v>1.1883578109582722</c:v>
                </c:pt>
                <c:pt idx="147">
                  <c:v>1.1983928870487759</c:v>
                </c:pt>
                <c:pt idx="148">
                  <c:v>1.2000000000000004</c:v>
                </c:pt>
                <c:pt idx="149">
                  <c:v>1.2084119572695717</c:v>
                </c:pt>
                <c:pt idx="150">
                  <c:v>1.2184162096498097</c:v>
                </c:pt>
                <c:pt idx="151">
                  <c:v>1.2284487902843981</c:v>
                </c:pt>
                <c:pt idx="152">
                  <c:v>1.2384652740294111</c:v>
                </c:pt>
                <c:pt idx="153">
                  <c:v>1.2400000000000004</c:v>
                </c:pt>
                <c:pt idx="154">
                  <c:v>1.2484730828067476</c:v>
                </c:pt>
                <c:pt idx="155">
                  <c:v>1.2584846053270149</c:v>
                </c:pt>
                <c:pt idx="156">
                  <c:v>1.2684967332459562</c:v>
                </c:pt>
                <c:pt idx="157">
                  <c:v>1.2785121071494114</c:v>
                </c:pt>
                <c:pt idx="158">
                  <c:v>1.2800000000000005</c:v>
                </c:pt>
                <c:pt idx="159">
                  <c:v>1.2885682165294501</c:v>
                </c:pt>
                <c:pt idx="160">
                  <c:v>1.2985798801710315</c:v>
                </c:pt>
                <c:pt idx="161">
                  <c:v>1.3087045849259933</c:v>
                </c:pt>
                <c:pt idx="162">
                  <c:v>1.3187216500960224</c:v>
                </c:pt>
                <c:pt idx="163">
                  <c:v>1.3200000000000005</c:v>
                </c:pt>
                <c:pt idx="164">
                  <c:v>1.3287555134137992</c:v>
                </c:pt>
                <c:pt idx="165">
                  <c:v>1.338770069638062</c:v>
                </c:pt>
                <c:pt idx="166">
                  <c:v>1.3487854618029835</c:v>
                </c:pt>
                <c:pt idx="167">
                  <c:v>1.3588072917706593</c:v>
                </c:pt>
                <c:pt idx="168">
                  <c:v>1.3600000000000005</c:v>
                </c:pt>
                <c:pt idx="169">
                  <c:v>1.3688311473356878</c:v>
                </c:pt>
                <c:pt idx="170">
                  <c:v>1.3788341884265061</c:v>
                </c:pt>
                <c:pt idx="171">
                  <c:v>1.3890752345126844</c:v>
                </c:pt>
                <c:pt idx="172">
                  <c:v>1.3991035743711544</c:v>
                </c:pt>
                <c:pt idx="173">
                  <c:v>1.4000000000000006</c:v>
                </c:pt>
                <c:pt idx="174">
                  <c:v>1.4091179639782707</c:v>
                </c:pt>
                <c:pt idx="175">
                  <c:v>1.4191220290264965</c:v>
                </c:pt>
                <c:pt idx="176">
                  <c:v>1.4291277653331871</c:v>
                </c:pt>
                <c:pt idx="177">
                  <c:v>1.4391280109618343</c:v>
                </c:pt>
                <c:pt idx="178">
                  <c:v>1.4400000000000006</c:v>
                </c:pt>
                <c:pt idx="179">
                  <c:v>1.4491861555602366</c:v>
                </c:pt>
                <c:pt idx="180">
                  <c:v>1.4592979625707911</c:v>
                </c:pt>
                <c:pt idx="181">
                  <c:v>1.4694223768129846</c:v>
                </c:pt>
                <c:pt idx="182">
                  <c:v>1.4795869597583935</c:v>
                </c:pt>
                <c:pt idx="183">
                  <c:v>1.4800000000000006</c:v>
                </c:pt>
                <c:pt idx="184">
                  <c:v>1.4897254390200196</c:v>
                </c:pt>
                <c:pt idx="185">
                  <c:v>1.499796361187143</c:v>
                </c:pt>
                <c:pt idx="186">
                  <c:v>1.510942990221168</c:v>
                </c:pt>
                <c:pt idx="187">
                  <c:v>1.5200000000000007</c:v>
                </c:pt>
                <c:pt idx="188">
                  <c:v>1.5226747702272669</c:v>
                </c:pt>
                <c:pt idx="189">
                  <c:v>1.5346588197665969</c:v>
                </c:pt>
                <c:pt idx="190">
                  <c:v>1.546669129443347</c:v>
                </c:pt>
                <c:pt idx="191">
                  <c:v>1.5569607023846648</c:v>
                </c:pt>
                <c:pt idx="192">
                  <c:v>1.5600000000000007</c:v>
                </c:pt>
                <c:pt idx="193">
                  <c:v>1.5687801344775254</c:v>
                </c:pt>
                <c:pt idx="194">
                  <c:v>1.5793147192051824</c:v>
                </c:pt>
                <c:pt idx="195">
                  <c:v>1.5915140062046931</c:v>
                </c:pt>
                <c:pt idx="196">
                  <c:v>1.6015140062046931</c:v>
                </c:pt>
                <c:pt idx="197">
                  <c:v>1.6000000000000008</c:v>
                </c:pt>
                <c:pt idx="198">
                  <c:v>1.6115140062046931</c:v>
                </c:pt>
                <c:pt idx="199">
                  <c:v>1.6215140062046931</c:v>
                </c:pt>
                <c:pt idx="200">
                  <c:v>1.6315140062046931</c:v>
                </c:pt>
                <c:pt idx="201">
                  <c:v>1.6415140062046931</c:v>
                </c:pt>
                <c:pt idx="202">
                  <c:v>1.6400000000000008</c:v>
                </c:pt>
                <c:pt idx="203">
                  <c:v>1.6515140062046931</c:v>
                </c:pt>
                <c:pt idx="204">
                  <c:v>1.6615140062046931</c:v>
                </c:pt>
                <c:pt idx="205">
                  <c:v>1.6715140062046931</c:v>
                </c:pt>
                <c:pt idx="206">
                  <c:v>1.6815140062046932</c:v>
                </c:pt>
                <c:pt idx="207">
                  <c:v>1.6800000000000008</c:v>
                </c:pt>
                <c:pt idx="208">
                  <c:v>1.6915140062046932</c:v>
                </c:pt>
                <c:pt idx="209">
                  <c:v>1.7015140062046932</c:v>
                </c:pt>
                <c:pt idx="210">
                  <c:v>1.7115140062046932</c:v>
                </c:pt>
                <c:pt idx="211">
                  <c:v>1.7215140062046932</c:v>
                </c:pt>
                <c:pt idx="212">
                  <c:v>1.7200000000000009</c:v>
                </c:pt>
                <c:pt idx="213">
                  <c:v>1.7315140062046932</c:v>
                </c:pt>
                <c:pt idx="214">
                  <c:v>1.7415140062046932</c:v>
                </c:pt>
                <c:pt idx="215">
                  <c:v>1.7515140062046932</c:v>
                </c:pt>
                <c:pt idx="216">
                  <c:v>1.7615140062046932</c:v>
                </c:pt>
                <c:pt idx="217">
                  <c:v>1.7600000000000009</c:v>
                </c:pt>
                <c:pt idx="218">
                  <c:v>1.7715140062046932</c:v>
                </c:pt>
                <c:pt idx="219">
                  <c:v>1.7815140062046932</c:v>
                </c:pt>
                <c:pt idx="220">
                  <c:v>1.7915140062046933</c:v>
                </c:pt>
                <c:pt idx="221">
                  <c:v>1.8015140062046933</c:v>
                </c:pt>
                <c:pt idx="222">
                  <c:v>1.8000000000000009</c:v>
                </c:pt>
                <c:pt idx="223">
                  <c:v>1.8115140062046933</c:v>
                </c:pt>
                <c:pt idx="224">
                  <c:v>1.8215140062046933</c:v>
                </c:pt>
                <c:pt idx="225">
                  <c:v>1.8315140062046933</c:v>
                </c:pt>
                <c:pt idx="226">
                  <c:v>1.8415140062046933</c:v>
                </c:pt>
                <c:pt idx="227">
                  <c:v>1.840000000000001</c:v>
                </c:pt>
                <c:pt idx="228">
                  <c:v>1.8515140062046933</c:v>
                </c:pt>
                <c:pt idx="229">
                  <c:v>1.8615140062046933</c:v>
                </c:pt>
                <c:pt idx="230">
                  <c:v>1.8715140062046933</c:v>
                </c:pt>
                <c:pt idx="231">
                  <c:v>1.8815140062046933</c:v>
                </c:pt>
                <c:pt idx="232">
                  <c:v>1.880000000000001</c:v>
                </c:pt>
                <c:pt idx="233">
                  <c:v>1.8915140062046933</c:v>
                </c:pt>
                <c:pt idx="234">
                  <c:v>1.9015140062046934</c:v>
                </c:pt>
                <c:pt idx="235">
                  <c:v>1.9115140062046934</c:v>
                </c:pt>
                <c:pt idx="236">
                  <c:v>1.9215140062046934</c:v>
                </c:pt>
                <c:pt idx="237">
                  <c:v>1.920000000000001</c:v>
                </c:pt>
                <c:pt idx="238">
                  <c:v>1.9315140062046934</c:v>
                </c:pt>
                <c:pt idx="239">
                  <c:v>1.9415140062046934</c:v>
                </c:pt>
                <c:pt idx="240">
                  <c:v>1.9515140062046934</c:v>
                </c:pt>
                <c:pt idx="241">
                  <c:v>1.9615140062046934</c:v>
                </c:pt>
                <c:pt idx="242">
                  <c:v>1.9600000000000011</c:v>
                </c:pt>
                <c:pt idx="243">
                  <c:v>1.9715140062046934</c:v>
                </c:pt>
                <c:pt idx="244">
                  <c:v>1.9815140062046934</c:v>
                </c:pt>
                <c:pt idx="245">
                  <c:v>1.9915140062046934</c:v>
                </c:pt>
                <c:pt idx="246">
                  <c:v>2.0000000000000009</c:v>
                </c:pt>
                <c:pt idx="247">
                  <c:v>2.0030604015046194</c:v>
                </c:pt>
                <c:pt idx="248">
                  <c:v>2.0138640146308719</c:v>
                </c:pt>
                <c:pt idx="249">
                  <c:v>2.0257249252894063</c:v>
                </c:pt>
                <c:pt idx="250">
                  <c:v>2.0375858359479406</c:v>
                </c:pt>
                <c:pt idx="251">
                  <c:v>2.0400000000000009</c:v>
                </c:pt>
                <c:pt idx="252">
                  <c:v>2.0475881152503725</c:v>
                </c:pt>
                <c:pt idx="253">
                  <c:v>2.0576124558245299</c:v>
                </c:pt>
                <c:pt idx="254">
                  <c:v>2.0676200995995568</c:v>
                </c:pt>
                <c:pt idx="255">
                  <c:v>2.0776334733766477</c:v>
                </c:pt>
                <c:pt idx="256">
                  <c:v>2.080000000000001</c:v>
                </c:pt>
                <c:pt idx="257">
                  <c:v>2.0877541904351715</c:v>
                </c:pt>
                <c:pt idx="258">
                  <c:v>2.0977698632430264</c:v>
                </c:pt>
                <c:pt idx="259">
                  <c:v>2.1078569115604453</c:v>
                </c:pt>
                <c:pt idx="260">
                  <c:v>2.1178703549282356</c:v>
                </c:pt>
                <c:pt idx="261">
                  <c:v>2.120000000000001</c:v>
                </c:pt>
                <c:pt idx="262">
                  <c:v>2.1279066089306604</c:v>
                </c:pt>
                <c:pt idx="263">
                  <c:v>2.1379576922959243</c:v>
                </c:pt>
                <c:pt idx="264">
                  <c:v>2.14799613752098</c:v>
                </c:pt>
                <c:pt idx="265">
                  <c:v>2.1580578341505379</c:v>
                </c:pt>
                <c:pt idx="266">
                  <c:v>2.160000000000001</c:v>
                </c:pt>
                <c:pt idx="267">
                  <c:v>2.1680962612409846</c:v>
                </c:pt>
                <c:pt idx="268">
                  <c:v>2.17814256681591</c:v>
                </c:pt>
                <c:pt idx="269">
                  <c:v>2.1881487938637094</c:v>
                </c:pt>
                <c:pt idx="270">
                  <c:v>2.1981624861883597</c:v>
                </c:pt>
                <c:pt idx="271">
                  <c:v>2.2000000000000011</c:v>
                </c:pt>
                <c:pt idx="272">
                  <c:v>2.208210802032732</c:v>
                </c:pt>
                <c:pt idx="273">
                  <c:v>2.2182224368221517</c:v>
                </c:pt>
                <c:pt idx="274">
                  <c:v>2.2282245340462867</c:v>
                </c:pt>
                <c:pt idx="275">
                  <c:v>2.2382620357302989</c:v>
                </c:pt>
                <c:pt idx="276">
                  <c:v>2.2400000000000011</c:v>
                </c:pt>
                <c:pt idx="277">
                  <c:v>2.2482875346875604</c:v>
                </c:pt>
                <c:pt idx="278">
                  <c:v>2.2583838002514685</c:v>
                </c:pt>
                <c:pt idx="279">
                  <c:v>2.2683888552707114</c:v>
                </c:pt>
                <c:pt idx="280">
                  <c:v>2.2784178675093347</c:v>
                </c:pt>
                <c:pt idx="281">
                  <c:v>2.2800000000000011</c:v>
                </c:pt>
                <c:pt idx="282">
                  <c:v>2.2884755372321339</c:v>
                </c:pt>
                <c:pt idx="283">
                  <c:v>2.298590333075575</c:v>
                </c:pt>
                <c:pt idx="284">
                  <c:v>2.3087207352203873</c:v>
                </c:pt>
                <c:pt idx="285">
                  <c:v>2.3189263164922469</c:v>
                </c:pt>
                <c:pt idx="286">
                  <c:v>2.3200000000000012</c:v>
                </c:pt>
                <c:pt idx="287">
                  <c:v>2.328981253581492</c:v>
                </c:pt>
                <c:pt idx="288">
                  <c:v>2.3390366181531759</c:v>
                </c:pt>
                <c:pt idx="289">
                  <c:v>2.3492659551694928</c:v>
                </c:pt>
                <c:pt idx="290">
                  <c:v>2.3592694789788422</c:v>
                </c:pt>
                <c:pt idx="291">
                  <c:v>2.3600000000000012</c:v>
                </c:pt>
                <c:pt idx="292">
                  <c:v>2.369576227944314</c:v>
                </c:pt>
                <c:pt idx="293">
                  <c:v>2.3798598994800821</c:v>
                </c:pt>
                <c:pt idx="294">
                  <c:v>2.3902799224740412</c:v>
                </c:pt>
                <c:pt idx="295">
                  <c:v>2.4000000000000012</c:v>
                </c:pt>
                <c:pt idx="296">
                  <c:v>2.4003227611881588</c:v>
                </c:pt>
                <c:pt idx="297">
                  <c:v>2.4107684953417072</c:v>
                </c:pt>
                <c:pt idx="298">
                  <c:v>2.4212268850655687</c:v>
                </c:pt>
                <c:pt idx="299">
                  <c:v>2.4312299582246353</c:v>
                </c:pt>
                <c:pt idx="300">
                  <c:v>2.4400000000000013</c:v>
                </c:pt>
                <c:pt idx="301">
                  <c:v>2.4412933078484742</c:v>
                </c:pt>
                <c:pt idx="302">
                  <c:v>2.4512950542912035</c:v>
                </c:pt>
                <c:pt idx="303">
                  <c:v>2.4613354793921349</c:v>
                </c:pt>
                <c:pt idx="304">
                  <c:v>2.4713479614876066</c:v>
                </c:pt>
                <c:pt idx="305">
                  <c:v>2.4800000000000013</c:v>
                </c:pt>
                <c:pt idx="306">
                  <c:v>2.4814987635683421</c:v>
                </c:pt>
                <c:pt idx="307">
                  <c:v>2.4915432479693806</c:v>
                </c:pt>
                <c:pt idx="308">
                  <c:v>2.5025167404539679</c:v>
                </c:pt>
                <c:pt idx="309">
                  <c:v>2.5126448627077038</c:v>
                </c:pt>
                <c:pt idx="310">
                  <c:v>2.5200000000000014</c:v>
                </c:pt>
                <c:pt idx="311">
                  <c:v>2.52319303102434</c:v>
                </c:pt>
                <c:pt idx="312">
                  <c:v>2.5332119751964863</c:v>
                </c:pt>
                <c:pt idx="313">
                  <c:v>2.5433782413445263</c:v>
                </c:pt>
                <c:pt idx="314">
                  <c:v>2.5534110369336358</c:v>
                </c:pt>
                <c:pt idx="315">
                  <c:v>2.5600000000000014</c:v>
                </c:pt>
                <c:pt idx="316">
                  <c:v>2.563419163366575</c:v>
                </c:pt>
                <c:pt idx="317">
                  <c:v>2.5745530892581754</c:v>
                </c:pt>
                <c:pt idx="318">
                  <c:v>2.5847676877421324</c:v>
                </c:pt>
                <c:pt idx="319">
                  <c:v>2.5950872737298272</c:v>
                </c:pt>
                <c:pt idx="320">
                  <c:v>2.6000000000000014</c:v>
                </c:pt>
                <c:pt idx="321">
                  <c:v>2.6060478381272576</c:v>
                </c:pt>
                <c:pt idx="322">
                  <c:v>2.6161391070143107</c:v>
                </c:pt>
                <c:pt idx="323">
                  <c:v>2.6261700581233125</c:v>
                </c:pt>
                <c:pt idx="324">
                  <c:v>2.6369310813299989</c:v>
                </c:pt>
                <c:pt idx="325">
                  <c:v>2.6400000000000015</c:v>
                </c:pt>
                <c:pt idx="326">
                  <c:v>2.6470571773331528</c:v>
                </c:pt>
                <c:pt idx="327">
                  <c:v>2.6571572179144343</c:v>
                </c:pt>
                <c:pt idx="328">
                  <c:v>2.6672109839085549</c:v>
                </c:pt>
                <c:pt idx="329">
                  <c:v>2.6777738524779853</c:v>
                </c:pt>
                <c:pt idx="330">
                  <c:v>2.6800000000000015</c:v>
                </c:pt>
                <c:pt idx="331">
                  <c:v>2.6877750285095221</c:v>
                </c:pt>
                <c:pt idx="332">
                  <c:v>2.6979450953448314</c:v>
                </c:pt>
                <c:pt idx="333">
                  <c:v>2.7081458291938851</c:v>
                </c:pt>
                <c:pt idx="334">
                  <c:v>2.7181772151343329</c:v>
                </c:pt>
                <c:pt idx="335">
                  <c:v>2.7200000000000015</c:v>
                </c:pt>
                <c:pt idx="336">
                  <c:v>2.7282471812598166</c:v>
                </c:pt>
                <c:pt idx="337">
                  <c:v>2.7382964706478377</c:v>
                </c:pt>
                <c:pt idx="338">
                  <c:v>2.748329707231421</c:v>
                </c:pt>
                <c:pt idx="339">
                  <c:v>2.7583392372825584</c:v>
                </c:pt>
                <c:pt idx="340">
                  <c:v>2.7600000000000016</c:v>
                </c:pt>
                <c:pt idx="341">
                  <c:v>2.7684878778711051</c:v>
                </c:pt>
                <c:pt idx="342">
                  <c:v>2.7785061916843681</c:v>
                </c:pt>
                <c:pt idx="343">
                  <c:v>2.7885447946428137</c:v>
                </c:pt>
                <c:pt idx="344">
                  <c:v>2.7985846658172102</c:v>
                </c:pt>
                <c:pt idx="345">
                  <c:v>2.8000000000000016</c:v>
                </c:pt>
                <c:pt idx="346">
                  <c:v>2.8086430827262028</c:v>
                </c:pt>
                <c:pt idx="347">
                  <c:v>2.8186508213808983</c:v>
                </c:pt>
                <c:pt idx="348">
                  <c:v>2.8288334926679459</c:v>
                </c:pt>
                <c:pt idx="349">
                  <c:v>2.8388585254249894</c:v>
                </c:pt>
                <c:pt idx="350">
                  <c:v>2.8400000000000016</c:v>
                </c:pt>
                <c:pt idx="351">
                  <c:v>2.8489402888092963</c:v>
                </c:pt>
                <c:pt idx="352">
                  <c:v>2.8589577881130404</c:v>
                </c:pt>
                <c:pt idx="353">
                  <c:v>2.8689691892643481</c:v>
                </c:pt>
                <c:pt idx="354">
                  <c:v>2.8789976598039009</c:v>
                </c:pt>
                <c:pt idx="355">
                  <c:v>2.8800000000000017</c:v>
                </c:pt>
                <c:pt idx="356">
                  <c:v>2.8891136237018769</c:v>
                </c:pt>
                <c:pt idx="357">
                  <c:v>2.8991416724711789</c:v>
                </c:pt>
                <c:pt idx="358">
                  <c:v>2.9092644556777056</c:v>
                </c:pt>
                <c:pt idx="359">
                  <c:v>2.9192776673663792</c:v>
                </c:pt>
                <c:pt idx="360">
                  <c:v>2.9200000000000017</c:v>
                </c:pt>
                <c:pt idx="361">
                  <c:v>2.9293042025791447</c:v>
                </c:pt>
                <c:pt idx="362">
                  <c:v>2.9393629389523439</c:v>
                </c:pt>
                <c:pt idx="363">
                  <c:v>2.9493870873666661</c:v>
                </c:pt>
                <c:pt idx="364">
                  <c:v>2.9594672868101659</c:v>
                </c:pt>
                <c:pt idx="365">
                  <c:v>2.9600000000000017</c:v>
                </c:pt>
                <c:pt idx="366">
                  <c:v>2.9694683846388195</c:v>
                </c:pt>
                <c:pt idx="367">
                  <c:v>2.9794897282892796</c:v>
                </c:pt>
                <c:pt idx="368">
                  <c:v>2.989592811106311</c:v>
                </c:pt>
                <c:pt idx="369">
                  <c:v>2.9999254401140112</c:v>
                </c:pt>
                <c:pt idx="370">
                  <c:v>3.0000000000000018</c:v>
                </c:pt>
                <c:pt idx="371">
                  <c:v>3.0130729249516883</c:v>
                </c:pt>
                <c:pt idx="372">
                  <c:v>3.0295600772699101</c:v>
                </c:pt>
                <c:pt idx="373">
                  <c:v>3.0460472295881318</c:v>
                </c:pt>
                <c:pt idx="374">
                  <c:v>3.0400000000000018</c:v>
                </c:pt>
                <c:pt idx="375">
                  <c:v>3.0660472295881314</c:v>
                </c:pt>
                <c:pt idx="376">
                  <c:v>3.0860472295881309</c:v>
                </c:pt>
                <c:pt idx="377">
                  <c:v>3.0800000000000018</c:v>
                </c:pt>
                <c:pt idx="378">
                  <c:v>3.1060472295881305</c:v>
                </c:pt>
                <c:pt idx="379">
                  <c:v>3.1260472295881301</c:v>
                </c:pt>
                <c:pt idx="380">
                  <c:v>3.1200000000000019</c:v>
                </c:pt>
                <c:pt idx="381">
                  <c:v>3.1460472295881297</c:v>
                </c:pt>
                <c:pt idx="382">
                  <c:v>3.1660472295881292</c:v>
                </c:pt>
                <c:pt idx="383">
                  <c:v>3.1600000000000019</c:v>
                </c:pt>
                <c:pt idx="384">
                  <c:v>3.1860472295881288</c:v>
                </c:pt>
                <c:pt idx="385">
                  <c:v>3.2060472295881284</c:v>
                </c:pt>
                <c:pt idx="386">
                  <c:v>3.200000000000002</c:v>
                </c:pt>
                <c:pt idx="387">
                  <c:v>3.226047229588128</c:v>
                </c:pt>
                <c:pt idx="388">
                  <c:v>3.2460472295881275</c:v>
                </c:pt>
                <c:pt idx="389">
                  <c:v>3.240000000000002</c:v>
                </c:pt>
                <c:pt idx="390">
                  <c:v>3.2660472295881271</c:v>
                </c:pt>
                <c:pt idx="391">
                  <c:v>3.2860472295881267</c:v>
                </c:pt>
                <c:pt idx="392">
                  <c:v>3.280000000000002</c:v>
                </c:pt>
                <c:pt idx="393">
                  <c:v>3.3060472295881262</c:v>
                </c:pt>
                <c:pt idx="394">
                  <c:v>3.3260472295881258</c:v>
                </c:pt>
                <c:pt idx="395">
                  <c:v>3.3200000000000021</c:v>
                </c:pt>
                <c:pt idx="396">
                  <c:v>3.3460472295881254</c:v>
                </c:pt>
                <c:pt idx="397">
                  <c:v>3.366047229588125</c:v>
                </c:pt>
                <c:pt idx="398">
                  <c:v>3.3600000000000021</c:v>
                </c:pt>
                <c:pt idx="399">
                  <c:v>3.3860472295881245</c:v>
                </c:pt>
                <c:pt idx="400">
                  <c:v>3.4060472295881241</c:v>
                </c:pt>
                <c:pt idx="401">
                  <c:v>3.4000000000000021</c:v>
                </c:pt>
                <c:pt idx="402">
                  <c:v>3.4260472295881237</c:v>
                </c:pt>
                <c:pt idx="403">
                  <c:v>3.4460472295881233</c:v>
                </c:pt>
                <c:pt idx="404">
                  <c:v>3.4400000000000022</c:v>
                </c:pt>
                <c:pt idx="405">
                  <c:v>3.4660472295881228</c:v>
                </c:pt>
                <c:pt idx="406">
                  <c:v>3.4860472295881224</c:v>
                </c:pt>
                <c:pt idx="407">
                  <c:v>3.4800000000000022</c:v>
                </c:pt>
                <c:pt idx="408">
                  <c:v>3.5002468597477234</c:v>
                </c:pt>
                <c:pt idx="409">
                  <c:v>3.5128457502265271</c:v>
                </c:pt>
                <c:pt idx="410">
                  <c:v>3.5200000000000022</c:v>
                </c:pt>
                <c:pt idx="411">
                  <c:v>3.5232119302015144</c:v>
                </c:pt>
                <c:pt idx="412">
                  <c:v>3.5332409699397429</c:v>
                </c:pt>
                <c:pt idx="413">
                  <c:v>3.5432893813182225</c:v>
                </c:pt>
                <c:pt idx="414">
                  <c:v>3.5533173347724638</c:v>
                </c:pt>
                <c:pt idx="415">
                  <c:v>3.5600000000000023</c:v>
                </c:pt>
                <c:pt idx="416">
                  <c:v>3.5633659309042791</c:v>
                </c:pt>
                <c:pt idx="417">
                  <c:v>3.5733913722106854</c:v>
                </c:pt>
                <c:pt idx="418">
                  <c:v>3.5834103985441077</c:v>
                </c:pt>
                <c:pt idx="419">
                  <c:v>3.5934901112609028</c:v>
                </c:pt>
                <c:pt idx="420">
                  <c:v>3.6000000000000023</c:v>
                </c:pt>
                <c:pt idx="421">
                  <c:v>3.6035387974746484</c:v>
                </c:pt>
                <c:pt idx="422">
                  <c:v>3.6135584646116752</c:v>
                </c:pt>
                <c:pt idx="423">
                  <c:v>3.6235942593321191</c:v>
                </c:pt>
                <c:pt idx="424">
                  <c:v>3.6336131607283755</c:v>
                </c:pt>
                <c:pt idx="425">
                  <c:v>3.6400000000000023</c:v>
                </c:pt>
                <c:pt idx="426">
                  <c:v>3.6437161294430247</c:v>
                </c:pt>
                <c:pt idx="427">
                  <c:v>3.653735601750582</c:v>
                </c:pt>
                <c:pt idx="428">
                  <c:v>3.6637748177204226</c:v>
                </c:pt>
                <c:pt idx="429">
                  <c:v>3.6738393333983841</c:v>
                </c:pt>
                <c:pt idx="430">
                  <c:v>3.6800000000000024</c:v>
                </c:pt>
                <c:pt idx="431">
                  <c:v>3.683911344722262</c:v>
                </c:pt>
                <c:pt idx="432">
                  <c:v>3.6939306717841851</c:v>
                </c:pt>
                <c:pt idx="433">
                  <c:v>3.7039729683896305</c:v>
                </c:pt>
                <c:pt idx="434">
                  <c:v>3.7139837540248948</c:v>
                </c:pt>
                <c:pt idx="435">
                  <c:v>3.7200000000000024</c:v>
                </c:pt>
                <c:pt idx="436">
                  <c:v>3.724068855928742</c:v>
                </c:pt>
                <c:pt idx="437">
                  <c:v>3.7340743620251042</c:v>
                </c:pt>
                <c:pt idx="438">
                  <c:v>3.7440949851346064</c:v>
                </c:pt>
                <c:pt idx="439">
                  <c:v>3.7541199215343632</c:v>
                </c:pt>
                <c:pt idx="440">
                  <c:v>3.7600000000000025</c:v>
                </c:pt>
                <c:pt idx="441">
                  <c:v>3.7641973793518706</c:v>
                </c:pt>
                <c:pt idx="442">
                  <c:v>3.7742224436052507</c:v>
                </c:pt>
                <c:pt idx="443">
                  <c:v>3.7842625718981098</c:v>
                </c:pt>
                <c:pt idx="444">
                  <c:v>3.7943338953330015</c:v>
                </c:pt>
                <c:pt idx="445">
                  <c:v>3.8000000000000025</c:v>
                </c:pt>
                <c:pt idx="446">
                  <c:v>3.8043522084735728</c:v>
                </c:pt>
                <c:pt idx="447">
                  <c:v>3.8143766475404846</c:v>
                </c:pt>
                <c:pt idx="448">
                  <c:v>3.8243795740528057</c:v>
                </c:pt>
                <c:pt idx="449">
                  <c:v>3.8343849683586155</c:v>
                </c:pt>
                <c:pt idx="450">
                  <c:v>3.8400000000000025</c:v>
                </c:pt>
                <c:pt idx="451">
                  <c:v>3.844415694663569</c:v>
                </c:pt>
                <c:pt idx="452">
                  <c:v>3.8544183795790703</c:v>
                </c:pt>
                <c:pt idx="453">
                  <c:v>3.8645214975357827</c:v>
                </c:pt>
                <c:pt idx="454">
                  <c:v>3.874529880054959</c:v>
                </c:pt>
                <c:pt idx="455">
                  <c:v>3.8800000000000026</c:v>
                </c:pt>
                <c:pt idx="456">
                  <c:v>3.8845606253055629</c:v>
                </c:pt>
                <c:pt idx="457">
                  <c:v>3.8946690666763448</c:v>
                </c:pt>
                <c:pt idx="458">
                  <c:v>3.9046743792646819</c:v>
                </c:pt>
                <c:pt idx="459">
                  <c:v>3.9157075771338494</c:v>
                </c:pt>
                <c:pt idx="460">
                  <c:v>3.9200000000000026</c:v>
                </c:pt>
                <c:pt idx="461">
                  <c:v>3.9257763746404657</c:v>
                </c:pt>
                <c:pt idx="462">
                  <c:v>3.9358058614266307</c:v>
                </c:pt>
                <c:pt idx="463">
                  <c:v>3.9459416785626109</c:v>
                </c:pt>
                <c:pt idx="464">
                  <c:v>3.9559484495969621</c:v>
                </c:pt>
                <c:pt idx="465">
                  <c:v>3.9600000000000026</c:v>
                </c:pt>
                <c:pt idx="466">
                  <c:v>3.9659759731612829</c:v>
                </c:pt>
                <c:pt idx="467">
                  <c:v>3.976014065639228</c:v>
                </c:pt>
                <c:pt idx="468">
                  <c:v>3.9860145039543129</c:v>
                </c:pt>
                <c:pt idx="469">
                  <c:v>3.9963243917349343</c:v>
                </c:pt>
                <c:pt idx="470">
                  <c:v>4.0000000000000027</c:v>
                </c:pt>
                <c:pt idx="471">
                  <c:v>4.0065161478408404</c:v>
                </c:pt>
                <c:pt idx="472">
                  <c:v>4.0166016463851033</c:v>
                </c:pt>
                <c:pt idx="473">
                  <c:v>4.0266366763504617</c:v>
                </c:pt>
                <c:pt idx="474">
                  <c:v>4.0367180997454435</c:v>
                </c:pt>
                <c:pt idx="475">
                  <c:v>4.0400000000000027</c:v>
                </c:pt>
                <c:pt idx="476">
                  <c:v>4.0467578190411402</c:v>
                </c:pt>
                <c:pt idx="477">
                  <c:v>4.0567950132431259</c:v>
                </c:pt>
                <c:pt idx="478">
                  <c:v>4.0669189886845745</c:v>
                </c:pt>
                <c:pt idx="479">
                  <c:v>4.0769389394207236</c:v>
                </c:pt>
                <c:pt idx="480">
                  <c:v>4.0800000000000027</c:v>
                </c:pt>
                <c:pt idx="481">
                  <c:v>4.0870811282288679</c:v>
                </c:pt>
                <c:pt idx="482">
                  <c:v>4.0971186469655256</c:v>
                </c:pt>
                <c:pt idx="483">
                  <c:v>4.107161229130412</c:v>
                </c:pt>
                <c:pt idx="484">
                  <c:v>4.1172002821282829</c:v>
                </c:pt>
                <c:pt idx="485">
                  <c:v>4.1200000000000028</c:v>
                </c:pt>
                <c:pt idx="486">
                  <c:v>4.1272662880259317</c:v>
                </c:pt>
                <c:pt idx="487">
                  <c:v>4.1380511212758799</c:v>
                </c:pt>
                <c:pt idx="488">
                  <c:v>4.148100674298286</c:v>
                </c:pt>
                <c:pt idx="489">
                  <c:v>4.1581158268940657</c:v>
                </c:pt>
                <c:pt idx="490">
                  <c:v>4.1600000000000028</c:v>
                </c:pt>
                <c:pt idx="491">
                  <c:v>4.1689904521136176</c:v>
                </c:pt>
                <c:pt idx="492">
                  <c:v>4.1792038240878187</c:v>
                </c:pt>
                <c:pt idx="493">
                  <c:v>4.1892255194739016</c:v>
                </c:pt>
                <c:pt idx="494">
                  <c:v>4.1993331046533857</c:v>
                </c:pt>
                <c:pt idx="495">
                  <c:v>4.2000000000000028</c:v>
                </c:pt>
                <c:pt idx="496">
                  <c:v>4.2093510535282794</c:v>
                </c:pt>
                <c:pt idx="497">
                  <c:v>4.2194085627382591</c:v>
                </c:pt>
                <c:pt idx="498">
                  <c:v>4.2299219180120229</c:v>
                </c:pt>
                <c:pt idx="499">
                  <c:v>4.2399650119758601</c:v>
                </c:pt>
                <c:pt idx="500">
                  <c:v>4.2400000000000029</c:v>
                </c:pt>
                <c:pt idx="501">
                  <c:v>4.2505576356146175</c:v>
                </c:pt>
                <c:pt idx="502">
                  <c:v>4.2614942909552642</c:v>
                </c:pt>
                <c:pt idx="503">
                  <c:v>4.2718136544120693</c:v>
                </c:pt>
                <c:pt idx="504">
                  <c:v>4.2800000000000029</c:v>
                </c:pt>
                <c:pt idx="505">
                  <c:v>4.2822108796235971</c:v>
                </c:pt>
                <c:pt idx="506">
                  <c:v>4.2922510192326433</c:v>
                </c:pt>
                <c:pt idx="507">
                  <c:v>4.30231634109344</c:v>
                </c:pt>
                <c:pt idx="508">
                  <c:v>4.3126231491813423</c:v>
                </c:pt>
                <c:pt idx="509">
                  <c:v>4.3200000000000029</c:v>
                </c:pt>
                <c:pt idx="510">
                  <c:v>4.3226277022567672</c:v>
                </c:pt>
                <c:pt idx="511">
                  <c:v>4.3329289236184829</c:v>
                </c:pt>
                <c:pt idx="512">
                  <c:v>4.3435190324583584</c:v>
                </c:pt>
                <c:pt idx="513">
                  <c:v>4.3537734597487336</c:v>
                </c:pt>
                <c:pt idx="514">
                  <c:v>4.360000000000003</c:v>
                </c:pt>
                <c:pt idx="515">
                  <c:v>4.3641169361098475</c:v>
                </c:pt>
                <c:pt idx="516">
                  <c:v>4.3741354183974819</c:v>
                </c:pt>
                <c:pt idx="517">
                  <c:v>4.3854180507838922</c:v>
                </c:pt>
                <c:pt idx="518">
                  <c:v>4.3954226466846746</c:v>
                </c:pt>
                <c:pt idx="519">
                  <c:v>4.400000000000003</c:v>
                </c:pt>
                <c:pt idx="520">
                  <c:v>4.4056581825042542</c:v>
                </c:pt>
                <c:pt idx="521">
                  <c:v>4.4157115947501433</c:v>
                </c:pt>
                <c:pt idx="522">
                  <c:v>4.4257127428546434</c:v>
                </c:pt>
                <c:pt idx="523">
                  <c:v>4.4362411942534772</c:v>
                </c:pt>
                <c:pt idx="524">
                  <c:v>4.4400000000000031</c:v>
                </c:pt>
                <c:pt idx="525">
                  <c:v>4.4463409665747831</c:v>
                </c:pt>
                <c:pt idx="526">
                  <c:v>4.4567384532177048</c:v>
                </c:pt>
                <c:pt idx="527">
                  <c:v>4.4672142692876298</c:v>
                </c:pt>
                <c:pt idx="528">
                  <c:v>4.4773016867771744</c:v>
                </c:pt>
                <c:pt idx="529">
                  <c:v>4.4800000000000031</c:v>
                </c:pt>
                <c:pt idx="530">
                  <c:v>4.4873325431359463</c:v>
                </c:pt>
                <c:pt idx="531">
                  <c:v>4.5000945012633879</c:v>
                </c:pt>
                <c:pt idx="532">
                  <c:v>4.510108595419358</c:v>
                </c:pt>
                <c:pt idx="533">
                  <c:v>4.5200000000000031</c:v>
                </c:pt>
                <c:pt idx="534">
                  <c:v>4.5201742284214346</c:v>
                </c:pt>
                <c:pt idx="535">
                  <c:v>4.5302161570587014</c:v>
                </c:pt>
                <c:pt idx="536">
                  <c:v>4.540234059183053</c:v>
                </c:pt>
                <c:pt idx="537">
                  <c:v>4.5502349457817024</c:v>
                </c:pt>
                <c:pt idx="538">
                  <c:v>4.5600000000000032</c:v>
                </c:pt>
                <c:pt idx="539">
                  <c:v>4.5602569136066595</c:v>
                </c:pt>
                <c:pt idx="540">
                  <c:v>4.5705340660045337</c:v>
                </c:pt>
                <c:pt idx="541">
                  <c:v>4.5805702610819017</c:v>
                </c:pt>
                <c:pt idx="542">
                  <c:v>4.5905830211894498</c:v>
                </c:pt>
                <c:pt idx="543">
                  <c:v>4.6000000000000032</c:v>
                </c:pt>
                <c:pt idx="544">
                  <c:v>4.600634575513225</c:v>
                </c:pt>
                <c:pt idx="545">
                  <c:v>4.6106522369844756</c:v>
                </c:pt>
                <c:pt idx="546">
                  <c:v>4.620708032996462</c:v>
                </c:pt>
                <c:pt idx="547">
                  <c:v>4.6307156313128059</c:v>
                </c:pt>
                <c:pt idx="548">
                  <c:v>4.6400000000000032</c:v>
                </c:pt>
                <c:pt idx="549">
                  <c:v>4.6407680756440968</c:v>
                </c:pt>
                <c:pt idx="550">
                  <c:v>4.6508513767881778</c:v>
                </c:pt>
                <c:pt idx="551">
                  <c:v>4.6609267036423043</c:v>
                </c:pt>
                <c:pt idx="552">
                  <c:v>4.6709588738098766</c:v>
                </c:pt>
                <c:pt idx="553">
                  <c:v>4.6800000000000033</c:v>
                </c:pt>
                <c:pt idx="554">
                  <c:v>4.6809837406558739</c:v>
                </c:pt>
                <c:pt idx="555">
                  <c:v>4.6910187381307535</c:v>
                </c:pt>
                <c:pt idx="556">
                  <c:v>4.7010720860402486</c:v>
                </c:pt>
                <c:pt idx="557">
                  <c:v>4.7112757735635507</c:v>
                </c:pt>
                <c:pt idx="558">
                  <c:v>4.7200000000000033</c:v>
                </c:pt>
                <c:pt idx="559">
                  <c:v>4.7213182053908156</c:v>
                </c:pt>
                <c:pt idx="560">
                  <c:v>4.7313219862876341</c:v>
                </c:pt>
                <c:pt idx="561">
                  <c:v>4.7413451560229625</c:v>
                </c:pt>
                <c:pt idx="562">
                  <c:v>4.7513484561046395</c:v>
                </c:pt>
                <c:pt idx="563">
                  <c:v>4.7600000000000033</c:v>
                </c:pt>
                <c:pt idx="564">
                  <c:v>4.7616404375714003</c:v>
                </c:pt>
                <c:pt idx="565">
                  <c:v>4.7716613800872638</c:v>
                </c:pt>
                <c:pt idx="566">
                  <c:v>4.7817041943289054</c:v>
                </c:pt>
                <c:pt idx="567">
                  <c:v>4.7917217070252889</c:v>
                </c:pt>
                <c:pt idx="568">
                  <c:v>4.8000000000000034</c:v>
                </c:pt>
                <c:pt idx="569">
                  <c:v>4.801732230605217</c:v>
                </c:pt>
                <c:pt idx="570">
                  <c:v>4.8117614831683424</c:v>
                </c:pt>
                <c:pt idx="571">
                  <c:v>4.8217886833173287</c:v>
                </c:pt>
                <c:pt idx="572">
                  <c:v>4.8318008720359309</c:v>
                </c:pt>
                <c:pt idx="573">
                  <c:v>4.8400000000000034</c:v>
                </c:pt>
                <c:pt idx="574">
                  <c:v>4.8418791933152932</c:v>
                </c:pt>
                <c:pt idx="575">
                  <c:v>4.8518928415425107</c:v>
                </c:pt>
                <c:pt idx="576">
                  <c:v>4.8619381657527132</c:v>
                </c:pt>
                <c:pt idx="577">
                  <c:v>4.8719807938899251</c:v>
                </c:pt>
                <c:pt idx="578">
                  <c:v>4.8800000000000034</c:v>
                </c:pt>
                <c:pt idx="579">
                  <c:v>4.8820013882171054</c:v>
                </c:pt>
                <c:pt idx="580">
                  <c:v>4.8920240734184883</c:v>
                </c:pt>
                <c:pt idx="581">
                  <c:v>4.902034986086778</c:v>
                </c:pt>
                <c:pt idx="582">
                  <c:v>4.9120541072827413</c:v>
                </c:pt>
                <c:pt idx="583">
                  <c:v>4.9200000000000035</c:v>
                </c:pt>
                <c:pt idx="584">
                  <c:v>4.9221217478145496</c:v>
                </c:pt>
                <c:pt idx="585">
                  <c:v>4.9321353915536887</c:v>
                </c:pt>
                <c:pt idx="586">
                  <c:v>4.9421750381163498</c:v>
                </c:pt>
                <c:pt idx="587">
                  <c:v>4.9521755677141295</c:v>
                </c:pt>
                <c:pt idx="588">
                  <c:v>4.9600000000000035</c:v>
                </c:pt>
                <c:pt idx="589">
                  <c:v>4.9622613223867837</c:v>
                </c:pt>
                <c:pt idx="590">
                  <c:v>4.9726744641161265</c:v>
                </c:pt>
                <c:pt idx="591">
                  <c:v>4.9826976143510153</c:v>
                </c:pt>
                <c:pt idx="592">
                  <c:v>4.9927999668258156</c:v>
                </c:pt>
                <c:pt idx="593">
                  <c:v>5</c:v>
                </c:pt>
              </c:numCache>
            </c:numRef>
          </c:xVal>
          <c:yVal>
            <c:numRef>
              <c:f>[1]Sheet1!$D$5:$D$598</c:f>
              <c:numCache>
                <c:formatCode>0.0000E+00</c:formatCode>
                <c:ptCount val="594"/>
                <c:pt idx="0">
                  <c:v>0</c:v>
                </c:pt>
                <c:pt idx="1">
                  <c:v>-3.6161249326740685E-5</c:v>
                </c:pt>
                <c:pt idx="2">
                  <c:v>3.5345885812588175E-3</c:v>
                </c:pt>
                <c:pt idx="3">
                  <c:v>-4.7023691934310517E-2</c:v>
                </c:pt>
                <c:pt idx="4">
                  <c:v>-2.2232145865849307E-2</c:v>
                </c:pt>
                <c:pt idx="5">
                  <c:v>-2.6723717663886599E-2</c:v>
                </c:pt>
                <c:pt idx="6">
                  <c:v>-1.6961687317684365E-2</c:v>
                </c:pt>
                <c:pt idx="7">
                  <c:v>3.9168732836270789E-4</c:v>
                </c:pt>
                <c:pt idx="8">
                  <c:v>2.0502414388846067E-2</c:v>
                </c:pt>
                <c:pt idx="9">
                  <c:v>-5.9451441909736799E-3</c:v>
                </c:pt>
                <c:pt idx="10">
                  <c:v>1.5102791180842163E-2</c:v>
                </c:pt>
                <c:pt idx="11">
                  <c:v>-4.1125907303712628E-2</c:v>
                </c:pt>
                <c:pt idx="12">
                  <c:v>-1.2703769836370078E-2</c:v>
                </c:pt>
                <c:pt idx="13">
                  <c:v>-8.0127033878482357E-3</c:v>
                </c:pt>
                <c:pt idx="14">
                  <c:v>2.8642408197241453E-2</c:v>
                </c:pt>
                <c:pt idx="15">
                  <c:v>-9.7534156946297457E-3</c:v>
                </c:pt>
                <c:pt idx="16">
                  <c:v>3.4969876169985955E-3</c:v>
                </c:pt>
                <c:pt idx="17">
                  <c:v>0.20403551288252281</c:v>
                </c:pt>
                <c:pt idx="18">
                  <c:v>-2.5431614399703912E-3</c:v>
                </c:pt>
                <c:pt idx="19">
                  <c:v>-4.2090650137383868E-3</c:v>
                </c:pt>
                <c:pt idx="20">
                  <c:v>-6.9598834051217556E-2</c:v>
                </c:pt>
                <c:pt idx="21">
                  <c:v>-1.853551135079096E-2</c:v>
                </c:pt>
                <c:pt idx="22">
                  <c:v>8.5686019421039542E-3</c:v>
                </c:pt>
                <c:pt idx="23">
                  <c:v>-5.2432411600495374E-2</c:v>
                </c:pt>
                <c:pt idx="24">
                  <c:v>5.4904144164954434E-2</c:v>
                </c:pt>
                <c:pt idx="25">
                  <c:v>-3.989258637356527E-2</c:v>
                </c:pt>
                <c:pt idx="26">
                  <c:v>-2.2735413027138462E-3</c:v>
                </c:pt>
                <c:pt idx="27">
                  <c:v>1.0811230029470951E-3</c:v>
                </c:pt>
                <c:pt idx="28">
                  <c:v>1.4627702977557255E-2</c:v>
                </c:pt>
                <c:pt idx="29">
                  <c:v>-5.2803004634830123E-3</c:v>
                </c:pt>
                <c:pt idx="30">
                  <c:v>-3.6844732319436303E-4</c:v>
                </c:pt>
                <c:pt idx="31">
                  <c:v>2.0271478264737131E-4</c:v>
                </c:pt>
                <c:pt idx="32">
                  <c:v>4.7425611093641767E-3</c:v>
                </c:pt>
                <c:pt idx="33">
                  <c:v>8.4217865809157588E-3</c:v>
                </c:pt>
                <c:pt idx="34">
                  <c:v>-7.069130316534048E-3</c:v>
                </c:pt>
                <c:pt idx="35">
                  <c:v>-4.0012642856741887E-2</c:v>
                </c:pt>
                <c:pt idx="36">
                  <c:v>1.1632618762409525E-2</c:v>
                </c:pt>
                <c:pt idx="37">
                  <c:v>-7.18676980717207E-4</c:v>
                </c:pt>
                <c:pt idx="38">
                  <c:v>3.5190145522099252E-2</c:v>
                </c:pt>
                <c:pt idx="39">
                  <c:v>-3.7902921278920858E-2</c:v>
                </c:pt>
                <c:pt idx="40">
                  <c:v>-5.844850863105152E-3</c:v>
                </c:pt>
                <c:pt idx="41">
                  <c:v>-2.6501301183169537E-2</c:v>
                </c:pt>
                <c:pt idx="42">
                  <c:v>-8.096749420871438E-2</c:v>
                </c:pt>
                <c:pt idx="43">
                  <c:v>1.3818144637307177E-2</c:v>
                </c:pt>
                <c:pt idx="44">
                  <c:v>-1.6396900657603103E-2</c:v>
                </c:pt>
                <c:pt idx="45">
                  <c:v>-6.0941239824001264E-3</c:v>
                </c:pt>
                <c:pt idx="46">
                  <c:v>-2.4274441664097524E-2</c:v>
                </c:pt>
                <c:pt idx="47">
                  <c:v>-4.503344611726013E-3</c:v>
                </c:pt>
                <c:pt idx="48">
                  <c:v>-1.3796064684041721E-2</c:v>
                </c:pt>
                <c:pt idx="49">
                  <c:v>-2.7335664261152314E-3</c:v>
                </c:pt>
                <c:pt idx="50">
                  <c:v>1.3153244880661817E-2</c:v>
                </c:pt>
                <c:pt idx="51">
                  <c:v>2.7203719229416793E-3</c:v>
                </c:pt>
                <c:pt idx="52">
                  <c:v>3.9089259922159151E-3</c:v>
                </c:pt>
                <c:pt idx="53">
                  <c:v>-0.10387225324997802</c:v>
                </c:pt>
                <c:pt idx="54">
                  <c:v>-2.0247839380107116E-2</c:v>
                </c:pt>
                <c:pt idx="55">
                  <c:v>2.8260917565114094E-2</c:v>
                </c:pt>
                <c:pt idx="56">
                  <c:v>-3.0303044241260214E-3</c:v>
                </c:pt>
                <c:pt idx="57">
                  <c:v>3.4583961897284533E-4</c:v>
                </c:pt>
                <c:pt idx="58">
                  <c:v>-7.9034241979822825E-3</c:v>
                </c:pt>
                <c:pt idx="59">
                  <c:v>2.2485524235317791E-3</c:v>
                </c:pt>
                <c:pt idx="60">
                  <c:v>2.6940759873448268E-3</c:v>
                </c:pt>
                <c:pt idx="61">
                  <c:v>4.2310031076855041E-2</c:v>
                </c:pt>
                <c:pt idx="62">
                  <c:v>-1.7880080550034788E-3</c:v>
                </c:pt>
                <c:pt idx="63">
                  <c:v>-7.7582707936437814E-5</c:v>
                </c:pt>
                <c:pt idx="64">
                  <c:v>4.8548216357494978E-3</c:v>
                </c:pt>
                <c:pt idx="65">
                  <c:v>-6.3642715364081231E-3</c:v>
                </c:pt>
                <c:pt idx="66">
                  <c:v>1.2636464108567941E-3</c:v>
                </c:pt>
                <c:pt idx="67">
                  <c:v>-8.4902602110198417E-3</c:v>
                </c:pt>
                <c:pt idx="68">
                  <c:v>1.1161542139232285E-2</c:v>
                </c:pt>
                <c:pt idx="69">
                  <c:v>-4.0708473927752453E-3</c:v>
                </c:pt>
                <c:pt idx="70">
                  <c:v>6.0920065811660836E-3</c:v>
                </c:pt>
                <c:pt idx="71">
                  <c:v>6.3554915038813043E-3</c:v>
                </c:pt>
                <c:pt idx="72">
                  <c:v>-2.9717440267131856E-3</c:v>
                </c:pt>
                <c:pt idx="73">
                  <c:v>-4.2025271328546485E-3</c:v>
                </c:pt>
                <c:pt idx="74">
                  <c:v>1.0716343912185552E-2</c:v>
                </c:pt>
                <c:pt idx="75">
                  <c:v>-7.0035665480195752E-3</c:v>
                </c:pt>
                <c:pt idx="76">
                  <c:v>-1.5161049271991595E-2</c:v>
                </c:pt>
                <c:pt idx="77">
                  <c:v>5.8031473190628159E-3</c:v>
                </c:pt>
                <c:pt idx="78">
                  <c:v>1.9690849473669616E-3</c:v>
                </c:pt>
                <c:pt idx="79">
                  <c:v>-8.7034743774534531E-3</c:v>
                </c:pt>
                <c:pt idx="80">
                  <c:v>-4.7001867972015238E-3</c:v>
                </c:pt>
                <c:pt idx="81">
                  <c:v>-5.3124991079372755E-3</c:v>
                </c:pt>
                <c:pt idx="82">
                  <c:v>-1.3716332505174142E-2</c:v>
                </c:pt>
                <c:pt idx="83">
                  <c:v>1.2101684845631211E-3</c:v>
                </c:pt>
                <c:pt idx="84">
                  <c:v>1.645651064513344E-3</c:v>
                </c:pt>
                <c:pt idx="85">
                  <c:v>3.9188312918155199E-3</c:v>
                </c:pt>
                <c:pt idx="86">
                  <c:v>-1.5259532833250797E-2</c:v>
                </c:pt>
                <c:pt idx="87">
                  <c:v>-1.2805293427310873E-3</c:v>
                </c:pt>
                <c:pt idx="88">
                  <c:v>-5.616571805369285E-3</c:v>
                </c:pt>
                <c:pt idx="89">
                  <c:v>1.6287728762361744E-3</c:v>
                </c:pt>
                <c:pt idx="90">
                  <c:v>1.7422442052074605E-2</c:v>
                </c:pt>
                <c:pt idx="91">
                  <c:v>1.1680329208494482E-3</c:v>
                </c:pt>
                <c:pt idx="92">
                  <c:v>-3.4627188076537E-3</c:v>
                </c:pt>
                <c:pt idx="93">
                  <c:v>8.7072841632154802E-3</c:v>
                </c:pt>
                <c:pt idx="94">
                  <c:v>-5.8783311472082383E-3</c:v>
                </c:pt>
                <c:pt idx="95">
                  <c:v>-2.3834081958645842E-3</c:v>
                </c:pt>
                <c:pt idx="96">
                  <c:v>-9.6372010850860071E-6</c:v>
                </c:pt>
                <c:pt idx="97">
                  <c:v>3.3195577861697442E-3</c:v>
                </c:pt>
                <c:pt idx="98">
                  <c:v>8.7360029150797269E-3</c:v>
                </c:pt>
                <c:pt idx="99">
                  <c:v>6.899973079215976E-3</c:v>
                </c:pt>
                <c:pt idx="100">
                  <c:v>-4.5887980978050824E-3</c:v>
                </c:pt>
                <c:pt idx="101">
                  <c:v>3.5680446565084387E-2</c:v>
                </c:pt>
                <c:pt idx="102">
                  <c:v>-3.0133169335239429E-3</c:v>
                </c:pt>
                <c:pt idx="103">
                  <c:v>-4.7381838231501647E-2</c:v>
                </c:pt>
                <c:pt idx="104">
                  <c:v>-1.0021910783237873E-3</c:v>
                </c:pt>
                <c:pt idx="105">
                  <c:v>3.9444484851283816E-3</c:v>
                </c:pt>
                <c:pt idx="106">
                  <c:v>2.2452661290842126E-3</c:v>
                </c:pt>
                <c:pt idx="107">
                  <c:v>-5.7457781067061864E-3</c:v>
                </c:pt>
                <c:pt idx="108">
                  <c:v>-4.2145501659533301E-3</c:v>
                </c:pt>
                <c:pt idx="109">
                  <c:v>-1.6455139957578979E-3</c:v>
                </c:pt>
                <c:pt idx="110">
                  <c:v>-9.7666646338816845E-3</c:v>
                </c:pt>
                <c:pt idx="111">
                  <c:v>1.7648490398917242E-2</c:v>
                </c:pt>
                <c:pt idx="112">
                  <c:v>-4.8226748411551801E-3</c:v>
                </c:pt>
                <c:pt idx="113">
                  <c:v>2.7958742603399721E-3</c:v>
                </c:pt>
                <c:pt idx="114">
                  <c:v>-2.7365347273027724E-3</c:v>
                </c:pt>
                <c:pt idx="115">
                  <c:v>0.12112192445460598</c:v>
                </c:pt>
                <c:pt idx="116">
                  <c:v>6.2600302670888621E-3</c:v>
                </c:pt>
                <c:pt idx="117">
                  <c:v>2.8996947500450777E-3</c:v>
                </c:pt>
                <c:pt idx="118">
                  <c:v>-5.567610848955312E-3</c:v>
                </c:pt>
                <c:pt idx="119">
                  <c:v>2.677538053055953E-3</c:v>
                </c:pt>
                <c:pt idx="120">
                  <c:v>-5.0386256260047113E-3</c:v>
                </c:pt>
                <c:pt idx="121">
                  <c:v>-3.1077669435732713E-2</c:v>
                </c:pt>
                <c:pt idx="122">
                  <c:v>4.4662294768849408E-3</c:v>
                </c:pt>
                <c:pt idx="123">
                  <c:v>2.1868066643524085E-3</c:v>
                </c:pt>
                <c:pt idx="124">
                  <c:v>4.8268185204818244E-3</c:v>
                </c:pt>
                <c:pt idx="125">
                  <c:v>-1.937630784728751E-2</c:v>
                </c:pt>
                <c:pt idx="126">
                  <c:v>3.1402625860254073E-2</c:v>
                </c:pt>
                <c:pt idx="127">
                  <c:v>3.3561521001954565E-2</c:v>
                </c:pt>
                <c:pt idx="128">
                  <c:v>-3.0441849505008629E-2</c:v>
                </c:pt>
                <c:pt idx="129">
                  <c:v>-5.5645545329557396E-3</c:v>
                </c:pt>
                <c:pt idx="130">
                  <c:v>-6.5052711998549381E-3</c:v>
                </c:pt>
                <c:pt idx="131">
                  <c:v>4.5210985265402856E-3</c:v>
                </c:pt>
                <c:pt idx="132">
                  <c:v>-4.0143433949748038E-3</c:v>
                </c:pt>
                <c:pt idx="133">
                  <c:v>1.688970944150895E-2</c:v>
                </c:pt>
                <c:pt idx="134">
                  <c:v>-1.0509671522741381E-2</c:v>
                </c:pt>
                <c:pt idx="135">
                  <c:v>-4.3569495745338204E-3</c:v>
                </c:pt>
                <c:pt idx="136">
                  <c:v>-2.4174359330542466E-3</c:v>
                </c:pt>
                <c:pt idx="137">
                  <c:v>1.642785972966513E-3</c:v>
                </c:pt>
                <c:pt idx="138">
                  <c:v>2.1456068476065421E-2</c:v>
                </c:pt>
                <c:pt idx="139">
                  <c:v>4.9777152709201871E-3</c:v>
                </c:pt>
                <c:pt idx="140">
                  <c:v>4.7692468030714474E-3</c:v>
                </c:pt>
                <c:pt idx="141">
                  <c:v>8.6772622855785513E-4</c:v>
                </c:pt>
                <c:pt idx="142">
                  <c:v>2.0462319630333724E-4</c:v>
                </c:pt>
                <c:pt idx="143">
                  <c:v>-2.8800723363111761E-4</c:v>
                </c:pt>
                <c:pt idx="144">
                  <c:v>-5.5567007214044131E-2</c:v>
                </c:pt>
                <c:pt idx="145">
                  <c:v>3.0934819975786403E-3</c:v>
                </c:pt>
                <c:pt idx="146">
                  <c:v>5.5853799133427511E-5</c:v>
                </c:pt>
                <c:pt idx="147">
                  <c:v>2.4728997338496765E-3</c:v>
                </c:pt>
                <c:pt idx="148">
                  <c:v>-4.0605685151139269E-3</c:v>
                </c:pt>
                <c:pt idx="149">
                  <c:v>5.8911140101516489E-4</c:v>
                </c:pt>
                <c:pt idx="150">
                  <c:v>2.9674593105586456E-3</c:v>
                </c:pt>
                <c:pt idx="151">
                  <c:v>9.684648749160439E-5</c:v>
                </c:pt>
                <c:pt idx="152">
                  <c:v>-2.7153924889925317E-2</c:v>
                </c:pt>
                <c:pt idx="153">
                  <c:v>-1.7886673518520298E-2</c:v>
                </c:pt>
                <c:pt idx="154">
                  <c:v>-6.0546971321474659E-6</c:v>
                </c:pt>
                <c:pt idx="155">
                  <c:v>-1.2289986084885777E-3</c:v>
                </c:pt>
                <c:pt idx="156">
                  <c:v>-1.45631381751992E-2</c:v>
                </c:pt>
                <c:pt idx="157">
                  <c:v>-5.2354334936477649E-4</c:v>
                </c:pt>
                <c:pt idx="158">
                  <c:v>1.4258976908726176E-3</c:v>
                </c:pt>
                <c:pt idx="159">
                  <c:v>-5.2760664752814048E-3</c:v>
                </c:pt>
                <c:pt idx="160">
                  <c:v>-1.1191747081077061E-3</c:v>
                </c:pt>
                <c:pt idx="161">
                  <c:v>-3.3022525040956991E-3</c:v>
                </c:pt>
                <c:pt idx="162">
                  <c:v>-4.192165377136451E-2</c:v>
                </c:pt>
                <c:pt idx="163">
                  <c:v>-6.7133193450120317E-3</c:v>
                </c:pt>
                <c:pt idx="164">
                  <c:v>-1.5523563819913773E-2</c:v>
                </c:pt>
                <c:pt idx="165">
                  <c:v>-3.831760503195273E-2</c:v>
                </c:pt>
                <c:pt idx="166">
                  <c:v>-1.8365811741887458E-3</c:v>
                </c:pt>
                <c:pt idx="167">
                  <c:v>9.0450621038908718E-2</c:v>
                </c:pt>
                <c:pt idx="168">
                  <c:v>7.1004799603421995E-4</c:v>
                </c:pt>
                <c:pt idx="169">
                  <c:v>-5.726685274605698E-3</c:v>
                </c:pt>
                <c:pt idx="170">
                  <c:v>-1.3518957673141945E-3</c:v>
                </c:pt>
                <c:pt idx="171">
                  <c:v>-8.8747992136658464E-4</c:v>
                </c:pt>
                <c:pt idx="172">
                  <c:v>2.7350371642103424E-2</c:v>
                </c:pt>
                <c:pt idx="173">
                  <c:v>-1.0453547621096673E-4</c:v>
                </c:pt>
                <c:pt idx="174">
                  <c:v>3.3624831213682892E-2</c:v>
                </c:pt>
                <c:pt idx="175">
                  <c:v>-1.0514377715876166E-2</c:v>
                </c:pt>
                <c:pt idx="176">
                  <c:v>-1.0745920260792477E-2</c:v>
                </c:pt>
                <c:pt idx="177">
                  <c:v>8.4211098307801865E-2</c:v>
                </c:pt>
                <c:pt idx="178">
                  <c:v>-1.7880332164345136E-3</c:v>
                </c:pt>
                <c:pt idx="179">
                  <c:v>-1.547950279062256E-2</c:v>
                </c:pt>
                <c:pt idx="180">
                  <c:v>2.7767695927701213E-4</c:v>
                </c:pt>
                <c:pt idx="181">
                  <c:v>1.5792860348844736E-4</c:v>
                </c:pt>
                <c:pt idx="182">
                  <c:v>1.5154176831068134E-4</c:v>
                </c:pt>
                <c:pt idx="183">
                  <c:v>1.4966551718648138E-4</c:v>
                </c:pt>
                <c:pt idx="184">
                  <c:v>1.0256694970371857E-4</c:v>
                </c:pt>
                <c:pt idx="185">
                  <c:v>1.2697688098064009E-5</c:v>
                </c:pt>
                <c:pt idx="186">
                  <c:v>-1.383652446884864E-6</c:v>
                </c:pt>
                <c:pt idx="187">
                  <c:v>2.1205270207627289E-7</c:v>
                </c:pt>
                <c:pt idx="188">
                  <c:v>-1.895992187110904E-6</c:v>
                </c:pt>
                <c:pt idx="189">
                  <c:v>-4.4167117608886232E-7</c:v>
                </c:pt>
                <c:pt idx="190">
                  <c:v>-1.2495603909216944E-8</c:v>
                </c:pt>
                <c:pt idx="191">
                  <c:v>1.6936128372777629E-7</c:v>
                </c:pt>
                <c:pt idx="192">
                  <c:v>7.3702442856311201E-9</c:v>
                </c:pt>
                <c:pt idx="193">
                  <c:v>1.8417724372517352E-6</c:v>
                </c:pt>
                <c:pt idx="194">
                  <c:v>1.1924837737814483E-8</c:v>
                </c:pt>
                <c:pt idx="195">
                  <c:v>1.1006079461871624E-8</c:v>
                </c:pt>
                <c:pt idx="196">
                  <c:v>1.1048851904103136E-8</c:v>
                </c:pt>
                <c:pt idx="197">
                  <c:v>1.1050684639447351E-8</c:v>
                </c:pt>
                <c:pt idx="198">
                  <c:v>1.1460893409654068E-8</c:v>
                </c:pt>
                <c:pt idx="199">
                  <c:v>1.1489933161563886E-8</c:v>
                </c:pt>
                <c:pt idx="200">
                  <c:v>1.1070119490065724E-8</c:v>
                </c:pt>
                <c:pt idx="201">
                  <c:v>1.0933401604698368E-8</c:v>
                </c:pt>
                <c:pt idx="202">
                  <c:v>1.0977727837885696E-8</c:v>
                </c:pt>
                <c:pt idx="203">
                  <c:v>1.144488072814762E-8</c:v>
                </c:pt>
                <c:pt idx="204">
                  <c:v>1.1349478385239215E-8</c:v>
                </c:pt>
                <c:pt idx="205">
                  <c:v>1.1048383307396497E-8</c:v>
                </c:pt>
                <c:pt idx="206">
                  <c:v>1.1233528223636281E-8</c:v>
                </c:pt>
                <c:pt idx="207">
                  <c:v>1.1205496733771999E-8</c:v>
                </c:pt>
                <c:pt idx="208">
                  <c:v>1.1536096246030916E-8</c:v>
                </c:pt>
                <c:pt idx="209">
                  <c:v>1.1537896703880798E-8</c:v>
                </c:pt>
                <c:pt idx="210">
                  <c:v>1.1226664835192622E-8</c:v>
                </c:pt>
                <c:pt idx="211">
                  <c:v>1.1105203233376651E-8</c:v>
                </c:pt>
                <c:pt idx="212">
                  <c:v>1.1123592407083569E-8</c:v>
                </c:pt>
                <c:pt idx="213">
                  <c:v>1.1495259019710939E-8</c:v>
                </c:pt>
                <c:pt idx="214">
                  <c:v>1.1688482371362314E-8</c:v>
                </c:pt>
                <c:pt idx="215">
                  <c:v>1.1356331843691696E-8</c:v>
                </c:pt>
                <c:pt idx="216">
                  <c:v>1.1054890571410324E-8</c:v>
                </c:pt>
                <c:pt idx="217">
                  <c:v>1.110052888036952E-8</c:v>
                </c:pt>
                <c:pt idx="218">
                  <c:v>1.140973372679696E-8</c:v>
                </c:pt>
                <c:pt idx="219">
                  <c:v>1.1656176690315777E-8</c:v>
                </c:pt>
                <c:pt idx="220">
                  <c:v>1.138609708483539E-8</c:v>
                </c:pt>
                <c:pt idx="221">
                  <c:v>1.124940670867521E-8</c:v>
                </c:pt>
                <c:pt idx="222">
                  <c:v>1.1270101671184108E-8</c:v>
                </c:pt>
                <c:pt idx="223">
                  <c:v>1.1633821344252E-8</c:v>
                </c:pt>
                <c:pt idx="224">
                  <c:v>1.1647938300081356E-8</c:v>
                </c:pt>
                <c:pt idx="225">
                  <c:v>1.1344805807354204E-8</c:v>
                </c:pt>
                <c:pt idx="226">
                  <c:v>1.1650110041721952E-8</c:v>
                </c:pt>
                <c:pt idx="227">
                  <c:v>1.1587598969570433E-8</c:v>
                </c:pt>
                <c:pt idx="228">
                  <c:v>1.1613956575717726E-8</c:v>
                </c:pt>
                <c:pt idx="229">
                  <c:v>1.1323038124942179E-8</c:v>
                </c:pt>
                <c:pt idx="230">
                  <c:v>1.1336929339828048E-8</c:v>
                </c:pt>
                <c:pt idx="231">
                  <c:v>1.1686047141886168E-8</c:v>
                </c:pt>
                <c:pt idx="232">
                  <c:v>1.1629003093890841E-8</c:v>
                </c:pt>
                <c:pt idx="233">
                  <c:v>1.1593979295143491E-8</c:v>
                </c:pt>
                <c:pt idx="234">
                  <c:v>1.1643968441966148E-8</c:v>
                </c:pt>
                <c:pt idx="235">
                  <c:v>1.1658577700024187E-8</c:v>
                </c:pt>
                <c:pt idx="236">
                  <c:v>1.1501047447540209E-8</c:v>
                </c:pt>
                <c:pt idx="237">
                  <c:v>1.1522750870842912E-8</c:v>
                </c:pt>
                <c:pt idx="238">
                  <c:v>1.1372068984052331E-8</c:v>
                </c:pt>
                <c:pt idx="239">
                  <c:v>1.1702059541441787E-8</c:v>
                </c:pt>
                <c:pt idx="240">
                  <c:v>1.1870373765636371E-8</c:v>
                </c:pt>
                <c:pt idx="241">
                  <c:v>1.1486165111376092E-8</c:v>
                </c:pt>
                <c:pt idx="242">
                  <c:v>1.1540277819685668E-8</c:v>
                </c:pt>
                <c:pt idx="243">
                  <c:v>1.146067484200148E-8</c:v>
                </c:pt>
                <c:pt idx="244">
                  <c:v>1.1654147471030392E-8</c:v>
                </c:pt>
                <c:pt idx="245">
                  <c:v>1.1806772880011237E-8</c:v>
                </c:pt>
                <c:pt idx="246">
                  <c:v>-0.66125205366259876</c:v>
                </c:pt>
                <c:pt idx="247">
                  <c:v>-2.1893872949714512</c:v>
                </c:pt>
                <c:pt idx="248">
                  <c:v>-9.3372378203635495</c:v>
                </c:pt>
                <c:pt idx="249">
                  <c:v>-17.333083791802185</c:v>
                </c:pt>
                <c:pt idx="250">
                  <c:v>-25.32860328470457</c:v>
                </c:pt>
                <c:pt idx="251">
                  <c:v>-26.955879818581693</c:v>
                </c:pt>
                <c:pt idx="252">
                  <c:v>-32.073728658640455</c:v>
                </c:pt>
                <c:pt idx="253">
                  <c:v>-38.832034992035155</c:v>
                </c:pt>
                <c:pt idx="254">
                  <c:v>-45.638314208440725</c:v>
                </c:pt>
                <c:pt idx="255">
                  <c:v>-52.315561145344134</c:v>
                </c:pt>
                <c:pt idx="256">
                  <c:v>-53.923710608460347</c:v>
                </c:pt>
                <c:pt idx="257">
                  <c:v>-59.14457098355431</c:v>
                </c:pt>
                <c:pt idx="258">
                  <c:v>-65.879155589371493</c:v>
                </c:pt>
                <c:pt idx="259">
                  <c:v>-72.685499818521052</c:v>
                </c:pt>
                <c:pt idx="260">
                  <c:v>-79.432730022006027</c:v>
                </c:pt>
                <c:pt idx="261">
                  <c:v>-80.867617066294756</c:v>
                </c:pt>
                <c:pt idx="262">
                  <c:v>-86.20487446090101</c:v>
                </c:pt>
                <c:pt idx="263">
                  <c:v>-92.976235499673649</c:v>
                </c:pt>
                <c:pt idx="264">
                  <c:v>-99.75501536622194</c:v>
                </c:pt>
                <c:pt idx="265">
                  <c:v>-106.53718405062125</c:v>
                </c:pt>
                <c:pt idx="266">
                  <c:v>-107.82508028264839</c:v>
                </c:pt>
                <c:pt idx="267">
                  <c:v>-113.30452826387634</c:v>
                </c:pt>
                <c:pt idx="268">
                  <c:v>-120.05352958681445</c:v>
                </c:pt>
                <c:pt idx="269">
                  <c:v>-126.7939753430189</c:v>
                </c:pt>
                <c:pt idx="270">
                  <c:v>-133.57323679943343</c:v>
                </c:pt>
                <c:pt idx="271">
                  <c:v>-134.82386745551131</c:v>
                </c:pt>
                <c:pt idx="272">
                  <c:v>-140.2879424537058</c:v>
                </c:pt>
                <c:pt idx="273">
                  <c:v>-147.00841796190042</c:v>
                </c:pt>
                <c:pt idx="274">
                  <c:v>-153.75255701518523</c:v>
                </c:pt>
                <c:pt idx="275">
                  <c:v>-160.59731502933656</c:v>
                </c:pt>
                <c:pt idx="276">
                  <c:v>-161.78201302935372</c:v>
                </c:pt>
                <c:pt idx="277">
                  <c:v>-167.31801160125417</c:v>
                </c:pt>
                <c:pt idx="278">
                  <c:v>-174.16978891305379</c:v>
                </c:pt>
                <c:pt idx="279">
                  <c:v>-180.85359935214603</c:v>
                </c:pt>
                <c:pt idx="280">
                  <c:v>-187.57996310667534</c:v>
                </c:pt>
                <c:pt idx="281">
                  <c:v>-188.65558057696612</c:v>
                </c:pt>
                <c:pt idx="282">
                  <c:v>-194.46665878309597</c:v>
                </c:pt>
                <c:pt idx="283">
                  <c:v>-201.28978162713858</c:v>
                </c:pt>
                <c:pt idx="284">
                  <c:v>-207.7824743091916</c:v>
                </c:pt>
                <c:pt idx="285">
                  <c:v>-214.89948917175735</c:v>
                </c:pt>
                <c:pt idx="286">
                  <c:v>-215.7183374028148</c:v>
                </c:pt>
                <c:pt idx="287">
                  <c:v>-221.58032986624926</c:v>
                </c:pt>
                <c:pt idx="288">
                  <c:v>-228.40458145588286</c:v>
                </c:pt>
                <c:pt idx="289">
                  <c:v>-234.9524015196929</c:v>
                </c:pt>
                <c:pt idx="290">
                  <c:v>-241.30684612201509</c:v>
                </c:pt>
                <c:pt idx="291">
                  <c:v>-242.15543394642009</c:v>
                </c:pt>
                <c:pt idx="292">
                  <c:v>-247.95212776950339</c:v>
                </c:pt>
                <c:pt idx="293">
                  <c:v>-254.16780838411651</c:v>
                </c:pt>
                <c:pt idx="294">
                  <c:v>-261.10174980866282</c:v>
                </c:pt>
                <c:pt idx="295">
                  <c:v>-265.69294606499005</c:v>
                </c:pt>
                <c:pt idx="296">
                  <c:v>-265.65344778193412</c:v>
                </c:pt>
                <c:pt idx="297">
                  <c:v>-272.07980109352206</c:v>
                </c:pt>
                <c:pt idx="298">
                  <c:v>-278.21894895030186</c:v>
                </c:pt>
                <c:pt idx="299">
                  <c:v>-284.16311612511606</c:v>
                </c:pt>
                <c:pt idx="300">
                  <c:v>-290.01086084455903</c:v>
                </c:pt>
                <c:pt idx="301">
                  <c:v>-289.92585201075815</c:v>
                </c:pt>
                <c:pt idx="302">
                  <c:v>-295.78763745384691</c:v>
                </c:pt>
                <c:pt idx="303">
                  <c:v>-301.79581937041905</c:v>
                </c:pt>
                <c:pt idx="304">
                  <c:v>-307.09510212964534</c:v>
                </c:pt>
                <c:pt idx="305">
                  <c:v>-311.44577018950582</c:v>
                </c:pt>
                <c:pt idx="306">
                  <c:v>-312.71526635622882</c:v>
                </c:pt>
                <c:pt idx="307">
                  <c:v>-318.1039295642193</c:v>
                </c:pt>
                <c:pt idx="308">
                  <c:v>-322.13970693269556</c:v>
                </c:pt>
                <c:pt idx="309">
                  <c:v>-322.27665496050059</c:v>
                </c:pt>
                <c:pt idx="310">
                  <c:v>-321.83751392526369</c:v>
                </c:pt>
                <c:pt idx="311">
                  <c:v>-321.67994022157956</c:v>
                </c:pt>
                <c:pt idx="312">
                  <c:v>-321.24408654651745</c:v>
                </c:pt>
                <c:pt idx="313">
                  <c:v>-316.42706452771409</c:v>
                </c:pt>
                <c:pt idx="314">
                  <c:v>-309.18522015530976</c:v>
                </c:pt>
                <c:pt idx="315">
                  <c:v>-305.1880253159477</c:v>
                </c:pt>
                <c:pt idx="316">
                  <c:v>-303.31200000258957</c:v>
                </c:pt>
                <c:pt idx="317">
                  <c:v>-297.04377662050393</c:v>
                </c:pt>
                <c:pt idx="318">
                  <c:v>-290.30596797184347</c:v>
                </c:pt>
                <c:pt idx="319">
                  <c:v>-284.74086557513067</c:v>
                </c:pt>
                <c:pt idx="320">
                  <c:v>-281.5698303506847</c:v>
                </c:pt>
                <c:pt idx="321">
                  <c:v>-277.90338328780206</c:v>
                </c:pt>
                <c:pt idx="322">
                  <c:v>-271.61873595232072</c:v>
                </c:pt>
                <c:pt idx="323">
                  <c:v>-266.2462676960609</c:v>
                </c:pt>
                <c:pt idx="324">
                  <c:v>-259.19750913850675</c:v>
                </c:pt>
                <c:pt idx="325">
                  <c:v>-256.71102667703332</c:v>
                </c:pt>
                <c:pt idx="326">
                  <c:v>-252.07776022563903</c:v>
                </c:pt>
                <c:pt idx="327">
                  <c:v>-246.71815475787594</c:v>
                </c:pt>
                <c:pt idx="328">
                  <c:v>-239.10519828399663</c:v>
                </c:pt>
                <c:pt idx="329">
                  <c:v>-231.90996564610063</c:v>
                </c:pt>
                <c:pt idx="330">
                  <c:v>-230.67504438565879</c:v>
                </c:pt>
                <c:pt idx="331">
                  <c:v>-225.65163409883539</c:v>
                </c:pt>
                <c:pt idx="332">
                  <c:v>-218.643679823761</c:v>
                </c:pt>
                <c:pt idx="333">
                  <c:v>-211.64769637826109</c:v>
                </c:pt>
                <c:pt idx="334">
                  <c:v>-205.32917897951972</c:v>
                </c:pt>
                <c:pt idx="335">
                  <c:v>-204.68524632391313</c:v>
                </c:pt>
                <c:pt idx="336">
                  <c:v>-198.69707521133569</c:v>
                </c:pt>
                <c:pt idx="337">
                  <c:v>-191.11691622800782</c:v>
                </c:pt>
                <c:pt idx="338">
                  <c:v>-183.9323355391538</c:v>
                </c:pt>
                <c:pt idx="339">
                  <c:v>-177.28663763081002</c:v>
                </c:pt>
                <c:pt idx="340">
                  <c:v>-176.49854759663037</c:v>
                </c:pt>
                <c:pt idx="341">
                  <c:v>-170.431866003887</c:v>
                </c:pt>
                <c:pt idx="342">
                  <c:v>-163.36248790077019</c:v>
                </c:pt>
                <c:pt idx="343">
                  <c:v>-156.1659240620624</c:v>
                </c:pt>
                <c:pt idx="344">
                  <c:v>-148.9655619712178</c:v>
                </c:pt>
                <c:pt idx="345">
                  <c:v>-148.08584650681476</c:v>
                </c:pt>
                <c:pt idx="346">
                  <c:v>-141.55185757682497</c:v>
                </c:pt>
                <c:pt idx="347">
                  <c:v>-134.19754204680916</c:v>
                </c:pt>
                <c:pt idx="348">
                  <c:v>-126.72240778208169</c:v>
                </c:pt>
                <c:pt idx="349">
                  <c:v>-120.26234875244425</c:v>
                </c:pt>
                <c:pt idx="350">
                  <c:v>-119.57917077960133</c:v>
                </c:pt>
                <c:pt idx="351">
                  <c:v>-112.47562823956235</c:v>
                </c:pt>
                <c:pt idx="352">
                  <c:v>-104.92959716437636</c:v>
                </c:pt>
                <c:pt idx="353">
                  <c:v>-97.959468860130215</c:v>
                </c:pt>
                <c:pt idx="354">
                  <c:v>-90.284623142342525</c:v>
                </c:pt>
                <c:pt idx="355">
                  <c:v>-89.637416102979202</c:v>
                </c:pt>
                <c:pt idx="356">
                  <c:v>-82.809196859106734</c:v>
                </c:pt>
                <c:pt idx="357">
                  <c:v>-75.465332162240173</c:v>
                </c:pt>
                <c:pt idx="358">
                  <c:v>-68.253074449778509</c:v>
                </c:pt>
                <c:pt idx="359">
                  <c:v>-60.411608064065526</c:v>
                </c:pt>
                <c:pt idx="360">
                  <c:v>-59.816647888232303</c:v>
                </c:pt>
                <c:pt idx="361">
                  <c:v>-53.070689324259291</c:v>
                </c:pt>
                <c:pt idx="362">
                  <c:v>-45.656465226673646</c:v>
                </c:pt>
                <c:pt idx="363">
                  <c:v>-37.921102078801731</c:v>
                </c:pt>
                <c:pt idx="364">
                  <c:v>-30.387091990093396</c:v>
                </c:pt>
                <c:pt idx="365">
                  <c:v>-29.992954016221692</c:v>
                </c:pt>
                <c:pt idx="366">
                  <c:v>-22.882658860412405</c:v>
                </c:pt>
                <c:pt idx="367">
                  <c:v>-15.396799229526742</c:v>
                </c:pt>
                <c:pt idx="368">
                  <c:v>-7.7944221316648514</c:v>
                </c:pt>
                <c:pt idx="369">
                  <c:v>-0.59273600825949035</c:v>
                </c:pt>
                <c:pt idx="370">
                  <c:v>-0.56905394792367636</c:v>
                </c:pt>
                <c:pt idx="371">
                  <c:v>4.7288834763650982E-7</c:v>
                </c:pt>
                <c:pt idx="372">
                  <c:v>-2.7746940258302963E-8</c:v>
                </c:pt>
                <c:pt idx="373">
                  <c:v>-2.8378087985402932E-8</c:v>
                </c:pt>
                <c:pt idx="374">
                  <c:v>-2.9821798960898755E-8</c:v>
                </c:pt>
                <c:pt idx="375">
                  <c:v>-2.8823020773550889E-8</c:v>
                </c:pt>
                <c:pt idx="376">
                  <c:v>-2.8560732428630138E-8</c:v>
                </c:pt>
                <c:pt idx="377">
                  <c:v>-2.9257061471707918E-8</c:v>
                </c:pt>
                <c:pt idx="378">
                  <c:v>-2.9322497387796031E-8</c:v>
                </c:pt>
                <c:pt idx="379">
                  <c:v>-2.8971786911766621E-8</c:v>
                </c:pt>
                <c:pt idx="380">
                  <c:v>-2.9229568582191006E-8</c:v>
                </c:pt>
                <c:pt idx="381">
                  <c:v>-2.9437887344605331E-8</c:v>
                </c:pt>
                <c:pt idx="382">
                  <c:v>-2.928420689418637E-8</c:v>
                </c:pt>
                <c:pt idx="383">
                  <c:v>-2.9349111216040947E-8</c:v>
                </c:pt>
                <c:pt idx="384">
                  <c:v>-2.9487839276924003E-8</c:v>
                </c:pt>
                <c:pt idx="385">
                  <c:v>-2.9415799297875037E-8</c:v>
                </c:pt>
                <c:pt idx="386">
                  <c:v>-2.9429380133803598E-8</c:v>
                </c:pt>
                <c:pt idx="387">
                  <c:v>-2.9469876618019318E-8</c:v>
                </c:pt>
                <c:pt idx="388">
                  <c:v>-2.9337124534970438E-8</c:v>
                </c:pt>
                <c:pt idx="389">
                  <c:v>-2.9487840961685945E-8</c:v>
                </c:pt>
                <c:pt idx="390">
                  <c:v>-2.9692167538920444E-8</c:v>
                </c:pt>
                <c:pt idx="391">
                  <c:v>-2.9307403441670191E-8</c:v>
                </c:pt>
                <c:pt idx="392">
                  <c:v>-2.9585129894303468E-8</c:v>
                </c:pt>
                <c:pt idx="393">
                  <c:v>-2.9769239940020674E-8</c:v>
                </c:pt>
                <c:pt idx="394">
                  <c:v>-2.9375212873144278E-8</c:v>
                </c:pt>
                <c:pt idx="395">
                  <c:v>-2.9623249151116326E-8</c:v>
                </c:pt>
                <c:pt idx="396">
                  <c:v>-2.9850771316092602E-8</c:v>
                </c:pt>
                <c:pt idx="397">
                  <c:v>-2.9380354772918077E-8</c:v>
                </c:pt>
                <c:pt idx="398">
                  <c:v>-2.9593291247965162E-8</c:v>
                </c:pt>
                <c:pt idx="399">
                  <c:v>-2.9734050593081537E-8</c:v>
                </c:pt>
                <c:pt idx="400">
                  <c:v>-2.9823438377951272E-8</c:v>
                </c:pt>
                <c:pt idx="401">
                  <c:v>-2.9780818900453987E-8</c:v>
                </c:pt>
                <c:pt idx="402">
                  <c:v>-2.949153474219213E-8</c:v>
                </c:pt>
                <c:pt idx="403">
                  <c:v>-2.9995455311078469E-8</c:v>
                </c:pt>
                <c:pt idx="404">
                  <c:v>-2.9855062200443748E-8</c:v>
                </c:pt>
                <c:pt idx="405">
                  <c:v>-2.9637004336266618E-8</c:v>
                </c:pt>
                <c:pt idx="406">
                  <c:v>-2.9926137680183246E-8</c:v>
                </c:pt>
                <c:pt idx="407">
                  <c:v>-2.9913277067259237E-8</c:v>
                </c:pt>
                <c:pt idx="408">
                  <c:v>-1.3687446196947262E-5</c:v>
                </c:pt>
                <c:pt idx="409">
                  <c:v>-1.3387028887378277E-4</c:v>
                </c:pt>
                <c:pt idx="410">
                  <c:v>-1.5757505964128838E-4</c:v>
                </c:pt>
                <c:pt idx="411">
                  <c:v>-1.6991879453983203E-4</c:v>
                </c:pt>
                <c:pt idx="412">
                  <c:v>-3.1461430670660283E-2</c:v>
                </c:pt>
                <c:pt idx="413">
                  <c:v>1.1092056863941282E-3</c:v>
                </c:pt>
                <c:pt idx="414">
                  <c:v>-3.5508752812302723E-2</c:v>
                </c:pt>
                <c:pt idx="415">
                  <c:v>9.3138984085125304E-2</c:v>
                </c:pt>
                <c:pt idx="416">
                  <c:v>1.2811661055853013E-2</c:v>
                </c:pt>
                <c:pt idx="417">
                  <c:v>2.4264562916278946E-4</c:v>
                </c:pt>
                <c:pt idx="418">
                  <c:v>4.8795399358405401E-3</c:v>
                </c:pt>
                <c:pt idx="419">
                  <c:v>4.8981156463302937E-3</c:v>
                </c:pt>
                <c:pt idx="420">
                  <c:v>6.1960834607154122E-4</c:v>
                </c:pt>
                <c:pt idx="421">
                  <c:v>7.3879614586833528E-3</c:v>
                </c:pt>
                <c:pt idx="422">
                  <c:v>4.3818392631782194E-2</c:v>
                </c:pt>
                <c:pt idx="423">
                  <c:v>-4.0876285723499231E-2</c:v>
                </c:pt>
                <c:pt idx="424">
                  <c:v>-4.9869641484255054E-3</c:v>
                </c:pt>
                <c:pt idx="425">
                  <c:v>3.8043350827312238E-4</c:v>
                </c:pt>
                <c:pt idx="426">
                  <c:v>3.3070627943050609E-3</c:v>
                </c:pt>
                <c:pt idx="427">
                  <c:v>5.0040883440746531E-2</c:v>
                </c:pt>
                <c:pt idx="428">
                  <c:v>-1.189563054139298E-2</c:v>
                </c:pt>
                <c:pt idx="429">
                  <c:v>4.057042513658655E-3</c:v>
                </c:pt>
                <c:pt idx="430">
                  <c:v>4.521426565378215E-3</c:v>
                </c:pt>
                <c:pt idx="431">
                  <c:v>1.3274488422622499E-2</c:v>
                </c:pt>
                <c:pt idx="432">
                  <c:v>2.3796271423893005E-3</c:v>
                </c:pt>
                <c:pt idx="433">
                  <c:v>1.437375231109429E-3</c:v>
                </c:pt>
                <c:pt idx="434">
                  <c:v>3.6656957284779894E-3</c:v>
                </c:pt>
                <c:pt idx="435">
                  <c:v>2.2403207365327627E-2</c:v>
                </c:pt>
                <c:pt idx="436">
                  <c:v>2.5002694426347786E-2</c:v>
                </c:pt>
                <c:pt idx="437">
                  <c:v>-5.2771499817417314E-2</c:v>
                </c:pt>
                <c:pt idx="438">
                  <c:v>-2.8172093951143898E-2</c:v>
                </c:pt>
                <c:pt idx="439">
                  <c:v>-1.6553979593161765E-3</c:v>
                </c:pt>
                <c:pt idx="440">
                  <c:v>1.4352706600161674E-2</c:v>
                </c:pt>
                <c:pt idx="441">
                  <c:v>-8.2862463966100197E-3</c:v>
                </c:pt>
                <c:pt idx="442">
                  <c:v>-1.8636149231485634E-2</c:v>
                </c:pt>
                <c:pt idx="443">
                  <c:v>2.0998791637047248E-2</c:v>
                </c:pt>
                <c:pt idx="444">
                  <c:v>-1.590738882761519E-2</c:v>
                </c:pt>
                <c:pt idx="445">
                  <c:v>-2.129467701567346E-2</c:v>
                </c:pt>
                <c:pt idx="446">
                  <c:v>-2.8279730973064781E-2</c:v>
                </c:pt>
                <c:pt idx="447">
                  <c:v>-6.3490981711557065E-2</c:v>
                </c:pt>
                <c:pt idx="448">
                  <c:v>-2.5667012672862366E-2</c:v>
                </c:pt>
                <c:pt idx="449">
                  <c:v>4.5821469052555991E-2</c:v>
                </c:pt>
                <c:pt idx="450">
                  <c:v>4.7139981631838263E-3</c:v>
                </c:pt>
                <c:pt idx="451">
                  <c:v>-7.399790805632632E-2</c:v>
                </c:pt>
                <c:pt idx="452">
                  <c:v>-2.4155299570478673E-2</c:v>
                </c:pt>
                <c:pt idx="453">
                  <c:v>9.7272672436741009E-2</c:v>
                </c:pt>
                <c:pt idx="454">
                  <c:v>-1.3245609779136027E-2</c:v>
                </c:pt>
                <c:pt idx="455">
                  <c:v>1.3576938642898172E-2</c:v>
                </c:pt>
                <c:pt idx="456">
                  <c:v>2.0057689883952564E-2</c:v>
                </c:pt>
                <c:pt idx="457">
                  <c:v>-2.353638651588285E-2</c:v>
                </c:pt>
                <c:pt idx="458">
                  <c:v>-6.2750969825034865E-4</c:v>
                </c:pt>
                <c:pt idx="459">
                  <c:v>0.69831475522729114</c:v>
                </c:pt>
                <c:pt idx="460">
                  <c:v>-0.27723794853400163</c:v>
                </c:pt>
                <c:pt idx="461">
                  <c:v>-3.6188622249108096E-3</c:v>
                </c:pt>
                <c:pt idx="462">
                  <c:v>-4.3102319697569946E-3</c:v>
                </c:pt>
                <c:pt idx="463">
                  <c:v>-1.7173332512214576E-3</c:v>
                </c:pt>
                <c:pt idx="464">
                  <c:v>-3.2570156337483919E-2</c:v>
                </c:pt>
                <c:pt idx="465">
                  <c:v>3.3219416573583623E-3</c:v>
                </c:pt>
                <c:pt idx="466">
                  <c:v>-6.3040212317009139E-2</c:v>
                </c:pt>
                <c:pt idx="467">
                  <c:v>-2.587141179276753E-3</c:v>
                </c:pt>
                <c:pt idx="468">
                  <c:v>-2.8107833278311371E-3</c:v>
                </c:pt>
                <c:pt idx="469">
                  <c:v>2.4620723573854815E-3</c:v>
                </c:pt>
                <c:pt idx="470">
                  <c:v>-2.4139164539463322E-3</c:v>
                </c:pt>
                <c:pt idx="471">
                  <c:v>-9.6962152978816854E-6</c:v>
                </c:pt>
                <c:pt idx="472">
                  <c:v>-4.2223832653566284E-4</c:v>
                </c:pt>
                <c:pt idx="473">
                  <c:v>-7.2701076766828352E-3</c:v>
                </c:pt>
                <c:pt idx="474">
                  <c:v>-3.7851365353855772E-3</c:v>
                </c:pt>
                <c:pt idx="475">
                  <c:v>9.6537067194364407E-3</c:v>
                </c:pt>
                <c:pt idx="476">
                  <c:v>-7.1790822786060599E-4</c:v>
                </c:pt>
                <c:pt idx="477">
                  <c:v>2.5020696743960655E-3</c:v>
                </c:pt>
                <c:pt idx="478">
                  <c:v>1.6924522653248969E-3</c:v>
                </c:pt>
                <c:pt idx="479">
                  <c:v>2.679121421506565E-2</c:v>
                </c:pt>
                <c:pt idx="480">
                  <c:v>-5.0646757751660497E-3</c:v>
                </c:pt>
                <c:pt idx="481">
                  <c:v>1.4740606998948891E-3</c:v>
                </c:pt>
                <c:pt idx="482">
                  <c:v>-5.3740857621542605E-3</c:v>
                </c:pt>
                <c:pt idx="483">
                  <c:v>2.5523786513526542E-3</c:v>
                </c:pt>
                <c:pt idx="484">
                  <c:v>-1.4289506450208581E-2</c:v>
                </c:pt>
                <c:pt idx="485">
                  <c:v>-2.2984576500401584E-4</c:v>
                </c:pt>
                <c:pt idx="486">
                  <c:v>1.2474071644889445E-3</c:v>
                </c:pt>
                <c:pt idx="487">
                  <c:v>-6.1841576029680694E-4</c:v>
                </c:pt>
                <c:pt idx="488">
                  <c:v>1.6433238186756186E-2</c:v>
                </c:pt>
                <c:pt idx="489">
                  <c:v>-2.349059905180887E-3</c:v>
                </c:pt>
                <c:pt idx="490">
                  <c:v>2.0778074411630425E-2</c:v>
                </c:pt>
                <c:pt idx="491">
                  <c:v>2.7268631136813542E-3</c:v>
                </c:pt>
                <c:pt idx="492">
                  <c:v>-3.6271993406022003E-2</c:v>
                </c:pt>
                <c:pt idx="493">
                  <c:v>-1.261271475504516E-3</c:v>
                </c:pt>
                <c:pt idx="494">
                  <c:v>-3.7861883224590845E-2</c:v>
                </c:pt>
                <c:pt idx="495">
                  <c:v>-5.7063960049934578E-3</c:v>
                </c:pt>
                <c:pt idx="496">
                  <c:v>4.7513665449488967E-3</c:v>
                </c:pt>
                <c:pt idx="497">
                  <c:v>-1.5347498321705651E-2</c:v>
                </c:pt>
                <c:pt idx="498">
                  <c:v>3.8051292900869692E-3</c:v>
                </c:pt>
                <c:pt idx="499">
                  <c:v>3.1783770935003744E-2</c:v>
                </c:pt>
                <c:pt idx="500">
                  <c:v>-1.8217559852291901E-2</c:v>
                </c:pt>
                <c:pt idx="501">
                  <c:v>-1.4640603939763488E-3</c:v>
                </c:pt>
                <c:pt idx="502">
                  <c:v>-5.1253699050019374E-3</c:v>
                </c:pt>
                <c:pt idx="503">
                  <c:v>1.3774288791635171E-4</c:v>
                </c:pt>
                <c:pt idx="504">
                  <c:v>1.8020300093700303E-4</c:v>
                </c:pt>
                <c:pt idx="505">
                  <c:v>2.6690252755900553E-3</c:v>
                </c:pt>
                <c:pt idx="506">
                  <c:v>2.2586678857798508E-2</c:v>
                </c:pt>
                <c:pt idx="507">
                  <c:v>-5.1093936590522818E-4</c:v>
                </c:pt>
                <c:pt idx="508">
                  <c:v>-2.1944911733653653E-3</c:v>
                </c:pt>
                <c:pt idx="509">
                  <c:v>-1.4995865190900915E-3</c:v>
                </c:pt>
                <c:pt idx="510">
                  <c:v>-3.1504685278751367E-2</c:v>
                </c:pt>
                <c:pt idx="511">
                  <c:v>3.327755023022605E-3</c:v>
                </c:pt>
                <c:pt idx="512">
                  <c:v>1.3636308889233373E-3</c:v>
                </c:pt>
                <c:pt idx="513">
                  <c:v>-1.6021274049948719E-3</c:v>
                </c:pt>
                <c:pt idx="514">
                  <c:v>4.4749293973975089E-3</c:v>
                </c:pt>
                <c:pt idx="515">
                  <c:v>-3.4416349321693528E-3</c:v>
                </c:pt>
                <c:pt idx="516">
                  <c:v>-2.1880029303027767E-3</c:v>
                </c:pt>
                <c:pt idx="517">
                  <c:v>0.80233162604365893</c:v>
                </c:pt>
                <c:pt idx="518">
                  <c:v>3.3512193634984149E-3</c:v>
                </c:pt>
                <c:pt idx="519">
                  <c:v>-2.332313826466397E-3</c:v>
                </c:pt>
                <c:pt idx="520">
                  <c:v>-2.552259420281843E-3</c:v>
                </c:pt>
                <c:pt idx="521">
                  <c:v>-2.0425432711894273E-2</c:v>
                </c:pt>
                <c:pt idx="522">
                  <c:v>-0.26097057322631906</c:v>
                </c:pt>
                <c:pt idx="523">
                  <c:v>-0.28646037634745464</c:v>
                </c:pt>
                <c:pt idx="524">
                  <c:v>4.4320059015213427E-5</c:v>
                </c:pt>
                <c:pt idx="525">
                  <c:v>2.1911920270301501E-2</c:v>
                </c:pt>
                <c:pt idx="526">
                  <c:v>-1.9628411988651378E-3</c:v>
                </c:pt>
                <c:pt idx="527">
                  <c:v>-6.3683773961325542E-4</c:v>
                </c:pt>
                <c:pt idx="528">
                  <c:v>-5.3661691118148253E-2</c:v>
                </c:pt>
                <c:pt idx="529">
                  <c:v>3.7598972563577522E-3</c:v>
                </c:pt>
                <c:pt idx="530">
                  <c:v>3.5572916861155178E-2</c:v>
                </c:pt>
                <c:pt idx="531">
                  <c:v>0.13679829719167055</c:v>
                </c:pt>
                <c:pt idx="532">
                  <c:v>8.6192657535633654E-2</c:v>
                </c:pt>
                <c:pt idx="533">
                  <c:v>1.5798237186720212E-2</c:v>
                </c:pt>
                <c:pt idx="534">
                  <c:v>-6.0775826443359741E-3</c:v>
                </c:pt>
                <c:pt idx="535">
                  <c:v>-4.5676537920815007E-3</c:v>
                </c:pt>
                <c:pt idx="536">
                  <c:v>-2.4728402019674194E-3</c:v>
                </c:pt>
                <c:pt idx="537">
                  <c:v>-1.2289122548562615E-2</c:v>
                </c:pt>
                <c:pt idx="538">
                  <c:v>-2.7035830181145973E-3</c:v>
                </c:pt>
                <c:pt idx="539">
                  <c:v>-3.3815372901081168E-3</c:v>
                </c:pt>
                <c:pt idx="540">
                  <c:v>3.4293772264483685E-4</c:v>
                </c:pt>
                <c:pt idx="541">
                  <c:v>3.6480645778588843E-3</c:v>
                </c:pt>
                <c:pt idx="542">
                  <c:v>-1.4177173083243039E-2</c:v>
                </c:pt>
                <c:pt idx="543">
                  <c:v>-5.1564973155580644E-3</c:v>
                </c:pt>
                <c:pt idx="544">
                  <c:v>-4.1277817749932881E-2</c:v>
                </c:pt>
                <c:pt idx="545">
                  <c:v>-2.1169967659714361E-2</c:v>
                </c:pt>
                <c:pt idx="546">
                  <c:v>-4.470646300869692E-3</c:v>
                </c:pt>
                <c:pt idx="547">
                  <c:v>6.5881452223466184E-4</c:v>
                </c:pt>
                <c:pt idx="548">
                  <c:v>1.7272316367650978E-2</c:v>
                </c:pt>
                <c:pt idx="549">
                  <c:v>5.6296142725562236E-2</c:v>
                </c:pt>
                <c:pt idx="550">
                  <c:v>1.7754708024483928E-3</c:v>
                </c:pt>
                <c:pt idx="551">
                  <c:v>4.9442258967594488E-3</c:v>
                </c:pt>
                <c:pt idx="552">
                  <c:v>-1.9999360171231578E-2</c:v>
                </c:pt>
                <c:pt idx="553">
                  <c:v>-3.8594270030450122E-2</c:v>
                </c:pt>
                <c:pt idx="554">
                  <c:v>-8.0822329347805012E-3</c:v>
                </c:pt>
                <c:pt idx="555">
                  <c:v>-2.0098634615373416E-2</c:v>
                </c:pt>
                <c:pt idx="556">
                  <c:v>-2.4787596740417393E-2</c:v>
                </c:pt>
                <c:pt idx="557">
                  <c:v>-6.5927897023782401E-4</c:v>
                </c:pt>
                <c:pt idx="558">
                  <c:v>4.2560572667476038E-3</c:v>
                </c:pt>
                <c:pt idx="559">
                  <c:v>-3.119408709249227E-2</c:v>
                </c:pt>
                <c:pt idx="560">
                  <c:v>-4.0691409034608376E-2</c:v>
                </c:pt>
                <c:pt idx="561">
                  <c:v>-3.9084657096477786E-2</c:v>
                </c:pt>
                <c:pt idx="562">
                  <c:v>6.5626365222806642E-3</c:v>
                </c:pt>
                <c:pt idx="563">
                  <c:v>-2.0625286117937625E-2</c:v>
                </c:pt>
                <c:pt idx="564">
                  <c:v>-5.5474924133569175E-3</c:v>
                </c:pt>
                <c:pt idx="565">
                  <c:v>1.711460836603608E-2</c:v>
                </c:pt>
                <c:pt idx="566">
                  <c:v>0.11024707932047394</c:v>
                </c:pt>
                <c:pt idx="567">
                  <c:v>-8.263500888373845E-4</c:v>
                </c:pt>
                <c:pt idx="568">
                  <c:v>-3.4021298233107358E-3</c:v>
                </c:pt>
                <c:pt idx="569">
                  <c:v>2.1095212097556531E-2</c:v>
                </c:pt>
                <c:pt idx="570">
                  <c:v>8.4760925033819066E-3</c:v>
                </c:pt>
                <c:pt idx="571">
                  <c:v>-8.1026196314482881E-4</c:v>
                </c:pt>
                <c:pt idx="572">
                  <c:v>2.0914351854982721E-2</c:v>
                </c:pt>
                <c:pt idx="573">
                  <c:v>2.0009535285020054E-4</c:v>
                </c:pt>
                <c:pt idx="574">
                  <c:v>-9.2180572451234209E-4</c:v>
                </c:pt>
                <c:pt idx="575">
                  <c:v>-3.2699940846121239E-2</c:v>
                </c:pt>
                <c:pt idx="576">
                  <c:v>3.768689781433001E-2</c:v>
                </c:pt>
                <c:pt idx="577">
                  <c:v>-5.9159355262239338E-2</c:v>
                </c:pt>
                <c:pt idx="578">
                  <c:v>-2.5325277646051284E-4</c:v>
                </c:pt>
                <c:pt idx="579">
                  <c:v>-1.2537751138779536E-2</c:v>
                </c:pt>
                <c:pt idx="580">
                  <c:v>-3.9443972097067716E-2</c:v>
                </c:pt>
                <c:pt idx="581">
                  <c:v>-4.598531021209798E-2</c:v>
                </c:pt>
                <c:pt idx="582">
                  <c:v>-0.13212659960255932</c:v>
                </c:pt>
                <c:pt idx="583">
                  <c:v>-2.7441955123939921E-2</c:v>
                </c:pt>
                <c:pt idx="584">
                  <c:v>1.3201495682167988E-2</c:v>
                </c:pt>
                <c:pt idx="585">
                  <c:v>0.10067724655656922</c:v>
                </c:pt>
                <c:pt idx="586">
                  <c:v>-5.1731636457722684E-2</c:v>
                </c:pt>
                <c:pt idx="587">
                  <c:v>3.2963105386897312E-2</c:v>
                </c:pt>
                <c:pt idx="588">
                  <c:v>3.5665806185701571E-3</c:v>
                </c:pt>
                <c:pt idx="589">
                  <c:v>3.0537220684556648E-2</c:v>
                </c:pt>
                <c:pt idx="590">
                  <c:v>1.5591266166984391E-4</c:v>
                </c:pt>
                <c:pt idx="591">
                  <c:v>-5.2269088837761352E-2</c:v>
                </c:pt>
                <c:pt idx="592">
                  <c:v>-3.0190775155722496E-3</c:v>
                </c:pt>
                <c:pt idx="593">
                  <c:v>1.0444421067115261E-5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3-4FBC-A8F3-5FB4EEC0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32864"/>
        <c:axId val="429521360"/>
      </c:scatterChart>
      <c:valAx>
        <c:axId val="4250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9521360"/>
        <c:crosses val="autoZero"/>
        <c:crossBetween val="midCat"/>
      </c:valAx>
      <c:valAx>
        <c:axId val="42952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25032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[2]Sheet1!$C$2:$C$4</c:f>
              <c:strCache>
                <c:ptCount val="3"/>
                <c:pt idx="0">
                  <c:v>Wheels-6</c:v>
                </c:pt>
                <c:pt idx="1">
                  <c:v>Angular Velocity2 (deg/sec)</c:v>
                </c:pt>
                <c:pt idx="2">
                  <c:v>Ref. Coordinate System: Base-1</c:v>
                </c:pt>
              </c:strCache>
            </c:strRef>
          </c:tx>
          <c:xVal>
            <c:numRef>
              <c:f>[2]Sheet1!$B$5:$B$598</c:f>
              <c:numCache>
                <c:formatCode>0.000</c:formatCode>
                <c:ptCount val="594"/>
                <c:pt idx="0">
                  <c:v>0</c:v>
                </c:pt>
                <c:pt idx="1">
                  <c:v>1.0039478421236443E-2</c:v>
                </c:pt>
                <c:pt idx="2">
                  <c:v>2.004183923751859E-2</c:v>
                </c:pt>
                <c:pt idx="3">
                  <c:v>3.0070716509620992E-2</c:v>
                </c:pt>
                <c:pt idx="4">
                  <c:v>0.04</c:v>
                </c:pt>
                <c:pt idx="5">
                  <c:v>4.012658227848101E-2</c:v>
                </c:pt>
                <c:pt idx="6">
                  <c:v>5.0134105450776331E-2</c:v>
                </c:pt>
                <c:pt idx="7">
                  <c:v>6.037194363162101E-2</c:v>
                </c:pt>
                <c:pt idx="8">
                  <c:v>7.039300914437685E-2</c:v>
                </c:pt>
                <c:pt idx="9">
                  <c:v>0.08</c:v>
                </c:pt>
                <c:pt idx="10">
                  <c:v>8.0411527293844376E-2</c:v>
                </c:pt>
                <c:pt idx="11">
                  <c:v>9.0442517865754204E-2</c:v>
                </c:pt>
                <c:pt idx="12">
                  <c:v>0.10046204251480374</c:v>
                </c:pt>
                <c:pt idx="13">
                  <c:v>0.11047589635027356</c:v>
                </c:pt>
                <c:pt idx="14">
                  <c:v>0.12</c:v>
                </c:pt>
                <c:pt idx="15">
                  <c:v>0.12052486431343877</c:v>
                </c:pt>
                <c:pt idx="16">
                  <c:v>0.13052918656854293</c:v>
                </c:pt>
                <c:pt idx="17">
                  <c:v>0.14054541826337597</c:v>
                </c:pt>
                <c:pt idx="18">
                  <c:v>0.15055394209382267</c:v>
                </c:pt>
                <c:pt idx="19">
                  <c:v>0.16</c:v>
                </c:pt>
                <c:pt idx="20">
                  <c:v>0.16062491289198608</c:v>
                </c:pt>
                <c:pt idx="21">
                  <c:v>0.17065212058465418</c:v>
                </c:pt>
                <c:pt idx="22">
                  <c:v>0.18070631592672454</c:v>
                </c:pt>
                <c:pt idx="23">
                  <c:v>0.19073394685952927</c:v>
                </c:pt>
                <c:pt idx="24">
                  <c:v>0.2</c:v>
                </c:pt>
                <c:pt idx="25">
                  <c:v>0.2007695687730143</c:v>
                </c:pt>
                <c:pt idx="26">
                  <c:v>0.21086847711942747</c:v>
                </c:pt>
                <c:pt idx="27">
                  <c:v>0.22087664777226682</c:v>
                </c:pt>
                <c:pt idx="28">
                  <c:v>0.23089952296923294</c:v>
                </c:pt>
                <c:pt idx="29">
                  <c:v>0.24000000000000002</c:v>
                </c:pt>
                <c:pt idx="30">
                  <c:v>0.24091705303571559</c:v>
                </c:pt>
                <c:pt idx="31">
                  <c:v>0.25100982684045875</c:v>
                </c:pt>
                <c:pt idx="32">
                  <c:v>0.26102822012127636</c:v>
                </c:pt>
                <c:pt idx="33">
                  <c:v>0.2710734780513932</c:v>
                </c:pt>
                <c:pt idx="34">
                  <c:v>0.28000000000000003</c:v>
                </c:pt>
                <c:pt idx="35">
                  <c:v>0.28118567846658793</c:v>
                </c:pt>
                <c:pt idx="36">
                  <c:v>0.29133101396109051</c:v>
                </c:pt>
                <c:pt idx="37">
                  <c:v>0.30137657750063018</c:v>
                </c:pt>
                <c:pt idx="38">
                  <c:v>0.31139256324580228</c:v>
                </c:pt>
                <c:pt idx="39">
                  <c:v>0.32</c:v>
                </c:pt>
                <c:pt idx="40">
                  <c:v>0.32140105927543106</c:v>
                </c:pt>
                <c:pt idx="41">
                  <c:v>0.3314874561056802</c:v>
                </c:pt>
                <c:pt idx="42">
                  <c:v>0.34151116412671328</c:v>
                </c:pt>
                <c:pt idx="43">
                  <c:v>0.35156071698435859</c:v>
                </c:pt>
                <c:pt idx="44">
                  <c:v>0.36</c:v>
                </c:pt>
                <c:pt idx="45">
                  <c:v>0.36156565158155246</c:v>
                </c:pt>
                <c:pt idx="46">
                  <c:v>0.37157512866857667</c:v>
                </c:pt>
                <c:pt idx="47">
                  <c:v>0.38157748148481951</c:v>
                </c:pt>
                <c:pt idx="48">
                  <c:v>0.39160892364283312</c:v>
                </c:pt>
                <c:pt idx="49">
                  <c:v>0.39999999999999997</c:v>
                </c:pt>
                <c:pt idx="50">
                  <c:v>0.40166454784763012</c:v>
                </c:pt>
                <c:pt idx="51">
                  <c:v>0.41198860450554603</c:v>
                </c:pt>
                <c:pt idx="52">
                  <c:v>0.42202921561815987</c:v>
                </c:pt>
                <c:pt idx="53">
                  <c:v>0.43209136855449959</c:v>
                </c:pt>
                <c:pt idx="54">
                  <c:v>0.43999999999999995</c:v>
                </c:pt>
                <c:pt idx="55">
                  <c:v>0.44210793989657537</c:v>
                </c:pt>
                <c:pt idx="56">
                  <c:v>0.45212394900261937</c:v>
                </c:pt>
                <c:pt idx="57">
                  <c:v>0.46212797762764407</c:v>
                </c:pt>
                <c:pt idx="58">
                  <c:v>0.47213578405878037</c:v>
                </c:pt>
                <c:pt idx="59">
                  <c:v>0.47999999999999993</c:v>
                </c:pt>
                <c:pt idx="60">
                  <c:v>0.48217229564267072</c:v>
                </c:pt>
                <c:pt idx="61">
                  <c:v>0.49240430031193322</c:v>
                </c:pt>
                <c:pt idx="62">
                  <c:v>0.50264410689701444</c:v>
                </c:pt>
                <c:pt idx="63">
                  <c:v>0.51555760486983504</c:v>
                </c:pt>
                <c:pt idx="64">
                  <c:v>0.51999999999999991</c:v>
                </c:pt>
                <c:pt idx="65">
                  <c:v>0.5256151011478537</c:v>
                </c:pt>
                <c:pt idx="66">
                  <c:v>0.53565617270303589</c:v>
                </c:pt>
                <c:pt idx="67">
                  <c:v>0.54566650704065156</c:v>
                </c:pt>
                <c:pt idx="68">
                  <c:v>0.55573086831566931</c:v>
                </c:pt>
                <c:pt idx="69">
                  <c:v>0.55999999999999994</c:v>
                </c:pt>
                <c:pt idx="70">
                  <c:v>0.565872402264884</c:v>
                </c:pt>
                <c:pt idx="71">
                  <c:v>0.57590428298741736</c:v>
                </c:pt>
                <c:pt idx="72">
                  <c:v>0.58598186607186797</c:v>
                </c:pt>
                <c:pt idx="73">
                  <c:v>0.59605539642518413</c:v>
                </c:pt>
                <c:pt idx="74">
                  <c:v>0.6</c:v>
                </c:pt>
                <c:pt idx="75">
                  <c:v>0.60608473907132387</c:v>
                </c:pt>
                <c:pt idx="76">
                  <c:v>0.61618434997594174</c:v>
                </c:pt>
                <c:pt idx="77">
                  <c:v>0.626241459348579</c:v>
                </c:pt>
                <c:pt idx="78">
                  <c:v>0.63630140495376808</c:v>
                </c:pt>
                <c:pt idx="79">
                  <c:v>0.64</c:v>
                </c:pt>
                <c:pt idx="80">
                  <c:v>0.6465026583824024</c:v>
                </c:pt>
                <c:pt idx="81">
                  <c:v>0.65652276956703715</c:v>
                </c:pt>
                <c:pt idx="82">
                  <c:v>0.66653063247889421</c:v>
                </c:pt>
                <c:pt idx="83">
                  <c:v>0.67653527710883432</c:v>
                </c:pt>
                <c:pt idx="84">
                  <c:v>0.68</c:v>
                </c:pt>
                <c:pt idx="85">
                  <c:v>0.68665358891109662</c:v>
                </c:pt>
                <c:pt idx="86">
                  <c:v>0.69670144697926617</c:v>
                </c:pt>
                <c:pt idx="87">
                  <c:v>0.70681188402876072</c:v>
                </c:pt>
                <c:pt idx="88">
                  <c:v>0.71686068122896585</c:v>
                </c:pt>
                <c:pt idx="89">
                  <c:v>0.72000000000000008</c:v>
                </c:pt>
                <c:pt idx="90">
                  <c:v>0.72688799895207001</c:v>
                </c:pt>
                <c:pt idx="91">
                  <c:v>0.73742714229926953</c:v>
                </c:pt>
                <c:pt idx="92">
                  <c:v>0.7487460624093647</c:v>
                </c:pt>
                <c:pt idx="93">
                  <c:v>0.75876402190885317</c:v>
                </c:pt>
                <c:pt idx="94">
                  <c:v>0.76000000000000012</c:v>
                </c:pt>
                <c:pt idx="95">
                  <c:v>0.76984587402212268</c:v>
                </c:pt>
                <c:pt idx="96">
                  <c:v>0.7799862550861224</c:v>
                </c:pt>
                <c:pt idx="97">
                  <c:v>0.79026570708946531</c:v>
                </c:pt>
                <c:pt idx="98">
                  <c:v>0.80000000000000016</c:v>
                </c:pt>
                <c:pt idx="99">
                  <c:v>0.80029212992692544</c:v>
                </c:pt>
                <c:pt idx="100">
                  <c:v>0.81037261984365017</c:v>
                </c:pt>
                <c:pt idx="101">
                  <c:v>0.82038259912661904</c:v>
                </c:pt>
                <c:pt idx="102">
                  <c:v>0.83073841960406125</c:v>
                </c:pt>
                <c:pt idx="103">
                  <c:v>0.84000000000000019</c:v>
                </c:pt>
                <c:pt idx="104">
                  <c:v>0.84079402288740379</c:v>
                </c:pt>
                <c:pt idx="105">
                  <c:v>0.8508803575155135</c:v>
                </c:pt>
                <c:pt idx="106">
                  <c:v>0.8609497450253123</c:v>
                </c:pt>
                <c:pt idx="107">
                  <c:v>0.87204472022662005</c:v>
                </c:pt>
                <c:pt idx="108">
                  <c:v>0.88000000000000023</c:v>
                </c:pt>
                <c:pt idx="109">
                  <c:v>0.88506542503268348</c:v>
                </c:pt>
                <c:pt idx="110">
                  <c:v>0.89507745859312127</c:v>
                </c:pt>
                <c:pt idx="111">
                  <c:v>0.90508489028380679</c:v>
                </c:pt>
                <c:pt idx="112">
                  <c:v>0.91668219207668022</c:v>
                </c:pt>
                <c:pt idx="113">
                  <c:v>0.92000000000000026</c:v>
                </c:pt>
                <c:pt idx="114">
                  <c:v>0.92695023130965593</c:v>
                </c:pt>
                <c:pt idx="115">
                  <c:v>0.93695156180805084</c:v>
                </c:pt>
                <c:pt idx="116">
                  <c:v>0.94696922304660469</c:v>
                </c:pt>
                <c:pt idx="117">
                  <c:v>0.95704533630917366</c:v>
                </c:pt>
                <c:pt idx="118">
                  <c:v>0.9600000000000003</c:v>
                </c:pt>
                <c:pt idx="119">
                  <c:v>0.96709031164068926</c:v>
                </c:pt>
                <c:pt idx="120">
                  <c:v>0.97710769028141931</c:v>
                </c:pt>
                <c:pt idx="121">
                  <c:v>0.98715513925447773</c:v>
                </c:pt>
                <c:pt idx="122">
                  <c:v>0.99719558337338943</c:v>
                </c:pt>
                <c:pt idx="123">
                  <c:v>1.0000000000000002</c:v>
                </c:pt>
                <c:pt idx="124">
                  <c:v>1.0072278323049451</c:v>
                </c:pt>
                <c:pt idx="125">
                  <c:v>1.0172390389645634</c:v>
                </c:pt>
                <c:pt idx="126">
                  <c:v>1.0273716766766612</c:v>
                </c:pt>
                <c:pt idx="127">
                  <c:v>1.0373769795125343</c:v>
                </c:pt>
                <c:pt idx="128">
                  <c:v>1.0400000000000003</c:v>
                </c:pt>
                <c:pt idx="129">
                  <c:v>1.0474945028098981</c:v>
                </c:pt>
                <c:pt idx="130">
                  <c:v>1.0575752350642764</c:v>
                </c:pt>
                <c:pt idx="131">
                  <c:v>1.0676308386350115</c:v>
                </c:pt>
                <c:pt idx="132">
                  <c:v>1.0777663708803238</c:v>
                </c:pt>
                <c:pt idx="133">
                  <c:v>1.0800000000000003</c:v>
                </c:pt>
                <c:pt idx="134">
                  <c:v>1.0877753486212023</c:v>
                </c:pt>
                <c:pt idx="135">
                  <c:v>1.0977966006409769</c:v>
                </c:pt>
                <c:pt idx="136">
                  <c:v>1.107809671949112</c:v>
                </c:pt>
                <c:pt idx="137">
                  <c:v>1.117866122254292</c:v>
                </c:pt>
                <c:pt idx="138">
                  <c:v>1.1200000000000003</c:v>
                </c:pt>
                <c:pt idx="139">
                  <c:v>1.1278680748931478</c:v>
                </c:pt>
                <c:pt idx="140">
                  <c:v>1.1379041951025624</c:v>
                </c:pt>
                <c:pt idx="141">
                  <c:v>1.147911973729312</c:v>
                </c:pt>
                <c:pt idx="142">
                  <c:v>1.1579868928685855</c:v>
                </c:pt>
                <c:pt idx="143">
                  <c:v>1.1600000000000004</c:v>
                </c:pt>
                <c:pt idx="144">
                  <c:v>1.1683228574018925</c:v>
                </c:pt>
                <c:pt idx="145">
                  <c:v>1.1783539465017545</c:v>
                </c:pt>
                <c:pt idx="146">
                  <c:v>1.1883578109582722</c:v>
                </c:pt>
                <c:pt idx="147">
                  <c:v>1.1983928870487759</c:v>
                </c:pt>
                <c:pt idx="148">
                  <c:v>1.2000000000000004</c:v>
                </c:pt>
                <c:pt idx="149">
                  <c:v>1.2084119572695717</c:v>
                </c:pt>
                <c:pt idx="150">
                  <c:v>1.2184162096498097</c:v>
                </c:pt>
                <c:pt idx="151">
                  <c:v>1.2284487902843981</c:v>
                </c:pt>
                <c:pt idx="152">
                  <c:v>1.2384652740294111</c:v>
                </c:pt>
                <c:pt idx="153">
                  <c:v>1.2400000000000004</c:v>
                </c:pt>
                <c:pt idx="154">
                  <c:v>1.2484730828067476</c:v>
                </c:pt>
                <c:pt idx="155">
                  <c:v>1.2584846053270149</c:v>
                </c:pt>
                <c:pt idx="156">
                  <c:v>1.2684967332459562</c:v>
                </c:pt>
                <c:pt idx="157">
                  <c:v>1.2785121071494114</c:v>
                </c:pt>
                <c:pt idx="158">
                  <c:v>1.2800000000000005</c:v>
                </c:pt>
                <c:pt idx="159">
                  <c:v>1.2885682165294501</c:v>
                </c:pt>
                <c:pt idx="160">
                  <c:v>1.2985798801710315</c:v>
                </c:pt>
                <c:pt idx="161">
                  <c:v>1.3087045849259933</c:v>
                </c:pt>
                <c:pt idx="162">
                  <c:v>1.3187216500960224</c:v>
                </c:pt>
                <c:pt idx="163">
                  <c:v>1.3200000000000005</c:v>
                </c:pt>
                <c:pt idx="164">
                  <c:v>1.3287555134137992</c:v>
                </c:pt>
                <c:pt idx="165">
                  <c:v>1.338770069638062</c:v>
                </c:pt>
                <c:pt idx="166">
                  <c:v>1.3487854618029835</c:v>
                </c:pt>
                <c:pt idx="167">
                  <c:v>1.3588072917706593</c:v>
                </c:pt>
                <c:pt idx="168">
                  <c:v>1.3600000000000005</c:v>
                </c:pt>
                <c:pt idx="169">
                  <c:v>1.3688311473356878</c:v>
                </c:pt>
                <c:pt idx="170">
                  <c:v>1.3788341884265061</c:v>
                </c:pt>
                <c:pt idx="171">
                  <c:v>1.3890752345126844</c:v>
                </c:pt>
                <c:pt idx="172">
                  <c:v>1.3991035743711544</c:v>
                </c:pt>
                <c:pt idx="173">
                  <c:v>1.4000000000000006</c:v>
                </c:pt>
                <c:pt idx="174">
                  <c:v>1.4091179639782707</c:v>
                </c:pt>
                <c:pt idx="175">
                  <c:v>1.4191220290264965</c:v>
                </c:pt>
                <c:pt idx="176">
                  <c:v>1.4291277653331871</c:v>
                </c:pt>
                <c:pt idx="177">
                  <c:v>1.4391280109618343</c:v>
                </c:pt>
                <c:pt idx="178">
                  <c:v>1.4400000000000006</c:v>
                </c:pt>
                <c:pt idx="179">
                  <c:v>1.4491861555602366</c:v>
                </c:pt>
                <c:pt idx="180">
                  <c:v>1.4592979625707911</c:v>
                </c:pt>
                <c:pt idx="181">
                  <c:v>1.4694223768129846</c:v>
                </c:pt>
                <c:pt idx="182">
                  <c:v>1.4795869597583935</c:v>
                </c:pt>
                <c:pt idx="183">
                  <c:v>1.4800000000000006</c:v>
                </c:pt>
                <c:pt idx="184">
                  <c:v>1.4897254390200196</c:v>
                </c:pt>
                <c:pt idx="185">
                  <c:v>1.499796361187143</c:v>
                </c:pt>
                <c:pt idx="186">
                  <c:v>1.510942990221168</c:v>
                </c:pt>
                <c:pt idx="187">
                  <c:v>1.5200000000000007</c:v>
                </c:pt>
                <c:pt idx="188">
                  <c:v>1.5226747702272669</c:v>
                </c:pt>
                <c:pt idx="189">
                  <c:v>1.5346588197665969</c:v>
                </c:pt>
                <c:pt idx="190">
                  <c:v>1.546669129443347</c:v>
                </c:pt>
                <c:pt idx="191">
                  <c:v>1.5569607023846648</c:v>
                </c:pt>
                <c:pt idx="192">
                  <c:v>1.5600000000000007</c:v>
                </c:pt>
                <c:pt idx="193">
                  <c:v>1.5687801344775254</c:v>
                </c:pt>
                <c:pt idx="194">
                  <c:v>1.5793147192051824</c:v>
                </c:pt>
                <c:pt idx="195">
                  <c:v>1.5915140062046931</c:v>
                </c:pt>
                <c:pt idx="196">
                  <c:v>1.6015140062046931</c:v>
                </c:pt>
                <c:pt idx="197">
                  <c:v>1.6000000000000008</c:v>
                </c:pt>
                <c:pt idx="198">
                  <c:v>1.6115140062046931</c:v>
                </c:pt>
                <c:pt idx="199">
                  <c:v>1.6215140062046931</c:v>
                </c:pt>
                <c:pt idx="200">
                  <c:v>1.6315140062046931</c:v>
                </c:pt>
                <c:pt idx="201">
                  <c:v>1.6415140062046931</c:v>
                </c:pt>
                <c:pt idx="202">
                  <c:v>1.6400000000000008</c:v>
                </c:pt>
                <c:pt idx="203">
                  <c:v>1.6515140062046931</c:v>
                </c:pt>
                <c:pt idx="204">
                  <c:v>1.6615140062046931</c:v>
                </c:pt>
                <c:pt idx="205">
                  <c:v>1.6715140062046931</c:v>
                </c:pt>
                <c:pt idx="206">
                  <c:v>1.6815140062046932</c:v>
                </c:pt>
                <c:pt idx="207">
                  <c:v>1.6800000000000008</c:v>
                </c:pt>
                <c:pt idx="208">
                  <c:v>1.6915140062046932</c:v>
                </c:pt>
                <c:pt idx="209">
                  <c:v>1.7015140062046932</c:v>
                </c:pt>
                <c:pt idx="210">
                  <c:v>1.7115140062046932</c:v>
                </c:pt>
                <c:pt idx="211">
                  <c:v>1.7215140062046932</c:v>
                </c:pt>
                <c:pt idx="212">
                  <c:v>1.7200000000000009</c:v>
                </c:pt>
                <c:pt idx="213">
                  <c:v>1.7315140062046932</c:v>
                </c:pt>
                <c:pt idx="214">
                  <c:v>1.7415140062046932</c:v>
                </c:pt>
                <c:pt idx="215">
                  <c:v>1.7515140062046932</c:v>
                </c:pt>
                <c:pt idx="216">
                  <c:v>1.7615140062046932</c:v>
                </c:pt>
                <c:pt idx="217">
                  <c:v>1.7600000000000009</c:v>
                </c:pt>
                <c:pt idx="218">
                  <c:v>1.7715140062046932</c:v>
                </c:pt>
                <c:pt idx="219">
                  <c:v>1.7815140062046932</c:v>
                </c:pt>
                <c:pt idx="220">
                  <c:v>1.7915140062046933</c:v>
                </c:pt>
                <c:pt idx="221">
                  <c:v>1.8015140062046933</c:v>
                </c:pt>
                <c:pt idx="222">
                  <c:v>1.8000000000000009</c:v>
                </c:pt>
                <c:pt idx="223">
                  <c:v>1.8115140062046933</c:v>
                </c:pt>
                <c:pt idx="224">
                  <c:v>1.8215140062046933</c:v>
                </c:pt>
                <c:pt idx="225">
                  <c:v>1.8315140062046933</c:v>
                </c:pt>
                <c:pt idx="226">
                  <c:v>1.8415140062046933</c:v>
                </c:pt>
                <c:pt idx="227">
                  <c:v>1.840000000000001</c:v>
                </c:pt>
                <c:pt idx="228">
                  <c:v>1.8515140062046933</c:v>
                </c:pt>
                <c:pt idx="229">
                  <c:v>1.8615140062046933</c:v>
                </c:pt>
                <c:pt idx="230">
                  <c:v>1.8715140062046933</c:v>
                </c:pt>
                <c:pt idx="231">
                  <c:v>1.8815140062046933</c:v>
                </c:pt>
                <c:pt idx="232">
                  <c:v>1.880000000000001</c:v>
                </c:pt>
                <c:pt idx="233">
                  <c:v>1.8915140062046933</c:v>
                </c:pt>
                <c:pt idx="234">
                  <c:v>1.9015140062046934</c:v>
                </c:pt>
                <c:pt idx="235">
                  <c:v>1.9115140062046934</c:v>
                </c:pt>
                <c:pt idx="236">
                  <c:v>1.9215140062046934</c:v>
                </c:pt>
                <c:pt idx="237">
                  <c:v>1.920000000000001</c:v>
                </c:pt>
                <c:pt idx="238">
                  <c:v>1.9315140062046934</c:v>
                </c:pt>
                <c:pt idx="239">
                  <c:v>1.9415140062046934</c:v>
                </c:pt>
                <c:pt idx="240">
                  <c:v>1.9515140062046934</c:v>
                </c:pt>
                <c:pt idx="241">
                  <c:v>1.9615140062046934</c:v>
                </c:pt>
                <c:pt idx="242">
                  <c:v>1.9600000000000011</c:v>
                </c:pt>
                <c:pt idx="243">
                  <c:v>1.9715140062046934</c:v>
                </c:pt>
                <c:pt idx="244">
                  <c:v>1.9815140062046934</c:v>
                </c:pt>
                <c:pt idx="245">
                  <c:v>1.9915140062046934</c:v>
                </c:pt>
                <c:pt idx="246">
                  <c:v>2.0000000000000009</c:v>
                </c:pt>
                <c:pt idx="247">
                  <c:v>2.0030604015046194</c:v>
                </c:pt>
                <c:pt idx="248">
                  <c:v>2.0138640146308719</c:v>
                </c:pt>
                <c:pt idx="249">
                  <c:v>2.0257249252894063</c:v>
                </c:pt>
                <c:pt idx="250">
                  <c:v>2.0375858359479406</c:v>
                </c:pt>
                <c:pt idx="251">
                  <c:v>2.0400000000000009</c:v>
                </c:pt>
                <c:pt idx="252">
                  <c:v>2.0475881152503725</c:v>
                </c:pt>
                <c:pt idx="253">
                  <c:v>2.0576124558245299</c:v>
                </c:pt>
                <c:pt idx="254">
                  <c:v>2.0676200995995568</c:v>
                </c:pt>
                <c:pt idx="255">
                  <c:v>2.0776334733766477</c:v>
                </c:pt>
                <c:pt idx="256">
                  <c:v>2.080000000000001</c:v>
                </c:pt>
                <c:pt idx="257">
                  <c:v>2.0877541904351715</c:v>
                </c:pt>
                <c:pt idx="258">
                  <c:v>2.0977698632430264</c:v>
                </c:pt>
                <c:pt idx="259">
                  <c:v>2.1078569115604453</c:v>
                </c:pt>
                <c:pt idx="260">
                  <c:v>2.1178703549282356</c:v>
                </c:pt>
                <c:pt idx="261">
                  <c:v>2.120000000000001</c:v>
                </c:pt>
                <c:pt idx="262">
                  <c:v>2.1279066089306604</c:v>
                </c:pt>
                <c:pt idx="263">
                  <c:v>2.1379576922959243</c:v>
                </c:pt>
                <c:pt idx="264">
                  <c:v>2.14799613752098</c:v>
                </c:pt>
                <c:pt idx="265">
                  <c:v>2.1580578341505379</c:v>
                </c:pt>
                <c:pt idx="266">
                  <c:v>2.160000000000001</c:v>
                </c:pt>
                <c:pt idx="267">
                  <c:v>2.1680962612409846</c:v>
                </c:pt>
                <c:pt idx="268">
                  <c:v>2.17814256681591</c:v>
                </c:pt>
                <c:pt idx="269">
                  <c:v>2.1881487938637094</c:v>
                </c:pt>
                <c:pt idx="270">
                  <c:v>2.1981624861883597</c:v>
                </c:pt>
                <c:pt idx="271">
                  <c:v>2.2000000000000011</c:v>
                </c:pt>
                <c:pt idx="272">
                  <c:v>2.208210802032732</c:v>
                </c:pt>
                <c:pt idx="273">
                  <c:v>2.2182224368221517</c:v>
                </c:pt>
                <c:pt idx="274">
                  <c:v>2.2282245340462867</c:v>
                </c:pt>
                <c:pt idx="275">
                  <c:v>2.2382620357302989</c:v>
                </c:pt>
                <c:pt idx="276">
                  <c:v>2.2400000000000011</c:v>
                </c:pt>
                <c:pt idx="277">
                  <c:v>2.2482875346875604</c:v>
                </c:pt>
                <c:pt idx="278">
                  <c:v>2.2583838002514685</c:v>
                </c:pt>
                <c:pt idx="279">
                  <c:v>2.2683888552707114</c:v>
                </c:pt>
                <c:pt idx="280">
                  <c:v>2.2784178675093347</c:v>
                </c:pt>
                <c:pt idx="281">
                  <c:v>2.2800000000000011</c:v>
                </c:pt>
                <c:pt idx="282">
                  <c:v>2.2884755372321339</c:v>
                </c:pt>
                <c:pt idx="283">
                  <c:v>2.298590333075575</c:v>
                </c:pt>
                <c:pt idx="284">
                  <c:v>2.3087207352203873</c:v>
                </c:pt>
                <c:pt idx="285">
                  <c:v>2.3189263164922469</c:v>
                </c:pt>
                <c:pt idx="286">
                  <c:v>2.3200000000000012</c:v>
                </c:pt>
                <c:pt idx="287">
                  <c:v>2.328981253581492</c:v>
                </c:pt>
                <c:pt idx="288">
                  <c:v>2.3390366181531759</c:v>
                </c:pt>
                <c:pt idx="289">
                  <c:v>2.3492659551694928</c:v>
                </c:pt>
                <c:pt idx="290">
                  <c:v>2.3592694789788422</c:v>
                </c:pt>
                <c:pt idx="291">
                  <c:v>2.3600000000000012</c:v>
                </c:pt>
                <c:pt idx="292">
                  <c:v>2.369576227944314</c:v>
                </c:pt>
                <c:pt idx="293">
                  <c:v>2.3798598994800821</c:v>
                </c:pt>
                <c:pt idx="294">
                  <c:v>2.3902799224740412</c:v>
                </c:pt>
                <c:pt idx="295">
                  <c:v>2.4000000000000012</c:v>
                </c:pt>
                <c:pt idx="296">
                  <c:v>2.4003227611881588</c:v>
                </c:pt>
                <c:pt idx="297">
                  <c:v>2.4107684953417072</c:v>
                </c:pt>
                <c:pt idx="298">
                  <c:v>2.4212268850655687</c:v>
                </c:pt>
                <c:pt idx="299">
                  <c:v>2.4312299582246353</c:v>
                </c:pt>
                <c:pt idx="300">
                  <c:v>2.4400000000000013</c:v>
                </c:pt>
                <c:pt idx="301">
                  <c:v>2.4412933078484742</c:v>
                </c:pt>
                <c:pt idx="302">
                  <c:v>2.4512950542912035</c:v>
                </c:pt>
                <c:pt idx="303">
                  <c:v>2.4613354793921349</c:v>
                </c:pt>
                <c:pt idx="304">
                  <c:v>2.4713479614876066</c:v>
                </c:pt>
                <c:pt idx="305">
                  <c:v>2.4800000000000013</c:v>
                </c:pt>
                <c:pt idx="306">
                  <c:v>2.4814987635683421</c:v>
                </c:pt>
                <c:pt idx="307">
                  <c:v>2.4915432479693806</c:v>
                </c:pt>
                <c:pt idx="308">
                  <c:v>2.5025167404539679</c:v>
                </c:pt>
                <c:pt idx="309">
                  <c:v>2.5126448627077038</c:v>
                </c:pt>
                <c:pt idx="310">
                  <c:v>2.5200000000000014</c:v>
                </c:pt>
                <c:pt idx="311">
                  <c:v>2.52319303102434</c:v>
                </c:pt>
                <c:pt idx="312">
                  <c:v>2.5332119751964863</c:v>
                </c:pt>
                <c:pt idx="313">
                  <c:v>2.5433782413445263</c:v>
                </c:pt>
                <c:pt idx="314">
                  <c:v>2.5534110369336358</c:v>
                </c:pt>
                <c:pt idx="315">
                  <c:v>2.5600000000000014</c:v>
                </c:pt>
                <c:pt idx="316">
                  <c:v>2.563419163366575</c:v>
                </c:pt>
                <c:pt idx="317">
                  <c:v>2.5745530892581754</c:v>
                </c:pt>
                <c:pt idx="318">
                  <c:v>2.5847676877421324</c:v>
                </c:pt>
                <c:pt idx="319">
                  <c:v>2.5950872737298272</c:v>
                </c:pt>
                <c:pt idx="320">
                  <c:v>2.6000000000000014</c:v>
                </c:pt>
                <c:pt idx="321">
                  <c:v>2.6060478381272576</c:v>
                </c:pt>
                <c:pt idx="322">
                  <c:v>2.6161391070143107</c:v>
                </c:pt>
                <c:pt idx="323">
                  <c:v>2.6261700581233125</c:v>
                </c:pt>
                <c:pt idx="324">
                  <c:v>2.6369310813299989</c:v>
                </c:pt>
                <c:pt idx="325">
                  <c:v>2.6400000000000015</c:v>
                </c:pt>
                <c:pt idx="326">
                  <c:v>2.6470571773331528</c:v>
                </c:pt>
                <c:pt idx="327">
                  <c:v>2.6571572179144343</c:v>
                </c:pt>
                <c:pt idx="328">
                  <c:v>2.6672109839085549</c:v>
                </c:pt>
                <c:pt idx="329">
                  <c:v>2.6777738524779853</c:v>
                </c:pt>
                <c:pt idx="330">
                  <c:v>2.6800000000000015</c:v>
                </c:pt>
                <c:pt idx="331">
                  <c:v>2.6877750285095221</c:v>
                </c:pt>
                <c:pt idx="332">
                  <c:v>2.6979450953448314</c:v>
                </c:pt>
                <c:pt idx="333">
                  <c:v>2.7081458291938851</c:v>
                </c:pt>
                <c:pt idx="334">
                  <c:v>2.7181772151343329</c:v>
                </c:pt>
                <c:pt idx="335">
                  <c:v>2.7200000000000015</c:v>
                </c:pt>
                <c:pt idx="336">
                  <c:v>2.7282471812598166</c:v>
                </c:pt>
                <c:pt idx="337">
                  <c:v>2.7382964706478377</c:v>
                </c:pt>
                <c:pt idx="338">
                  <c:v>2.748329707231421</c:v>
                </c:pt>
                <c:pt idx="339">
                  <c:v>2.7583392372825584</c:v>
                </c:pt>
                <c:pt idx="340">
                  <c:v>2.7600000000000016</c:v>
                </c:pt>
                <c:pt idx="341">
                  <c:v>2.7684878778711051</c:v>
                </c:pt>
                <c:pt idx="342">
                  <c:v>2.7785061916843681</c:v>
                </c:pt>
                <c:pt idx="343">
                  <c:v>2.7885447946428137</c:v>
                </c:pt>
                <c:pt idx="344">
                  <c:v>2.7985846658172102</c:v>
                </c:pt>
                <c:pt idx="345">
                  <c:v>2.8000000000000016</c:v>
                </c:pt>
                <c:pt idx="346">
                  <c:v>2.8086430827262028</c:v>
                </c:pt>
                <c:pt idx="347">
                  <c:v>2.8186508213808983</c:v>
                </c:pt>
                <c:pt idx="348">
                  <c:v>2.8288334926679459</c:v>
                </c:pt>
                <c:pt idx="349">
                  <c:v>2.8388585254249894</c:v>
                </c:pt>
                <c:pt idx="350">
                  <c:v>2.8400000000000016</c:v>
                </c:pt>
                <c:pt idx="351">
                  <c:v>2.8489402888092963</c:v>
                </c:pt>
                <c:pt idx="352">
                  <c:v>2.8589577881130404</c:v>
                </c:pt>
                <c:pt idx="353">
                  <c:v>2.8689691892643481</c:v>
                </c:pt>
                <c:pt idx="354">
                  <c:v>2.8789976598039009</c:v>
                </c:pt>
                <c:pt idx="355">
                  <c:v>2.8800000000000017</c:v>
                </c:pt>
                <c:pt idx="356">
                  <c:v>2.8891136237018769</c:v>
                </c:pt>
                <c:pt idx="357">
                  <c:v>2.8991416724711789</c:v>
                </c:pt>
                <c:pt idx="358">
                  <c:v>2.9092644556777056</c:v>
                </c:pt>
                <c:pt idx="359">
                  <c:v>2.9192776673663792</c:v>
                </c:pt>
                <c:pt idx="360">
                  <c:v>2.9200000000000017</c:v>
                </c:pt>
                <c:pt idx="361">
                  <c:v>2.9293042025791447</c:v>
                </c:pt>
                <c:pt idx="362">
                  <c:v>2.9393629389523439</c:v>
                </c:pt>
                <c:pt idx="363">
                  <c:v>2.9493870873666661</c:v>
                </c:pt>
                <c:pt idx="364">
                  <c:v>2.9594672868101659</c:v>
                </c:pt>
                <c:pt idx="365">
                  <c:v>2.9600000000000017</c:v>
                </c:pt>
                <c:pt idx="366">
                  <c:v>2.9694683846388195</c:v>
                </c:pt>
                <c:pt idx="367">
                  <c:v>2.9794897282892796</c:v>
                </c:pt>
                <c:pt idx="368">
                  <c:v>2.989592811106311</c:v>
                </c:pt>
                <c:pt idx="369">
                  <c:v>2.9999254401140112</c:v>
                </c:pt>
                <c:pt idx="370">
                  <c:v>3.0000000000000018</c:v>
                </c:pt>
                <c:pt idx="371">
                  <c:v>3.0130729249516883</c:v>
                </c:pt>
                <c:pt idx="372">
                  <c:v>3.0295600772699101</c:v>
                </c:pt>
                <c:pt idx="373">
                  <c:v>3.0460472295881318</c:v>
                </c:pt>
                <c:pt idx="374">
                  <c:v>3.0400000000000018</c:v>
                </c:pt>
                <c:pt idx="375">
                  <c:v>3.0660472295881314</c:v>
                </c:pt>
                <c:pt idx="376">
                  <c:v>3.0860472295881309</c:v>
                </c:pt>
                <c:pt idx="377">
                  <c:v>3.0800000000000018</c:v>
                </c:pt>
                <c:pt idx="378">
                  <c:v>3.1060472295881305</c:v>
                </c:pt>
                <c:pt idx="379">
                  <c:v>3.1260472295881301</c:v>
                </c:pt>
                <c:pt idx="380">
                  <c:v>3.1200000000000019</c:v>
                </c:pt>
                <c:pt idx="381">
                  <c:v>3.1460472295881297</c:v>
                </c:pt>
                <c:pt idx="382">
                  <c:v>3.1660472295881292</c:v>
                </c:pt>
                <c:pt idx="383">
                  <c:v>3.1600000000000019</c:v>
                </c:pt>
                <c:pt idx="384">
                  <c:v>3.1860472295881288</c:v>
                </c:pt>
                <c:pt idx="385">
                  <c:v>3.2060472295881284</c:v>
                </c:pt>
                <c:pt idx="386">
                  <c:v>3.200000000000002</c:v>
                </c:pt>
                <c:pt idx="387">
                  <c:v>3.226047229588128</c:v>
                </c:pt>
                <c:pt idx="388">
                  <c:v>3.2460472295881275</c:v>
                </c:pt>
                <c:pt idx="389">
                  <c:v>3.240000000000002</c:v>
                </c:pt>
                <c:pt idx="390">
                  <c:v>3.2660472295881271</c:v>
                </c:pt>
                <c:pt idx="391">
                  <c:v>3.2860472295881267</c:v>
                </c:pt>
                <c:pt idx="392">
                  <c:v>3.280000000000002</c:v>
                </c:pt>
                <c:pt idx="393">
                  <c:v>3.3060472295881262</c:v>
                </c:pt>
                <c:pt idx="394">
                  <c:v>3.3260472295881258</c:v>
                </c:pt>
                <c:pt idx="395">
                  <c:v>3.3200000000000021</c:v>
                </c:pt>
                <c:pt idx="396">
                  <c:v>3.3460472295881254</c:v>
                </c:pt>
                <c:pt idx="397">
                  <c:v>3.366047229588125</c:v>
                </c:pt>
                <c:pt idx="398">
                  <c:v>3.3600000000000021</c:v>
                </c:pt>
                <c:pt idx="399">
                  <c:v>3.3860472295881245</c:v>
                </c:pt>
                <c:pt idx="400">
                  <c:v>3.4060472295881241</c:v>
                </c:pt>
                <c:pt idx="401">
                  <c:v>3.4000000000000021</c:v>
                </c:pt>
                <c:pt idx="402">
                  <c:v>3.4260472295881237</c:v>
                </c:pt>
                <c:pt idx="403">
                  <c:v>3.4460472295881233</c:v>
                </c:pt>
                <c:pt idx="404">
                  <c:v>3.4400000000000022</c:v>
                </c:pt>
                <c:pt idx="405">
                  <c:v>3.4660472295881228</c:v>
                </c:pt>
                <c:pt idx="406">
                  <c:v>3.4860472295881224</c:v>
                </c:pt>
                <c:pt idx="407">
                  <c:v>3.4800000000000022</c:v>
                </c:pt>
                <c:pt idx="408">
                  <c:v>3.5002468597477234</c:v>
                </c:pt>
                <c:pt idx="409">
                  <c:v>3.5128457502265271</c:v>
                </c:pt>
                <c:pt idx="410">
                  <c:v>3.5200000000000022</c:v>
                </c:pt>
                <c:pt idx="411">
                  <c:v>3.5232119302015144</c:v>
                </c:pt>
                <c:pt idx="412">
                  <c:v>3.5332409699397429</c:v>
                </c:pt>
                <c:pt idx="413">
                  <c:v>3.5432893813182225</c:v>
                </c:pt>
                <c:pt idx="414">
                  <c:v>3.5533173347724638</c:v>
                </c:pt>
                <c:pt idx="415">
                  <c:v>3.5600000000000023</c:v>
                </c:pt>
                <c:pt idx="416">
                  <c:v>3.5633659309042791</c:v>
                </c:pt>
                <c:pt idx="417">
                  <c:v>3.5733913722106854</c:v>
                </c:pt>
                <c:pt idx="418">
                  <c:v>3.5834103985441077</c:v>
                </c:pt>
                <c:pt idx="419">
                  <c:v>3.5934901112609028</c:v>
                </c:pt>
                <c:pt idx="420">
                  <c:v>3.6000000000000023</c:v>
                </c:pt>
                <c:pt idx="421">
                  <c:v>3.6035387974746484</c:v>
                </c:pt>
                <c:pt idx="422">
                  <c:v>3.6135584646116752</c:v>
                </c:pt>
                <c:pt idx="423">
                  <c:v>3.6235942593321191</c:v>
                </c:pt>
                <c:pt idx="424">
                  <c:v>3.6336131607283755</c:v>
                </c:pt>
                <c:pt idx="425">
                  <c:v>3.6400000000000023</c:v>
                </c:pt>
                <c:pt idx="426">
                  <c:v>3.6437161294430247</c:v>
                </c:pt>
                <c:pt idx="427">
                  <c:v>3.653735601750582</c:v>
                </c:pt>
                <c:pt idx="428">
                  <c:v>3.6637748177204226</c:v>
                </c:pt>
                <c:pt idx="429">
                  <c:v>3.6738393333983841</c:v>
                </c:pt>
                <c:pt idx="430">
                  <c:v>3.6800000000000024</c:v>
                </c:pt>
                <c:pt idx="431">
                  <c:v>3.683911344722262</c:v>
                </c:pt>
                <c:pt idx="432">
                  <c:v>3.6939306717841851</c:v>
                </c:pt>
                <c:pt idx="433">
                  <c:v>3.7039729683896305</c:v>
                </c:pt>
                <c:pt idx="434">
                  <c:v>3.7139837540248948</c:v>
                </c:pt>
                <c:pt idx="435">
                  <c:v>3.7200000000000024</c:v>
                </c:pt>
                <c:pt idx="436">
                  <c:v>3.724068855928742</c:v>
                </c:pt>
                <c:pt idx="437">
                  <c:v>3.7340743620251042</c:v>
                </c:pt>
                <c:pt idx="438">
                  <c:v>3.7440949851346064</c:v>
                </c:pt>
                <c:pt idx="439">
                  <c:v>3.7541199215343632</c:v>
                </c:pt>
                <c:pt idx="440">
                  <c:v>3.7600000000000025</c:v>
                </c:pt>
                <c:pt idx="441">
                  <c:v>3.7641973793518706</c:v>
                </c:pt>
                <c:pt idx="442">
                  <c:v>3.7742224436052507</c:v>
                </c:pt>
                <c:pt idx="443">
                  <c:v>3.7842625718981098</c:v>
                </c:pt>
                <c:pt idx="444">
                  <c:v>3.7943338953330015</c:v>
                </c:pt>
                <c:pt idx="445">
                  <c:v>3.8000000000000025</c:v>
                </c:pt>
                <c:pt idx="446">
                  <c:v>3.8043522084735728</c:v>
                </c:pt>
                <c:pt idx="447">
                  <c:v>3.8143766475404846</c:v>
                </c:pt>
                <c:pt idx="448">
                  <c:v>3.8243795740528057</c:v>
                </c:pt>
                <c:pt idx="449">
                  <c:v>3.8343849683586155</c:v>
                </c:pt>
                <c:pt idx="450">
                  <c:v>3.8400000000000025</c:v>
                </c:pt>
                <c:pt idx="451">
                  <c:v>3.844415694663569</c:v>
                </c:pt>
                <c:pt idx="452">
                  <c:v>3.8544183795790703</c:v>
                </c:pt>
                <c:pt idx="453">
                  <c:v>3.8645214975357827</c:v>
                </c:pt>
                <c:pt idx="454">
                  <c:v>3.874529880054959</c:v>
                </c:pt>
                <c:pt idx="455">
                  <c:v>3.8800000000000026</c:v>
                </c:pt>
                <c:pt idx="456">
                  <c:v>3.8845606253055629</c:v>
                </c:pt>
                <c:pt idx="457">
                  <c:v>3.8946690666763448</c:v>
                </c:pt>
                <c:pt idx="458">
                  <c:v>3.9046743792646819</c:v>
                </c:pt>
                <c:pt idx="459">
                  <c:v>3.9157075771338494</c:v>
                </c:pt>
                <c:pt idx="460">
                  <c:v>3.9200000000000026</c:v>
                </c:pt>
                <c:pt idx="461">
                  <c:v>3.9257763746404657</c:v>
                </c:pt>
                <c:pt idx="462">
                  <c:v>3.9358058614266307</c:v>
                </c:pt>
                <c:pt idx="463">
                  <c:v>3.9459416785626109</c:v>
                </c:pt>
                <c:pt idx="464">
                  <c:v>3.9559484495969621</c:v>
                </c:pt>
                <c:pt idx="465">
                  <c:v>3.9600000000000026</c:v>
                </c:pt>
                <c:pt idx="466">
                  <c:v>3.9659759731612829</c:v>
                </c:pt>
                <c:pt idx="467">
                  <c:v>3.976014065639228</c:v>
                </c:pt>
                <c:pt idx="468">
                  <c:v>3.9860145039543129</c:v>
                </c:pt>
                <c:pt idx="469">
                  <c:v>3.9963243917349343</c:v>
                </c:pt>
                <c:pt idx="470">
                  <c:v>4.0000000000000027</c:v>
                </c:pt>
                <c:pt idx="471">
                  <c:v>4.0065161478408404</c:v>
                </c:pt>
                <c:pt idx="472">
                  <c:v>4.0166016463851033</c:v>
                </c:pt>
                <c:pt idx="473">
                  <c:v>4.0266366763504617</c:v>
                </c:pt>
                <c:pt idx="474">
                  <c:v>4.0367180997454435</c:v>
                </c:pt>
                <c:pt idx="475">
                  <c:v>4.0400000000000027</c:v>
                </c:pt>
                <c:pt idx="476">
                  <c:v>4.0467578190411402</c:v>
                </c:pt>
                <c:pt idx="477">
                  <c:v>4.0567950132431259</c:v>
                </c:pt>
                <c:pt idx="478">
                  <c:v>4.0669189886845745</c:v>
                </c:pt>
                <c:pt idx="479">
                  <c:v>4.0769389394207236</c:v>
                </c:pt>
                <c:pt idx="480">
                  <c:v>4.0800000000000027</c:v>
                </c:pt>
                <c:pt idx="481">
                  <c:v>4.0870811282288679</c:v>
                </c:pt>
                <c:pt idx="482">
                  <c:v>4.0971186469655256</c:v>
                </c:pt>
                <c:pt idx="483">
                  <c:v>4.107161229130412</c:v>
                </c:pt>
                <c:pt idx="484">
                  <c:v>4.1172002821282829</c:v>
                </c:pt>
                <c:pt idx="485">
                  <c:v>4.1200000000000028</c:v>
                </c:pt>
                <c:pt idx="486">
                  <c:v>4.1272662880259317</c:v>
                </c:pt>
                <c:pt idx="487">
                  <c:v>4.1380511212758799</c:v>
                </c:pt>
                <c:pt idx="488">
                  <c:v>4.148100674298286</c:v>
                </c:pt>
                <c:pt idx="489">
                  <c:v>4.1581158268940657</c:v>
                </c:pt>
                <c:pt idx="490">
                  <c:v>4.1600000000000028</c:v>
                </c:pt>
                <c:pt idx="491">
                  <c:v>4.1689904521136176</c:v>
                </c:pt>
                <c:pt idx="492">
                  <c:v>4.1792038240878187</c:v>
                </c:pt>
                <c:pt idx="493">
                  <c:v>4.1892255194739016</c:v>
                </c:pt>
                <c:pt idx="494">
                  <c:v>4.1993331046533857</c:v>
                </c:pt>
                <c:pt idx="495">
                  <c:v>4.2000000000000028</c:v>
                </c:pt>
                <c:pt idx="496">
                  <c:v>4.2093510535282794</c:v>
                </c:pt>
                <c:pt idx="497">
                  <c:v>4.2194085627382591</c:v>
                </c:pt>
                <c:pt idx="498">
                  <c:v>4.2299219180120229</c:v>
                </c:pt>
                <c:pt idx="499">
                  <c:v>4.2399650119758601</c:v>
                </c:pt>
                <c:pt idx="500">
                  <c:v>4.2400000000000029</c:v>
                </c:pt>
                <c:pt idx="501">
                  <c:v>4.2505576356146175</c:v>
                </c:pt>
                <c:pt idx="502">
                  <c:v>4.2614942909552642</c:v>
                </c:pt>
                <c:pt idx="503">
                  <c:v>4.2718136544120693</c:v>
                </c:pt>
                <c:pt idx="504">
                  <c:v>4.2800000000000029</c:v>
                </c:pt>
                <c:pt idx="505">
                  <c:v>4.2822108796235971</c:v>
                </c:pt>
                <c:pt idx="506">
                  <c:v>4.2922510192326433</c:v>
                </c:pt>
                <c:pt idx="507">
                  <c:v>4.30231634109344</c:v>
                </c:pt>
                <c:pt idx="508">
                  <c:v>4.3126231491813423</c:v>
                </c:pt>
                <c:pt idx="509">
                  <c:v>4.3200000000000029</c:v>
                </c:pt>
                <c:pt idx="510">
                  <c:v>4.3226277022567672</c:v>
                </c:pt>
                <c:pt idx="511">
                  <c:v>4.3329289236184829</c:v>
                </c:pt>
                <c:pt idx="512">
                  <c:v>4.3435190324583584</c:v>
                </c:pt>
                <c:pt idx="513">
                  <c:v>4.3537734597487336</c:v>
                </c:pt>
                <c:pt idx="514">
                  <c:v>4.360000000000003</c:v>
                </c:pt>
                <c:pt idx="515">
                  <c:v>4.3641169361098475</c:v>
                </c:pt>
                <c:pt idx="516">
                  <c:v>4.3741354183974819</c:v>
                </c:pt>
                <c:pt idx="517">
                  <c:v>4.3854180507838922</c:v>
                </c:pt>
                <c:pt idx="518">
                  <c:v>4.3954226466846746</c:v>
                </c:pt>
                <c:pt idx="519">
                  <c:v>4.400000000000003</c:v>
                </c:pt>
                <c:pt idx="520">
                  <c:v>4.4056581825042542</c:v>
                </c:pt>
                <c:pt idx="521">
                  <c:v>4.4157115947501433</c:v>
                </c:pt>
                <c:pt idx="522">
                  <c:v>4.4257127428546434</c:v>
                </c:pt>
                <c:pt idx="523">
                  <c:v>4.4362411942534772</c:v>
                </c:pt>
                <c:pt idx="524">
                  <c:v>4.4400000000000031</c:v>
                </c:pt>
                <c:pt idx="525">
                  <c:v>4.4463409665747831</c:v>
                </c:pt>
                <c:pt idx="526">
                  <c:v>4.4567384532177048</c:v>
                </c:pt>
                <c:pt idx="527">
                  <c:v>4.4672142692876298</c:v>
                </c:pt>
                <c:pt idx="528">
                  <c:v>4.4773016867771744</c:v>
                </c:pt>
                <c:pt idx="529">
                  <c:v>4.4800000000000031</c:v>
                </c:pt>
                <c:pt idx="530">
                  <c:v>4.4873325431359463</c:v>
                </c:pt>
                <c:pt idx="531">
                  <c:v>4.5000945012633879</c:v>
                </c:pt>
                <c:pt idx="532">
                  <c:v>4.510108595419358</c:v>
                </c:pt>
                <c:pt idx="533">
                  <c:v>4.5200000000000031</c:v>
                </c:pt>
                <c:pt idx="534">
                  <c:v>4.5201742284214346</c:v>
                </c:pt>
                <c:pt idx="535">
                  <c:v>4.5302161570587014</c:v>
                </c:pt>
                <c:pt idx="536">
                  <c:v>4.540234059183053</c:v>
                </c:pt>
                <c:pt idx="537">
                  <c:v>4.5502349457817024</c:v>
                </c:pt>
                <c:pt idx="538">
                  <c:v>4.5600000000000032</c:v>
                </c:pt>
                <c:pt idx="539">
                  <c:v>4.5602569136066595</c:v>
                </c:pt>
                <c:pt idx="540">
                  <c:v>4.5705340660045337</c:v>
                </c:pt>
                <c:pt idx="541">
                  <c:v>4.5805702610819017</c:v>
                </c:pt>
                <c:pt idx="542">
                  <c:v>4.5905830211894498</c:v>
                </c:pt>
                <c:pt idx="543">
                  <c:v>4.6000000000000032</c:v>
                </c:pt>
                <c:pt idx="544">
                  <c:v>4.600634575513225</c:v>
                </c:pt>
                <c:pt idx="545">
                  <c:v>4.6106522369844756</c:v>
                </c:pt>
                <c:pt idx="546">
                  <c:v>4.620708032996462</c:v>
                </c:pt>
                <c:pt idx="547">
                  <c:v>4.6307156313128059</c:v>
                </c:pt>
                <c:pt idx="548">
                  <c:v>4.6400000000000032</c:v>
                </c:pt>
                <c:pt idx="549">
                  <c:v>4.6407680756440968</c:v>
                </c:pt>
                <c:pt idx="550">
                  <c:v>4.6508513767881778</c:v>
                </c:pt>
                <c:pt idx="551">
                  <c:v>4.6609267036423043</c:v>
                </c:pt>
                <c:pt idx="552">
                  <c:v>4.6709588738098766</c:v>
                </c:pt>
                <c:pt idx="553">
                  <c:v>4.6800000000000033</c:v>
                </c:pt>
                <c:pt idx="554">
                  <c:v>4.6809837406558739</c:v>
                </c:pt>
                <c:pt idx="555">
                  <c:v>4.6910187381307535</c:v>
                </c:pt>
                <c:pt idx="556">
                  <c:v>4.7010720860402486</c:v>
                </c:pt>
                <c:pt idx="557">
                  <c:v>4.7112757735635507</c:v>
                </c:pt>
                <c:pt idx="558">
                  <c:v>4.7200000000000033</c:v>
                </c:pt>
                <c:pt idx="559">
                  <c:v>4.7213182053908156</c:v>
                </c:pt>
                <c:pt idx="560">
                  <c:v>4.7313219862876341</c:v>
                </c:pt>
                <c:pt idx="561">
                  <c:v>4.7413451560229625</c:v>
                </c:pt>
                <c:pt idx="562">
                  <c:v>4.7513484561046395</c:v>
                </c:pt>
                <c:pt idx="563">
                  <c:v>4.7600000000000033</c:v>
                </c:pt>
                <c:pt idx="564">
                  <c:v>4.7616404375714003</c:v>
                </c:pt>
                <c:pt idx="565">
                  <c:v>4.7716613800872638</c:v>
                </c:pt>
                <c:pt idx="566">
                  <c:v>4.7817041943289054</c:v>
                </c:pt>
                <c:pt idx="567">
                  <c:v>4.7917217070252889</c:v>
                </c:pt>
                <c:pt idx="568">
                  <c:v>4.8000000000000034</c:v>
                </c:pt>
                <c:pt idx="569">
                  <c:v>4.801732230605217</c:v>
                </c:pt>
                <c:pt idx="570">
                  <c:v>4.8117614831683424</c:v>
                </c:pt>
                <c:pt idx="571">
                  <c:v>4.8217886833173287</c:v>
                </c:pt>
                <c:pt idx="572">
                  <c:v>4.8318008720359309</c:v>
                </c:pt>
                <c:pt idx="573">
                  <c:v>4.8400000000000034</c:v>
                </c:pt>
                <c:pt idx="574">
                  <c:v>4.8418791933152932</c:v>
                </c:pt>
                <c:pt idx="575">
                  <c:v>4.8518928415425107</c:v>
                </c:pt>
                <c:pt idx="576">
                  <c:v>4.8619381657527132</c:v>
                </c:pt>
                <c:pt idx="577">
                  <c:v>4.8719807938899251</c:v>
                </c:pt>
                <c:pt idx="578">
                  <c:v>4.8800000000000034</c:v>
                </c:pt>
                <c:pt idx="579">
                  <c:v>4.8820013882171054</c:v>
                </c:pt>
                <c:pt idx="580">
                  <c:v>4.8920240734184883</c:v>
                </c:pt>
                <c:pt idx="581">
                  <c:v>4.902034986086778</c:v>
                </c:pt>
                <c:pt idx="582">
                  <c:v>4.9120541072827413</c:v>
                </c:pt>
                <c:pt idx="583">
                  <c:v>4.9200000000000035</c:v>
                </c:pt>
                <c:pt idx="584">
                  <c:v>4.9221217478145496</c:v>
                </c:pt>
                <c:pt idx="585">
                  <c:v>4.9321353915536887</c:v>
                </c:pt>
                <c:pt idx="586">
                  <c:v>4.9421750381163498</c:v>
                </c:pt>
                <c:pt idx="587">
                  <c:v>4.9521755677141295</c:v>
                </c:pt>
                <c:pt idx="588">
                  <c:v>4.9600000000000035</c:v>
                </c:pt>
                <c:pt idx="589">
                  <c:v>4.9622613223867837</c:v>
                </c:pt>
                <c:pt idx="590">
                  <c:v>4.9726744641161265</c:v>
                </c:pt>
                <c:pt idx="591">
                  <c:v>4.9826976143510153</c:v>
                </c:pt>
                <c:pt idx="592">
                  <c:v>4.9927999668258156</c:v>
                </c:pt>
                <c:pt idx="593">
                  <c:v>5</c:v>
                </c:pt>
              </c:numCache>
            </c:numRef>
          </c:xVal>
          <c:yVal>
            <c:numRef>
              <c:f>[2]Sheet1!$C$5:$C$598</c:f>
              <c:numCache>
                <c:formatCode>0.0000E+00</c:formatCode>
                <c:ptCount val="594"/>
                <c:pt idx="0">
                  <c:v>0</c:v>
                </c:pt>
                <c:pt idx="1">
                  <c:v>-3.6142122317748071</c:v>
                </c:pt>
                <c:pt idx="2">
                  <c:v>-7.2150621349314381</c:v>
                </c:pt>
                <c:pt idx="3">
                  <c:v>-10.825457946131461</c:v>
                </c:pt>
                <c:pt idx="4">
                  <c:v>-14.400000000000029</c:v>
                </c:pt>
                <c:pt idx="5">
                  <c:v>-14.445569622871794</c:v>
                </c:pt>
                <c:pt idx="6">
                  <c:v>-18.048277979497218</c:v>
                </c:pt>
                <c:pt idx="7">
                  <c:v>-21.733899704323331</c:v>
                </c:pt>
                <c:pt idx="8">
                  <c:v>-25.341483292754564</c:v>
                </c:pt>
                <c:pt idx="9">
                  <c:v>-28.800000000000033</c:v>
                </c:pt>
                <c:pt idx="10">
                  <c:v>-28.948149823254578</c:v>
                </c:pt>
                <c:pt idx="11">
                  <c:v>-32.559306431615958</c:v>
                </c:pt>
                <c:pt idx="12">
                  <c:v>-36.166335308033027</c:v>
                </c:pt>
                <c:pt idx="13">
                  <c:v>-39.771322661220673</c:v>
                </c:pt>
                <c:pt idx="14">
                  <c:v>-43.200000000000088</c:v>
                </c:pt>
                <c:pt idx="15">
                  <c:v>-43.388951152270778</c:v>
                </c:pt>
                <c:pt idx="16">
                  <c:v>-46.9905071919951</c:v>
                </c:pt>
                <c:pt idx="17">
                  <c:v>-50.596350586414033</c:v>
                </c:pt>
                <c:pt idx="18">
                  <c:v>-54.199419128821447</c:v>
                </c:pt>
                <c:pt idx="19">
                  <c:v>-57.600000000000129</c:v>
                </c:pt>
                <c:pt idx="20">
                  <c:v>-57.824968636013757</c:v>
                </c:pt>
                <c:pt idx="21">
                  <c:v>-61.434763407225738</c:v>
                </c:pt>
                <c:pt idx="22">
                  <c:v>-65.054273731702423</c:v>
                </c:pt>
                <c:pt idx="23">
                  <c:v>-68.664220872480158</c:v>
                </c:pt>
                <c:pt idx="24">
                  <c:v>-72.000000000000071</c:v>
                </c:pt>
                <c:pt idx="25">
                  <c:v>-72.2770447630691</c:v>
                </c:pt>
                <c:pt idx="26">
                  <c:v>-75.91265176717495</c:v>
                </c:pt>
                <c:pt idx="27">
                  <c:v>-79.515593186944798</c:v>
                </c:pt>
                <c:pt idx="28">
                  <c:v>-83.123828267533042</c:v>
                </c:pt>
                <c:pt idx="29">
                  <c:v>-86.400000000000148</c:v>
                </c:pt>
                <c:pt idx="30">
                  <c:v>-86.730139088827556</c:v>
                </c:pt>
                <c:pt idx="31">
                  <c:v>-90.36353767317911</c:v>
                </c:pt>
                <c:pt idx="32">
                  <c:v>-93.970159246487924</c:v>
                </c:pt>
                <c:pt idx="33">
                  <c:v>-97.58645210283558</c:v>
                </c:pt>
                <c:pt idx="34">
                  <c:v>-100.80000000000015</c:v>
                </c:pt>
                <c:pt idx="35">
                  <c:v>-101.22684425124415</c:v>
                </c:pt>
                <c:pt idx="36">
                  <c:v>-104.87916503067349</c:v>
                </c:pt>
                <c:pt idx="37">
                  <c:v>-108.49556790041983</c:v>
                </c:pt>
                <c:pt idx="38">
                  <c:v>-112.10132277711118</c:v>
                </c:pt>
                <c:pt idx="39">
                  <c:v>-115.20000000000016</c:v>
                </c:pt>
                <c:pt idx="40">
                  <c:v>-115.70438132964658</c:v>
                </c:pt>
                <c:pt idx="41">
                  <c:v>-119.33548419551967</c:v>
                </c:pt>
                <c:pt idx="42">
                  <c:v>-122.94401908931245</c:v>
                </c:pt>
                <c:pt idx="43">
                  <c:v>-126.56185813015159</c:v>
                </c:pt>
                <c:pt idx="44">
                  <c:v>-129.60000000000016</c:v>
                </c:pt>
                <c:pt idx="45">
                  <c:v>-130.1636345639198</c:v>
                </c:pt>
                <c:pt idx="46">
                  <c:v>-133.76704632669981</c:v>
                </c:pt>
                <c:pt idx="47">
                  <c:v>-137.36789334519506</c:v>
                </c:pt>
                <c:pt idx="48">
                  <c:v>-140.97921250799425</c:v>
                </c:pt>
                <c:pt idx="49">
                  <c:v>-144.00000000000026</c:v>
                </c:pt>
                <c:pt idx="50">
                  <c:v>-144.59923722791868</c:v>
                </c:pt>
                <c:pt idx="51">
                  <c:v>-148.31589764880164</c:v>
                </c:pt>
                <c:pt idx="52">
                  <c:v>-151.93051765015625</c:v>
                </c:pt>
                <c:pt idx="53">
                  <c:v>-155.55289268862316</c:v>
                </c:pt>
                <c:pt idx="54">
                  <c:v>-158.40000000000029</c:v>
                </c:pt>
                <c:pt idx="55">
                  <c:v>-159.15885835133454</c:v>
                </c:pt>
                <c:pt idx="56">
                  <c:v>-162.76462165632395</c:v>
                </c:pt>
                <c:pt idx="57">
                  <c:v>-166.36607195542967</c:v>
                </c:pt>
                <c:pt idx="58">
                  <c:v>-169.96888227674089</c:v>
                </c:pt>
                <c:pt idx="59">
                  <c:v>-172.80000000000038</c:v>
                </c:pt>
                <c:pt idx="60">
                  <c:v>-173.58202642779156</c:v>
                </c:pt>
                <c:pt idx="61">
                  <c:v>-177.26554826886738</c:v>
                </c:pt>
                <c:pt idx="62">
                  <c:v>-179.90693176532471</c:v>
                </c:pt>
                <c:pt idx="63">
                  <c:v>-180.00000070172487</c:v>
                </c:pt>
                <c:pt idx="64">
                  <c:v>-180.00000000000111</c:v>
                </c:pt>
                <c:pt idx="65">
                  <c:v>-180.0000005115364</c:v>
                </c:pt>
                <c:pt idx="66">
                  <c:v>-179.99999999779581</c:v>
                </c:pt>
                <c:pt idx="67">
                  <c:v>-179.9999999886204</c:v>
                </c:pt>
                <c:pt idx="68">
                  <c:v>-180.00000001004892</c:v>
                </c:pt>
                <c:pt idx="69">
                  <c:v>-179.99999999999983</c:v>
                </c:pt>
                <c:pt idx="70">
                  <c:v>-180.00000023153277</c:v>
                </c:pt>
                <c:pt idx="71">
                  <c:v>-180.00000004373473</c:v>
                </c:pt>
                <c:pt idx="72">
                  <c:v>-180.00000108884674</c:v>
                </c:pt>
                <c:pt idx="73">
                  <c:v>-180.00000151803749</c:v>
                </c:pt>
                <c:pt idx="74">
                  <c:v>-179.99999999999781</c:v>
                </c:pt>
                <c:pt idx="75">
                  <c:v>-180.00000131823398</c:v>
                </c:pt>
                <c:pt idx="76">
                  <c:v>-180.00000042277048</c:v>
                </c:pt>
                <c:pt idx="77">
                  <c:v>-180.00000001295112</c:v>
                </c:pt>
                <c:pt idx="78">
                  <c:v>-180.00000162446702</c:v>
                </c:pt>
                <c:pt idx="79">
                  <c:v>-180.00000000000048</c:v>
                </c:pt>
                <c:pt idx="80">
                  <c:v>-180.00000002079867</c:v>
                </c:pt>
                <c:pt idx="81">
                  <c:v>-180.00000001235219</c:v>
                </c:pt>
                <c:pt idx="82">
                  <c:v>-180.00000003859662</c:v>
                </c:pt>
                <c:pt idx="83">
                  <c:v>-180.00000001231373</c:v>
                </c:pt>
                <c:pt idx="84">
                  <c:v>-180.00000000000043</c:v>
                </c:pt>
                <c:pt idx="85">
                  <c:v>-180.00000018312139</c:v>
                </c:pt>
                <c:pt idx="86">
                  <c:v>-180.00000003221777</c:v>
                </c:pt>
                <c:pt idx="87">
                  <c:v>-180.00000002612944</c:v>
                </c:pt>
                <c:pt idx="88">
                  <c:v>-180.0000000049919</c:v>
                </c:pt>
                <c:pt idx="89">
                  <c:v>-179.99999999999426</c:v>
                </c:pt>
                <c:pt idx="90">
                  <c:v>-179.99999999627551</c:v>
                </c:pt>
                <c:pt idx="91">
                  <c:v>-180.00000003529195</c:v>
                </c:pt>
                <c:pt idx="92">
                  <c:v>-180.00000046919152</c:v>
                </c:pt>
                <c:pt idx="93">
                  <c:v>-180.00000001116081</c:v>
                </c:pt>
                <c:pt idx="94">
                  <c:v>-179.99999999999218</c:v>
                </c:pt>
                <c:pt idx="95">
                  <c:v>-180.00000018861203</c:v>
                </c:pt>
                <c:pt idx="96">
                  <c:v>-180.00000001674923</c:v>
                </c:pt>
                <c:pt idx="97">
                  <c:v>-180.00000000638369</c:v>
                </c:pt>
                <c:pt idx="98">
                  <c:v>-179.99999999999139</c:v>
                </c:pt>
                <c:pt idx="99">
                  <c:v>-180.00000000242633</c:v>
                </c:pt>
                <c:pt idx="100">
                  <c:v>-180.00000000252632</c:v>
                </c:pt>
                <c:pt idx="101">
                  <c:v>-180.00000001372126</c:v>
                </c:pt>
                <c:pt idx="102">
                  <c:v>-180.0000000015807</c:v>
                </c:pt>
                <c:pt idx="103">
                  <c:v>-179.99999999998951</c:v>
                </c:pt>
                <c:pt idx="104">
                  <c:v>-180.00000001095134</c:v>
                </c:pt>
                <c:pt idx="105">
                  <c:v>-180.00000000618209</c:v>
                </c:pt>
                <c:pt idx="106">
                  <c:v>-180.00000059990538</c:v>
                </c:pt>
                <c:pt idx="107">
                  <c:v>-180.00000054630675</c:v>
                </c:pt>
                <c:pt idx="108">
                  <c:v>-179.99999999998727</c:v>
                </c:pt>
                <c:pt idx="109">
                  <c:v>-180.00000050617146</c:v>
                </c:pt>
                <c:pt idx="110">
                  <c:v>-180.00000001353101</c:v>
                </c:pt>
                <c:pt idx="111">
                  <c:v>-180.00000001540144</c:v>
                </c:pt>
                <c:pt idx="112">
                  <c:v>-180.0000001008471</c:v>
                </c:pt>
                <c:pt idx="113">
                  <c:v>-179.99999999998658</c:v>
                </c:pt>
                <c:pt idx="114">
                  <c:v>-180.00000002485515</c:v>
                </c:pt>
                <c:pt idx="115">
                  <c:v>-179.99999997922353</c:v>
                </c:pt>
                <c:pt idx="116">
                  <c:v>-180.00000007333676</c:v>
                </c:pt>
                <c:pt idx="117">
                  <c:v>-180.00000004994018</c:v>
                </c:pt>
                <c:pt idx="118">
                  <c:v>-179.99999999998576</c:v>
                </c:pt>
                <c:pt idx="119">
                  <c:v>-179.99999999432589</c:v>
                </c:pt>
                <c:pt idx="120">
                  <c:v>-180.00000000552834</c:v>
                </c:pt>
                <c:pt idx="121">
                  <c:v>-180.00000001831893</c:v>
                </c:pt>
                <c:pt idx="122">
                  <c:v>-179.9150441325279</c:v>
                </c:pt>
                <c:pt idx="123">
                  <c:v>-179.7000000000003</c:v>
                </c:pt>
                <c:pt idx="124">
                  <c:v>-177.39798037670187</c:v>
                </c:pt>
                <c:pt idx="125">
                  <c:v>-173.79394597525908</c:v>
                </c:pt>
                <c:pt idx="126">
                  <c:v>-170.14619640603357</c:v>
                </c:pt>
                <c:pt idx="127">
                  <c:v>-166.54428740424959</c:v>
                </c:pt>
                <c:pt idx="128">
                  <c:v>-165.60000000000014</c:v>
                </c:pt>
                <c:pt idx="129">
                  <c:v>-162.9019791094166</c:v>
                </c:pt>
                <c:pt idx="130">
                  <c:v>-159.27291540562385</c:v>
                </c:pt>
                <c:pt idx="131">
                  <c:v>-155.65289812207573</c:v>
                </c:pt>
                <c:pt idx="132">
                  <c:v>-152.00410732832609</c:v>
                </c:pt>
                <c:pt idx="133">
                  <c:v>-151.2000000000001</c:v>
                </c:pt>
                <c:pt idx="134">
                  <c:v>-148.40087454004964</c:v>
                </c:pt>
                <c:pt idx="135">
                  <c:v>-144.79322379302576</c:v>
                </c:pt>
                <c:pt idx="136">
                  <c:v>-141.18851809798002</c:v>
                </c:pt>
                <c:pt idx="137">
                  <c:v>-137.56819600846319</c:v>
                </c:pt>
                <c:pt idx="138">
                  <c:v>-136.80000000000004</c:v>
                </c:pt>
                <c:pt idx="139">
                  <c:v>-133.96749304571648</c:v>
                </c:pt>
                <c:pt idx="140">
                  <c:v>-130.35448981312882</c:v>
                </c:pt>
                <c:pt idx="141">
                  <c:v>-126.75168945634381</c:v>
                </c:pt>
                <c:pt idx="142">
                  <c:v>-123.1247186011551</c:v>
                </c:pt>
                <c:pt idx="143">
                  <c:v>-122.40000000000006</c:v>
                </c:pt>
                <c:pt idx="144">
                  <c:v>-119.40377146705963</c:v>
                </c:pt>
                <c:pt idx="145">
                  <c:v>-115.79257926475242</c:v>
                </c:pt>
                <c:pt idx="146">
                  <c:v>-112.19118803876489</c:v>
                </c:pt>
                <c:pt idx="147">
                  <c:v>-108.57856066298484</c:v>
                </c:pt>
                <c:pt idx="148">
                  <c:v>-108.00000000000004</c:v>
                </c:pt>
                <c:pt idx="149">
                  <c:v>-104.97169539405606</c:v>
                </c:pt>
                <c:pt idx="150">
                  <c:v>-101.37016454023275</c:v>
                </c:pt>
                <c:pt idx="151">
                  <c:v>-97.758435500721802</c:v>
                </c:pt>
                <c:pt idx="152">
                  <c:v>-94.1525013480816</c:v>
                </c:pt>
                <c:pt idx="153">
                  <c:v>-93.60000000000008</c:v>
                </c:pt>
                <c:pt idx="154">
                  <c:v>-90.549690167468313</c:v>
                </c:pt>
                <c:pt idx="155">
                  <c:v>-86.945542102955471</c:v>
                </c:pt>
                <c:pt idx="156">
                  <c:v>-83.341176019485999</c:v>
                </c:pt>
                <c:pt idx="157">
                  <c:v>-79.73564141043083</c:v>
                </c:pt>
                <c:pt idx="158">
                  <c:v>-79.200000000000102</c:v>
                </c:pt>
                <c:pt idx="159">
                  <c:v>-76.115442049762976</c:v>
                </c:pt>
                <c:pt idx="160">
                  <c:v>-72.511243156762575</c:v>
                </c:pt>
                <c:pt idx="161">
                  <c:v>-68.866349458746114</c:v>
                </c:pt>
                <c:pt idx="162">
                  <c:v>-65.260205980025873</c:v>
                </c:pt>
                <c:pt idx="163">
                  <c:v>-64.800000000000097</c:v>
                </c:pt>
                <c:pt idx="164">
                  <c:v>-61.648015164703871</c:v>
                </c:pt>
                <c:pt idx="165">
                  <c:v>-58.042774928215664</c:v>
                </c:pt>
                <c:pt idx="166">
                  <c:v>-54.437233738602181</c:v>
                </c:pt>
                <c:pt idx="167">
                  <c:v>-50.829374967819419</c:v>
                </c:pt>
                <c:pt idx="168">
                  <c:v>-50.400000000000098</c:v>
                </c:pt>
                <c:pt idx="169">
                  <c:v>-47.220786959910775</c:v>
                </c:pt>
                <c:pt idx="170">
                  <c:v>-43.619692171835709</c:v>
                </c:pt>
                <c:pt idx="171">
                  <c:v>-39.932915576573578</c:v>
                </c:pt>
                <c:pt idx="172">
                  <c:v>-36.322713228772521</c:v>
                </c:pt>
                <c:pt idx="173">
                  <c:v>-36.00000000000005</c:v>
                </c:pt>
                <c:pt idx="174">
                  <c:v>-32.717532943089864</c:v>
                </c:pt>
                <c:pt idx="175">
                  <c:v>-29.116069546146495</c:v>
                </c:pt>
                <c:pt idx="176">
                  <c:v>-25.514004498790431</c:v>
                </c:pt>
                <c:pt idx="177">
                  <c:v>-21.913916051222664</c:v>
                </c:pt>
                <c:pt idx="178">
                  <c:v>-21.599999999999973</c:v>
                </c:pt>
                <c:pt idx="179">
                  <c:v>-18.292983990389857</c:v>
                </c:pt>
                <c:pt idx="180">
                  <c:v>-14.652733473370175</c:v>
                </c:pt>
                <c:pt idx="181">
                  <c:v>-11.007944346927124</c:v>
                </c:pt>
                <c:pt idx="182">
                  <c:v>-7.3486944863773891</c:v>
                </c:pt>
                <c:pt idx="183">
                  <c:v>-7.1999999999998856</c:v>
                </c:pt>
                <c:pt idx="184">
                  <c:v>-3.6988419525704086</c:v>
                </c:pt>
                <c:pt idx="185">
                  <c:v>-0.33932949446121796</c:v>
                </c:pt>
                <c:pt idx="186">
                  <c:v>-2.6570093026265236E-10</c:v>
                </c:pt>
                <c:pt idx="187">
                  <c:v>4.3543899339770092E-11</c:v>
                </c:pt>
                <c:pt idx="188">
                  <c:v>1.9154707405746329E-10</c:v>
                </c:pt>
                <c:pt idx="189">
                  <c:v>-2.2828666993067262E-10</c:v>
                </c:pt>
                <c:pt idx="190">
                  <c:v>-5.1542182151984092E-13</c:v>
                </c:pt>
                <c:pt idx="191">
                  <c:v>-8.4579878101223793E-10</c:v>
                </c:pt>
                <c:pt idx="192">
                  <c:v>8.1881338239293518E-11</c:v>
                </c:pt>
                <c:pt idx="193">
                  <c:v>2.0849663196353743E-11</c:v>
                </c:pt>
                <c:pt idx="194">
                  <c:v>2.1935202482959058E-10</c:v>
                </c:pt>
                <c:pt idx="195">
                  <c:v>-2.4730134103605685E-11</c:v>
                </c:pt>
                <c:pt idx="196">
                  <c:v>2.9810530570350474E-11</c:v>
                </c:pt>
                <c:pt idx="197">
                  <c:v>2.1553058582092061E-11</c:v>
                </c:pt>
                <c:pt idx="198">
                  <c:v>3.0550517161623035E-11</c:v>
                </c:pt>
                <c:pt idx="199">
                  <c:v>-4.777442734508082E-11</c:v>
                </c:pt>
                <c:pt idx="200">
                  <c:v>-5.3866315653977906E-11</c:v>
                </c:pt>
                <c:pt idx="201">
                  <c:v>2.8122737816018607E-11</c:v>
                </c:pt>
                <c:pt idx="202">
                  <c:v>6.3926543008432364E-11</c:v>
                </c:pt>
                <c:pt idx="203">
                  <c:v>8.2688714109735585E-11</c:v>
                </c:pt>
                <c:pt idx="204">
                  <c:v>-8.3398695364716618E-11</c:v>
                </c:pt>
                <c:pt idx="205">
                  <c:v>-8.8858008730132621E-11</c:v>
                </c:pt>
                <c:pt idx="206">
                  <c:v>9.569652575054969E-11</c:v>
                </c:pt>
                <c:pt idx="207">
                  <c:v>6.4146694920642972E-11</c:v>
                </c:pt>
                <c:pt idx="208">
                  <c:v>9.0076487672523735E-11</c:v>
                </c:pt>
                <c:pt idx="209">
                  <c:v>-8.4253479210228604E-11</c:v>
                </c:pt>
                <c:pt idx="210">
                  <c:v>-8.9559082944515121E-11</c:v>
                </c:pt>
                <c:pt idx="211">
                  <c:v>9.5823257232528546E-11</c:v>
                </c:pt>
                <c:pt idx="212">
                  <c:v>6.4148370970062359E-11</c:v>
                </c:pt>
                <c:pt idx="213">
                  <c:v>9.4785525950018418E-11</c:v>
                </c:pt>
                <c:pt idx="214">
                  <c:v>-9.4650610686739104E-11</c:v>
                </c:pt>
                <c:pt idx="215">
                  <c:v>-9.6301894393796806E-11</c:v>
                </c:pt>
                <c:pt idx="216">
                  <c:v>9.4571030670682929E-11</c:v>
                </c:pt>
                <c:pt idx="217">
                  <c:v>6.2066379491975591E-11</c:v>
                </c:pt>
                <c:pt idx="218">
                  <c:v>8.708331797344117E-11</c:v>
                </c:pt>
                <c:pt idx="219">
                  <c:v>-8.7838417276823115E-11</c:v>
                </c:pt>
                <c:pt idx="220">
                  <c:v>-9.1798203870848497E-11</c:v>
                </c:pt>
                <c:pt idx="221">
                  <c:v>9.6643237974582986E-11</c:v>
                </c:pt>
                <c:pt idx="222">
                  <c:v>6.4502747765351575E-11</c:v>
                </c:pt>
                <c:pt idx="223">
                  <c:v>9.2918447526058386E-11</c:v>
                </c:pt>
                <c:pt idx="224">
                  <c:v>-9.266775820527747E-11</c:v>
                </c:pt>
                <c:pt idx="225">
                  <c:v>-9.5086318406057094E-11</c:v>
                </c:pt>
                <c:pt idx="226">
                  <c:v>9.4416685857919059E-11</c:v>
                </c:pt>
                <c:pt idx="227">
                  <c:v>6.2663788459252339E-11</c:v>
                </c:pt>
                <c:pt idx="228">
                  <c:v>8.6641138605720434E-11</c:v>
                </c:pt>
                <c:pt idx="229">
                  <c:v>-8.7424318570117867E-11</c:v>
                </c:pt>
                <c:pt idx="230">
                  <c:v>-9.1822025772085019E-11</c:v>
                </c:pt>
                <c:pt idx="231">
                  <c:v>9.1164340253517619E-11</c:v>
                </c:pt>
                <c:pt idx="232">
                  <c:v>6.2915410890561454E-11</c:v>
                </c:pt>
                <c:pt idx="233">
                  <c:v>8.6098175156289229E-11</c:v>
                </c:pt>
                <c:pt idx="234">
                  <c:v>-8.5646671725483326E-11</c:v>
                </c:pt>
                <c:pt idx="235">
                  <c:v>-8.9932890752913204E-11</c:v>
                </c:pt>
                <c:pt idx="236">
                  <c:v>8.6412596581071427E-11</c:v>
                </c:pt>
                <c:pt idx="237">
                  <c:v>5.9167111655509907E-11</c:v>
                </c:pt>
                <c:pt idx="238">
                  <c:v>8.1542431529020477E-11</c:v>
                </c:pt>
                <c:pt idx="239">
                  <c:v>-8.2784486086893981E-11</c:v>
                </c:pt>
                <c:pt idx="240">
                  <c:v>-8.0541425600661663E-11</c:v>
                </c:pt>
                <c:pt idx="241">
                  <c:v>8.0103535242374406E-11</c:v>
                </c:pt>
                <c:pt idx="242">
                  <c:v>5.5235493229390713E-11</c:v>
                </c:pt>
                <c:pt idx="243">
                  <c:v>7.5799691499820856E-11</c:v>
                </c:pt>
                <c:pt idx="244">
                  <c:v>-7.6182834136847943E-11</c:v>
                </c:pt>
                <c:pt idx="245">
                  <c:v>-8.2761870823737345E-11</c:v>
                </c:pt>
                <c:pt idx="246">
                  <c:v>-0.59333333333365046</c:v>
                </c:pt>
                <c:pt idx="247">
                  <c:v>-2.3202917880505893</c:v>
                </c:pt>
                <c:pt idx="248">
                  <c:v>-9.8711784172831472</c:v>
                </c:pt>
                <c:pt idx="249">
                  <c:v>-18.316146806596951</c:v>
                </c:pt>
                <c:pt idx="250">
                  <c:v>-26.761115194836634</c:v>
                </c:pt>
                <c:pt idx="251">
                  <c:v>-28.480000000000178</c:v>
                </c:pt>
                <c:pt idx="252">
                  <c:v>-33.882738054783864</c:v>
                </c:pt>
                <c:pt idx="253">
                  <c:v>-41.02006854496593</c:v>
                </c:pt>
                <c:pt idx="254">
                  <c:v>-48.145510920173628</c:v>
                </c:pt>
                <c:pt idx="255">
                  <c:v>-55.275033055613953</c:v>
                </c:pt>
                <c:pt idx="256">
                  <c:v>-56.959999999999866</c:v>
                </c:pt>
                <c:pt idx="257">
                  <c:v>-62.480983587608968</c:v>
                </c:pt>
                <c:pt idx="258">
                  <c:v>-69.612142641991426</c:v>
                </c:pt>
                <c:pt idx="259">
                  <c:v>-76.794121030535464</c:v>
                </c:pt>
                <c:pt idx="260">
                  <c:v>-83.923692710535391</c:v>
                </c:pt>
                <c:pt idx="261">
                  <c:v>-85.439999999999813</c:v>
                </c:pt>
                <c:pt idx="262">
                  <c:v>-91.06950556075239</c:v>
                </c:pt>
                <c:pt idx="263">
                  <c:v>-98.22587691235529</c:v>
                </c:pt>
                <c:pt idx="264">
                  <c:v>-105.37324992307354</c:v>
                </c:pt>
                <c:pt idx="265">
                  <c:v>-112.53717791635387</c:v>
                </c:pt>
                <c:pt idx="266">
                  <c:v>-113.92000000000004</c:v>
                </c:pt>
                <c:pt idx="267">
                  <c:v>-119.68453799647543</c:v>
                </c:pt>
                <c:pt idx="268">
                  <c:v>-126.83750757694018</c:v>
                </c:pt>
                <c:pt idx="269">
                  <c:v>-133.9619412590996</c:v>
                </c:pt>
                <c:pt idx="270">
                  <c:v>-141.09169014323612</c:v>
                </c:pt>
                <c:pt idx="271">
                  <c:v>-142.40000000000052</c:v>
                </c:pt>
                <c:pt idx="272">
                  <c:v>-148.2460910452389</c:v>
                </c:pt>
                <c:pt idx="273">
                  <c:v>-155.37437501660571</c:v>
                </c:pt>
                <c:pt idx="274">
                  <c:v>-162.49586824199716</c:v>
                </c:pt>
                <c:pt idx="275">
                  <c:v>-169.64256944606268</c:v>
                </c:pt>
                <c:pt idx="276">
                  <c:v>-170.88000000000108</c:v>
                </c:pt>
                <c:pt idx="277">
                  <c:v>-176.78072471749141</c:v>
                </c:pt>
                <c:pt idx="278">
                  <c:v>-183.96926578261963</c:v>
                </c:pt>
                <c:pt idx="279">
                  <c:v>-191.09286498149277</c:v>
                </c:pt>
                <c:pt idx="280">
                  <c:v>-198.23352169062667</c:v>
                </c:pt>
                <c:pt idx="281">
                  <c:v>-199.36000000000155</c:v>
                </c:pt>
                <c:pt idx="282">
                  <c:v>-205.39458252478812</c:v>
                </c:pt>
                <c:pt idx="283">
                  <c:v>-212.59631715216995</c:v>
                </c:pt>
                <c:pt idx="284">
                  <c:v>-219.8091634920026</c:v>
                </c:pt>
                <c:pt idx="285">
                  <c:v>-227.07553737244962</c:v>
                </c:pt>
                <c:pt idx="286">
                  <c:v>-227.84000000000196</c:v>
                </c:pt>
                <c:pt idx="287">
                  <c:v>-234.23465256499634</c:v>
                </c:pt>
                <c:pt idx="288">
                  <c:v>-241.39407213147362</c:v>
                </c:pt>
                <c:pt idx="289">
                  <c:v>-248.67736008058293</c:v>
                </c:pt>
                <c:pt idx="290">
                  <c:v>-255.799869040781</c:v>
                </c:pt>
                <c:pt idx="291">
                  <c:v>-256.32000000000232</c:v>
                </c:pt>
                <c:pt idx="292">
                  <c:v>-263.13827432376786</c:v>
                </c:pt>
                <c:pt idx="293">
                  <c:v>-270.46024843048895</c:v>
                </c:pt>
                <c:pt idx="294">
                  <c:v>-277.87930480479002</c:v>
                </c:pt>
                <c:pt idx="295">
                  <c:v>-284.80000000000246</c:v>
                </c:pt>
                <c:pt idx="296">
                  <c:v>-285.02980652285271</c:v>
                </c:pt>
                <c:pt idx="297">
                  <c:v>-292.46717036534801</c:v>
                </c:pt>
                <c:pt idx="298">
                  <c:v>-299.91354286404697</c:v>
                </c:pt>
                <c:pt idx="299">
                  <c:v>-307.03573024772157</c:v>
                </c:pt>
                <c:pt idx="300">
                  <c:v>-313.2800000000023</c:v>
                </c:pt>
                <c:pt idx="301">
                  <c:v>-314.20083587654238</c:v>
                </c:pt>
                <c:pt idx="302">
                  <c:v>-321.32207873306788</c:v>
                </c:pt>
                <c:pt idx="303">
                  <c:v>-328.47087861531452</c:v>
                </c:pt>
                <c:pt idx="304">
                  <c:v>-335.59974856842302</c:v>
                </c:pt>
                <c:pt idx="305">
                  <c:v>-341.76000000000175</c:v>
                </c:pt>
                <c:pt idx="306">
                  <c:v>-342.82711971435657</c:v>
                </c:pt>
                <c:pt idx="307">
                  <c:v>-349.97879259886219</c:v>
                </c:pt>
                <c:pt idx="308">
                  <c:v>-353.81562720986034</c:v>
                </c:pt>
                <c:pt idx="309">
                  <c:v>-346.99685793816394</c:v>
                </c:pt>
                <c:pt idx="310">
                  <c:v>-341.75999999999988</c:v>
                </c:pt>
                <c:pt idx="311">
                  <c:v>-339.4865619863445</c:v>
                </c:pt>
                <c:pt idx="312">
                  <c:v>-332.35307374983108</c:v>
                </c:pt>
                <c:pt idx="313">
                  <c:v>-325.11469419720328</c:v>
                </c:pt>
                <c:pt idx="314">
                  <c:v>-317.97134174235549</c:v>
                </c:pt>
                <c:pt idx="315">
                  <c:v>-313.28000000000048</c:v>
                </c:pt>
                <c:pt idx="316">
                  <c:v>-310.84555572794568</c:v>
                </c:pt>
                <c:pt idx="317">
                  <c:v>-302.91821573659371</c:v>
                </c:pt>
                <c:pt idx="318">
                  <c:v>-295.64540719316102</c:v>
                </c:pt>
                <c:pt idx="319">
                  <c:v>-288.29787582723952</c:v>
                </c:pt>
                <c:pt idx="320">
                  <c:v>-284.80000000000058</c:v>
                </c:pt>
                <c:pt idx="321">
                  <c:v>-280.49395017844301</c:v>
                </c:pt>
                <c:pt idx="322">
                  <c:v>-273.30895685076013</c:v>
                </c:pt>
                <c:pt idx="323">
                  <c:v>-266.16691875006569</c:v>
                </c:pt>
                <c:pt idx="324">
                  <c:v>-258.50507159776129</c:v>
                </c:pt>
                <c:pt idx="325">
                  <c:v>-256.32000000000039</c:v>
                </c:pt>
                <c:pt idx="326">
                  <c:v>-251.2952897929303</c:v>
                </c:pt>
                <c:pt idx="327">
                  <c:v>-244.10406283180191</c:v>
                </c:pt>
                <c:pt idx="328">
                  <c:v>-236.94577946969144</c:v>
                </c:pt>
                <c:pt idx="329">
                  <c:v>-229.42501903447351</c:v>
                </c:pt>
                <c:pt idx="330">
                  <c:v>-227.84000000000012</c:v>
                </c:pt>
                <c:pt idx="331">
                  <c:v>-222.30417979782769</c:v>
                </c:pt>
                <c:pt idx="332">
                  <c:v>-215.06309247079591</c:v>
                </c:pt>
                <c:pt idx="333">
                  <c:v>-207.80016967907494</c:v>
                </c:pt>
                <c:pt idx="334">
                  <c:v>-200.65782289212405</c:v>
                </c:pt>
                <c:pt idx="335">
                  <c:v>-199.35999999999964</c:v>
                </c:pt>
                <c:pt idx="336">
                  <c:v>-193.48800697853812</c:v>
                </c:pt>
                <c:pt idx="337">
                  <c:v>-186.33291324535716</c:v>
                </c:pt>
                <c:pt idx="338">
                  <c:v>-179.18924846603778</c:v>
                </c:pt>
                <c:pt idx="339">
                  <c:v>-172.06246304669565</c:v>
                </c:pt>
                <c:pt idx="340">
                  <c:v>-170.87999999999911</c:v>
                </c:pt>
                <c:pt idx="341">
                  <c:v>-164.83663095666245</c:v>
                </c:pt>
                <c:pt idx="342">
                  <c:v>-157.70359150464327</c:v>
                </c:pt>
                <c:pt idx="343">
                  <c:v>-150.55610622766503</c:v>
                </c:pt>
                <c:pt idx="344">
                  <c:v>-143.40771793478521</c:v>
                </c:pt>
                <c:pt idx="345">
                  <c:v>-142.39999999999861</c:v>
                </c:pt>
                <c:pt idx="346">
                  <c:v>-136.24612509653718</c:v>
                </c:pt>
                <c:pt idx="347">
                  <c:v>-129.12061518725517</c:v>
                </c:pt>
                <c:pt idx="348">
                  <c:v>-121.87055356574567</c:v>
                </c:pt>
                <c:pt idx="349">
                  <c:v>-114.73272999727504</c:v>
                </c:pt>
                <c:pt idx="350">
                  <c:v>-113.91999999999821</c:v>
                </c:pt>
                <c:pt idx="351">
                  <c:v>-107.55451437562331</c:v>
                </c:pt>
                <c:pt idx="352">
                  <c:v>-100.42205488016798</c:v>
                </c:pt>
                <c:pt idx="353">
                  <c:v>-93.293937261510763</c:v>
                </c:pt>
                <c:pt idx="354">
                  <c:v>-86.153666220651459</c:v>
                </c:pt>
                <c:pt idx="355">
                  <c:v>-85.439999999997951</c:v>
                </c:pt>
                <c:pt idx="356">
                  <c:v>-78.951099999229143</c:v>
                </c:pt>
                <c:pt idx="357">
                  <c:v>-71.811129191433395</c:v>
                </c:pt>
                <c:pt idx="358">
                  <c:v>-64.603707601403315</c:v>
                </c:pt>
                <c:pt idx="359">
                  <c:v>-57.47430083451119</c:v>
                </c:pt>
                <c:pt idx="360">
                  <c:v>-56.95999999999804</c:v>
                </c:pt>
                <c:pt idx="361">
                  <c:v>-50.335407766173468</c:v>
                </c:pt>
                <c:pt idx="362">
                  <c:v>-43.173587465834629</c:v>
                </c:pt>
                <c:pt idx="363">
                  <c:v>-36.036393799313736</c:v>
                </c:pt>
                <c:pt idx="364">
                  <c:v>-28.859291795847387</c:v>
                </c:pt>
                <c:pt idx="365">
                  <c:v>-28.479999999998316</c:v>
                </c:pt>
                <c:pt idx="366">
                  <c:v>-21.738510133535783</c:v>
                </c:pt>
                <c:pt idx="367">
                  <c:v>-14.603313449529885</c:v>
                </c:pt>
                <c:pt idx="368">
                  <c:v>-7.4099184913536709</c:v>
                </c:pt>
                <c:pt idx="369">
                  <c:v>-0.62060089684185671</c:v>
                </c:pt>
                <c:pt idx="370">
                  <c:v>-0.593333333332702</c:v>
                </c:pt>
                <c:pt idx="371">
                  <c:v>-7.2532632578727117E-12</c:v>
                </c:pt>
                <c:pt idx="372">
                  <c:v>-1.7170670603576118E-11</c:v>
                </c:pt>
                <c:pt idx="373">
                  <c:v>-2.4518433486583812E-11</c:v>
                </c:pt>
                <c:pt idx="374">
                  <c:v>-2.2512540214839427E-11</c:v>
                </c:pt>
                <c:pt idx="375">
                  <c:v>3.2855826003596275E-11</c:v>
                </c:pt>
                <c:pt idx="376">
                  <c:v>-5.5081765625597508E-11</c:v>
                </c:pt>
                <c:pt idx="377">
                  <c:v>-5.449061543399829E-11</c:v>
                </c:pt>
                <c:pt idx="378">
                  <c:v>3.4063041230927954E-11</c:v>
                </c:pt>
                <c:pt idx="379">
                  <c:v>9.0826231653344678E-12</c:v>
                </c:pt>
                <c:pt idx="380">
                  <c:v>7.0966271564008268E-12</c:v>
                </c:pt>
                <c:pt idx="381">
                  <c:v>4.5689252738524177E-11</c:v>
                </c:pt>
                <c:pt idx="382">
                  <c:v>-4.810328302520154E-11</c:v>
                </c:pt>
                <c:pt idx="383">
                  <c:v>-4.8568765946522158E-11</c:v>
                </c:pt>
                <c:pt idx="384">
                  <c:v>5.278918152119476E-11</c:v>
                </c:pt>
                <c:pt idx="385">
                  <c:v>-4.8576883153956729E-11</c:v>
                </c:pt>
                <c:pt idx="386">
                  <c:v>-4.7649017454497689E-11</c:v>
                </c:pt>
                <c:pt idx="387">
                  <c:v>5.4409275893135831E-11</c:v>
                </c:pt>
                <c:pt idx="388">
                  <c:v>-4.9807708511849252E-11</c:v>
                </c:pt>
                <c:pt idx="389">
                  <c:v>-4.9276168828403258E-11</c:v>
                </c:pt>
                <c:pt idx="390">
                  <c:v>-3.6246164272950133E-12</c:v>
                </c:pt>
                <c:pt idx="391">
                  <c:v>-5.7782606290667892E-11</c:v>
                </c:pt>
                <c:pt idx="392">
                  <c:v>-5.7462503930672363E-11</c:v>
                </c:pt>
                <c:pt idx="393">
                  <c:v>4.3355334881985426E-11</c:v>
                </c:pt>
                <c:pt idx="394">
                  <c:v>-4.5761323289406224E-11</c:v>
                </c:pt>
                <c:pt idx="395">
                  <c:v>-4.7608743407334742E-11</c:v>
                </c:pt>
                <c:pt idx="396">
                  <c:v>3.8018997860166958E-11</c:v>
                </c:pt>
                <c:pt idx="397">
                  <c:v>-3.9021920730183864E-11</c:v>
                </c:pt>
                <c:pt idx="398">
                  <c:v>-3.9812072986008683E-11</c:v>
                </c:pt>
                <c:pt idx="399">
                  <c:v>2.9244510652445067E-11</c:v>
                </c:pt>
                <c:pt idx="400">
                  <c:v>-3.5077917032999546E-11</c:v>
                </c:pt>
                <c:pt idx="401">
                  <c:v>-3.495507293565037E-11</c:v>
                </c:pt>
                <c:pt idx="402">
                  <c:v>2.6014715186316249E-11</c:v>
                </c:pt>
                <c:pt idx="403">
                  <c:v>-4.3763154441925705E-11</c:v>
                </c:pt>
                <c:pt idx="404">
                  <c:v>-4.1580984379046836E-11</c:v>
                </c:pt>
                <c:pt idx="405">
                  <c:v>3.7887705489055995E-11</c:v>
                </c:pt>
                <c:pt idx="406">
                  <c:v>-4.8253957452970687E-11</c:v>
                </c:pt>
                <c:pt idx="407">
                  <c:v>-4.6629964021476274E-11</c:v>
                </c:pt>
                <c:pt idx="408">
                  <c:v>-0.3483369388382539</c:v>
                </c:pt>
                <c:pt idx="409">
                  <c:v>-4.6244700823719906</c:v>
                </c:pt>
                <c:pt idx="410">
                  <c:v>-7.2000000000007258</c:v>
                </c:pt>
                <c:pt idx="411">
                  <c:v>-8.3562948726665756</c:v>
                </c:pt>
                <c:pt idx="412">
                  <c:v>-11.966749180319583</c:v>
                </c:pt>
                <c:pt idx="413">
                  <c:v>-15.584177269203462</c:v>
                </c:pt>
                <c:pt idx="414">
                  <c:v>-19.194240518909591</c:v>
                </c:pt>
                <c:pt idx="415">
                  <c:v>-21.600000000000502</c:v>
                </c:pt>
                <c:pt idx="416">
                  <c:v>-22.811735122979833</c:v>
                </c:pt>
                <c:pt idx="417">
                  <c:v>-26.420893997899899</c:v>
                </c:pt>
                <c:pt idx="418">
                  <c:v>-30.027743478814674</c:v>
                </c:pt>
                <c:pt idx="419">
                  <c:v>-33.656440054654063</c:v>
                </c:pt>
                <c:pt idx="420">
                  <c:v>-36.000000000000433</c:v>
                </c:pt>
                <c:pt idx="421">
                  <c:v>-37.273967091289862</c:v>
                </c:pt>
                <c:pt idx="422">
                  <c:v>-40.881047259867799</c:v>
                </c:pt>
                <c:pt idx="423">
                  <c:v>-44.493933359377458</c:v>
                </c:pt>
                <c:pt idx="424">
                  <c:v>-48.1007378663205</c:v>
                </c:pt>
                <c:pt idx="425">
                  <c:v>-50.400000000000517</c:v>
                </c:pt>
                <c:pt idx="426">
                  <c:v>-51.737806610064645</c:v>
                </c:pt>
                <c:pt idx="427">
                  <c:v>-55.344816614782594</c:v>
                </c:pt>
                <c:pt idx="428">
                  <c:v>-58.958934388457571</c:v>
                </c:pt>
                <c:pt idx="429">
                  <c:v>-62.582160027890353</c:v>
                </c:pt>
                <c:pt idx="430">
                  <c:v>-64.800000000000665</c:v>
                </c:pt>
                <c:pt idx="431">
                  <c:v>-66.208084106645387</c:v>
                </c:pt>
                <c:pt idx="432">
                  <c:v>-69.815041842570466</c:v>
                </c:pt>
                <c:pt idx="433">
                  <c:v>-73.430268620571738</c:v>
                </c:pt>
                <c:pt idx="434">
                  <c:v>-77.034151448868329</c:v>
                </c:pt>
                <c:pt idx="435">
                  <c:v>-79.200000000000898</c:v>
                </c:pt>
                <c:pt idx="436">
                  <c:v>-80.664788136978089</c:v>
                </c:pt>
                <c:pt idx="437">
                  <c:v>-84.266770328811802</c:v>
                </c:pt>
                <c:pt idx="438">
                  <c:v>-87.874194653491429</c:v>
                </c:pt>
                <c:pt idx="439">
                  <c:v>-91.48317174696237</c:v>
                </c:pt>
                <c:pt idx="440">
                  <c:v>-93.600000000001174</c:v>
                </c:pt>
                <c:pt idx="441">
                  <c:v>-95.111056573818431</c:v>
                </c:pt>
                <c:pt idx="442">
                  <c:v>-98.720079713466959</c:v>
                </c:pt>
                <c:pt idx="443">
                  <c:v>-102.33452588325001</c:v>
                </c:pt>
                <c:pt idx="444">
                  <c:v>-105.96020234415836</c:v>
                </c:pt>
                <c:pt idx="445">
                  <c:v>-108.00000000000142</c:v>
                </c:pt>
                <c:pt idx="446">
                  <c:v>-109.56679507048565</c:v>
                </c:pt>
                <c:pt idx="447">
                  <c:v>-113.17559312521699</c:v>
                </c:pt>
                <c:pt idx="448">
                  <c:v>-116.77664664743045</c:v>
                </c:pt>
                <c:pt idx="449">
                  <c:v>-120.37858865258721</c:v>
                </c:pt>
                <c:pt idx="450">
                  <c:v>-122.4000000000016</c:v>
                </c:pt>
                <c:pt idx="451">
                  <c:v>-123.98965011507474</c:v>
                </c:pt>
                <c:pt idx="452">
                  <c:v>-127.59061666588113</c:v>
                </c:pt>
                <c:pt idx="453">
                  <c:v>-131.22773912293408</c:v>
                </c:pt>
                <c:pt idx="454">
                  <c:v>-134.8307568268055</c:v>
                </c:pt>
                <c:pt idx="455">
                  <c:v>-136.80000000000166</c:v>
                </c:pt>
                <c:pt idx="456">
                  <c:v>-138.44182512704566</c:v>
                </c:pt>
                <c:pt idx="457">
                  <c:v>-142.08086402145332</c:v>
                </c:pt>
                <c:pt idx="458">
                  <c:v>-145.68277658924805</c:v>
                </c:pt>
                <c:pt idx="459">
                  <c:v>-149.65473654096704</c:v>
                </c:pt>
                <c:pt idx="460">
                  <c:v>-151.20000000000175</c:v>
                </c:pt>
                <c:pt idx="461">
                  <c:v>-153.27949486757299</c:v>
                </c:pt>
                <c:pt idx="462">
                  <c:v>-156.89011011723346</c:v>
                </c:pt>
                <c:pt idx="463">
                  <c:v>-160.53900428149151</c:v>
                </c:pt>
                <c:pt idx="464">
                  <c:v>-164.14144185653461</c:v>
                </c:pt>
                <c:pt idx="465">
                  <c:v>-165.60000000000161</c:v>
                </c:pt>
                <c:pt idx="466">
                  <c:v>-167.75135033624227</c:v>
                </c:pt>
                <c:pt idx="467">
                  <c:v>-171.36506363467495</c:v>
                </c:pt>
                <c:pt idx="468">
                  <c:v>-174.96522143379809</c:v>
                </c:pt>
                <c:pt idx="469">
                  <c:v>-178.63771930353852</c:v>
                </c:pt>
                <c:pt idx="470">
                  <c:v>-179.70000000000095</c:v>
                </c:pt>
                <c:pt idx="471">
                  <c:v>-180.00000002537942</c:v>
                </c:pt>
                <c:pt idx="472">
                  <c:v>-180.00000000177579</c:v>
                </c:pt>
                <c:pt idx="473">
                  <c:v>-179.99999999918205</c:v>
                </c:pt>
                <c:pt idx="474">
                  <c:v>-180.00000000038398</c:v>
                </c:pt>
                <c:pt idx="475">
                  <c:v>-180.00000000021549</c:v>
                </c:pt>
                <c:pt idx="476">
                  <c:v>-180.0000000001836</c:v>
                </c:pt>
                <c:pt idx="477">
                  <c:v>-180.0000000274253</c:v>
                </c:pt>
                <c:pt idx="478">
                  <c:v>-180.00000120970563</c:v>
                </c:pt>
                <c:pt idx="479">
                  <c:v>-180.00000003593999</c:v>
                </c:pt>
                <c:pt idx="480">
                  <c:v>-180.00000000021382</c:v>
                </c:pt>
                <c:pt idx="481">
                  <c:v>-180.00000021799877</c:v>
                </c:pt>
                <c:pt idx="482">
                  <c:v>-180.00000000634722</c:v>
                </c:pt>
                <c:pt idx="483">
                  <c:v>-179.9999999954108</c:v>
                </c:pt>
                <c:pt idx="484">
                  <c:v>-180.00000000581102</c:v>
                </c:pt>
                <c:pt idx="485">
                  <c:v>-180.00000000021254</c:v>
                </c:pt>
                <c:pt idx="486">
                  <c:v>-180.0000000043884</c:v>
                </c:pt>
                <c:pt idx="487">
                  <c:v>-180.00000001128393</c:v>
                </c:pt>
                <c:pt idx="488">
                  <c:v>-179.99999999997365</c:v>
                </c:pt>
                <c:pt idx="489">
                  <c:v>-180.00000000690994</c:v>
                </c:pt>
                <c:pt idx="490">
                  <c:v>-180.00000000021132</c:v>
                </c:pt>
                <c:pt idx="491">
                  <c:v>-180.00000005069379</c:v>
                </c:pt>
                <c:pt idx="492">
                  <c:v>-180.00000003267593</c:v>
                </c:pt>
                <c:pt idx="493">
                  <c:v>-180.00000000701573</c:v>
                </c:pt>
                <c:pt idx="494">
                  <c:v>-179.99999999901277</c:v>
                </c:pt>
                <c:pt idx="495">
                  <c:v>-180.00000000021018</c:v>
                </c:pt>
                <c:pt idx="496">
                  <c:v>-179.99999997489985</c:v>
                </c:pt>
                <c:pt idx="497">
                  <c:v>-180.00000000390915</c:v>
                </c:pt>
                <c:pt idx="498">
                  <c:v>-180.00000018840009</c:v>
                </c:pt>
                <c:pt idx="499">
                  <c:v>-180.00000002233077</c:v>
                </c:pt>
                <c:pt idx="500">
                  <c:v>-180.00000000020819</c:v>
                </c:pt>
                <c:pt idx="501">
                  <c:v>-180.00000012958873</c:v>
                </c:pt>
                <c:pt idx="502">
                  <c:v>-180.00000004945247</c:v>
                </c:pt>
                <c:pt idx="503">
                  <c:v>-179.99999999986008</c:v>
                </c:pt>
                <c:pt idx="504">
                  <c:v>-180.00000000020751</c:v>
                </c:pt>
                <c:pt idx="505">
                  <c:v>-180.00000001584829</c:v>
                </c:pt>
                <c:pt idx="506">
                  <c:v>-179.9999999916316</c:v>
                </c:pt>
                <c:pt idx="507">
                  <c:v>-180.00000000432158</c:v>
                </c:pt>
                <c:pt idx="508">
                  <c:v>-180.00000002378803</c:v>
                </c:pt>
                <c:pt idx="509">
                  <c:v>-180.00000000020543</c:v>
                </c:pt>
                <c:pt idx="510">
                  <c:v>-180.00000000608395</c:v>
                </c:pt>
                <c:pt idx="511">
                  <c:v>-179.99999999795708</c:v>
                </c:pt>
                <c:pt idx="512">
                  <c:v>-180.00000111373717</c:v>
                </c:pt>
                <c:pt idx="513">
                  <c:v>-180.00000027758941</c:v>
                </c:pt>
                <c:pt idx="514">
                  <c:v>-180.00000000020412</c:v>
                </c:pt>
                <c:pt idx="515">
                  <c:v>-180.00000000243077</c:v>
                </c:pt>
                <c:pt idx="516">
                  <c:v>-180.00000000517937</c:v>
                </c:pt>
                <c:pt idx="517">
                  <c:v>-180.00001010057679</c:v>
                </c:pt>
                <c:pt idx="518">
                  <c:v>-180.00000001914785</c:v>
                </c:pt>
                <c:pt idx="519">
                  <c:v>-180.0000000002031</c:v>
                </c:pt>
                <c:pt idx="520">
                  <c:v>-180.00000003741735</c:v>
                </c:pt>
                <c:pt idx="521">
                  <c:v>-180.00000026668911</c:v>
                </c:pt>
                <c:pt idx="522">
                  <c:v>-180.00000001939281</c:v>
                </c:pt>
                <c:pt idx="523">
                  <c:v>-180.00000714263007</c:v>
                </c:pt>
                <c:pt idx="524">
                  <c:v>-180.00000000020111</c:v>
                </c:pt>
                <c:pt idx="525">
                  <c:v>-179.99999999837058</c:v>
                </c:pt>
                <c:pt idx="526">
                  <c:v>-180.00000001892522</c:v>
                </c:pt>
                <c:pt idx="527">
                  <c:v>-180.00000001964722</c:v>
                </c:pt>
                <c:pt idx="528">
                  <c:v>-180.00000000241019</c:v>
                </c:pt>
                <c:pt idx="529">
                  <c:v>-180.00000000019918</c:v>
                </c:pt>
                <c:pt idx="530">
                  <c:v>-180.00000000034726</c:v>
                </c:pt>
                <c:pt idx="531">
                  <c:v>-179.68240371478393</c:v>
                </c:pt>
                <c:pt idx="532">
                  <c:v>-176.36090565035073</c:v>
                </c:pt>
                <c:pt idx="533">
                  <c:v>-172.79999999999905</c:v>
                </c:pt>
                <c:pt idx="534">
                  <c:v>-172.73727777100174</c:v>
                </c:pt>
                <c:pt idx="535">
                  <c:v>-169.1221834601009</c:v>
                </c:pt>
                <c:pt idx="536">
                  <c:v>-165.51573869433514</c:v>
                </c:pt>
                <c:pt idx="537">
                  <c:v>-161.91541950993062</c:v>
                </c:pt>
                <c:pt idx="538">
                  <c:v>-158.39999999999887</c:v>
                </c:pt>
                <c:pt idx="539">
                  <c:v>-158.30751109849572</c:v>
                </c:pt>
                <c:pt idx="540">
                  <c:v>-154.60773623902969</c:v>
                </c:pt>
                <c:pt idx="541">
                  <c:v>-150.994706022869</c:v>
                </c:pt>
                <c:pt idx="542">
                  <c:v>-147.39011238117095</c:v>
                </c:pt>
                <c:pt idx="543">
                  <c:v>-143.99999999999883</c:v>
                </c:pt>
                <c:pt idx="544">
                  <c:v>-143.77155280599527</c:v>
                </c:pt>
                <c:pt idx="545">
                  <c:v>-140.16519468241506</c:v>
                </c:pt>
                <c:pt idx="546">
                  <c:v>-136.54510811903177</c:v>
                </c:pt>
                <c:pt idx="547">
                  <c:v>-132.94237274341472</c:v>
                </c:pt>
                <c:pt idx="548">
                  <c:v>-129.59999999999874</c:v>
                </c:pt>
                <c:pt idx="549">
                  <c:v>-129.32349276927343</c:v>
                </c:pt>
                <c:pt idx="550">
                  <c:v>-125.69350435874398</c:v>
                </c:pt>
                <c:pt idx="551">
                  <c:v>-122.06638668757147</c:v>
                </c:pt>
                <c:pt idx="552">
                  <c:v>-118.45480542425814</c:v>
                </c:pt>
                <c:pt idx="553">
                  <c:v>-115.19999999999889</c:v>
                </c:pt>
                <c:pt idx="554">
                  <c:v>-114.84585335476402</c:v>
                </c:pt>
                <c:pt idx="555">
                  <c:v>-111.23325427022976</c:v>
                </c:pt>
                <c:pt idx="556">
                  <c:v>-107.61404902742737</c:v>
                </c:pt>
                <c:pt idx="557">
                  <c:v>-103.94072151735718</c:v>
                </c:pt>
                <c:pt idx="558">
                  <c:v>-100.79999999999905</c:v>
                </c:pt>
                <c:pt idx="559">
                  <c:v>-100.32544606342991</c:v>
                </c:pt>
                <c:pt idx="560">
                  <c:v>-96.724084942054915</c:v>
                </c:pt>
                <c:pt idx="561">
                  <c:v>-93.115743831713104</c:v>
                </c:pt>
                <c:pt idx="562">
                  <c:v>-89.514555802416467</c:v>
                </c:pt>
                <c:pt idx="563">
                  <c:v>-86.399999999999167</c:v>
                </c:pt>
                <c:pt idx="564">
                  <c:v>-85.809442475163294</c:v>
                </c:pt>
                <c:pt idx="565">
                  <c:v>-82.201903166816422</c:v>
                </c:pt>
                <c:pt idx="566">
                  <c:v>-78.58649003843081</c:v>
                </c:pt>
                <c:pt idx="567">
                  <c:v>-74.980185482138566</c:v>
                </c:pt>
                <c:pt idx="568">
                  <c:v>-71.999999999999247</c:v>
                </c:pt>
                <c:pt idx="569">
                  <c:v>-71.37639698657631</c:v>
                </c:pt>
                <c:pt idx="570">
                  <c:v>-67.765866064527174</c:v>
                </c:pt>
                <c:pt idx="571">
                  <c:v>-64.156073998770367</c:v>
                </c:pt>
                <c:pt idx="572">
                  <c:v>-60.551686056505517</c:v>
                </c:pt>
                <c:pt idx="573">
                  <c:v>-57.599999999999319</c:v>
                </c:pt>
                <c:pt idx="574">
                  <c:v>-56.923490406334153</c:v>
                </c:pt>
                <c:pt idx="575">
                  <c:v>-53.318577041788856</c:v>
                </c:pt>
                <c:pt idx="576">
                  <c:v>-49.702260330135402</c:v>
                </c:pt>
                <c:pt idx="577">
                  <c:v>-46.086914206413724</c:v>
                </c:pt>
                <c:pt idx="578">
                  <c:v>-43.199999999999349</c:v>
                </c:pt>
                <c:pt idx="579">
                  <c:v>-42.479500235498406</c:v>
                </c:pt>
                <c:pt idx="580">
                  <c:v>-38.871333571194832</c:v>
                </c:pt>
                <c:pt idx="581">
                  <c:v>-35.267405008945047</c:v>
                </c:pt>
                <c:pt idx="582">
                  <c:v>-31.660521381778679</c:v>
                </c:pt>
                <c:pt idx="583">
                  <c:v>-28.799999999999258</c:v>
                </c:pt>
                <c:pt idx="584">
                  <c:v>-28.036170787169429</c:v>
                </c:pt>
                <c:pt idx="585">
                  <c:v>-24.431259034913349</c:v>
                </c:pt>
                <c:pt idx="586">
                  <c:v>-20.816986271201415</c:v>
                </c:pt>
                <c:pt idx="587">
                  <c:v>-17.216795619613908</c:v>
                </c:pt>
                <c:pt idx="588">
                  <c:v>-14.399999999999078</c:v>
                </c:pt>
                <c:pt idx="589">
                  <c:v>-13.585923946690412</c:v>
                </c:pt>
                <c:pt idx="590">
                  <c:v>-9.837192918266858</c:v>
                </c:pt>
                <c:pt idx="591">
                  <c:v>-6.2288588366457383</c:v>
                </c:pt>
                <c:pt idx="592">
                  <c:v>-2.5920119435540188</c:v>
                </c:pt>
                <c:pt idx="593">
                  <c:v>-4.5272684546754549E-10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7-4CB6-BF7C-76982F61CC33}"/>
            </c:ext>
          </c:extLst>
        </c:ser>
        <c:ser>
          <c:idx val="1"/>
          <c:order val="1"/>
          <c:tx>
            <c:strRef>
              <c:f>[2]Sheet1!$D$2:$D$4</c:f>
              <c:strCache>
                <c:ptCount val="3"/>
                <c:pt idx="0">
                  <c:v>Wheels-5</c:v>
                </c:pt>
                <c:pt idx="1">
                  <c:v>Angular Velocity3 (deg/sec)</c:v>
                </c:pt>
                <c:pt idx="2">
                  <c:v>Ref. Coordinate System: Base-1Base-1</c:v>
                </c:pt>
              </c:strCache>
            </c:strRef>
          </c:tx>
          <c:xVal>
            <c:numRef>
              <c:f>[2]Sheet1!$B$5:$B$598</c:f>
              <c:numCache>
                <c:formatCode>0.000</c:formatCode>
                <c:ptCount val="594"/>
                <c:pt idx="0">
                  <c:v>0</c:v>
                </c:pt>
                <c:pt idx="1">
                  <c:v>1.0039478421236443E-2</c:v>
                </c:pt>
                <c:pt idx="2">
                  <c:v>2.004183923751859E-2</c:v>
                </c:pt>
                <c:pt idx="3">
                  <c:v>3.0070716509620992E-2</c:v>
                </c:pt>
                <c:pt idx="4">
                  <c:v>0.04</c:v>
                </c:pt>
                <c:pt idx="5">
                  <c:v>4.012658227848101E-2</c:v>
                </c:pt>
                <c:pt idx="6">
                  <c:v>5.0134105450776331E-2</c:v>
                </c:pt>
                <c:pt idx="7">
                  <c:v>6.037194363162101E-2</c:v>
                </c:pt>
                <c:pt idx="8">
                  <c:v>7.039300914437685E-2</c:v>
                </c:pt>
                <c:pt idx="9">
                  <c:v>0.08</c:v>
                </c:pt>
                <c:pt idx="10">
                  <c:v>8.0411527293844376E-2</c:v>
                </c:pt>
                <c:pt idx="11">
                  <c:v>9.0442517865754204E-2</c:v>
                </c:pt>
                <c:pt idx="12">
                  <c:v>0.10046204251480374</c:v>
                </c:pt>
                <c:pt idx="13">
                  <c:v>0.11047589635027356</c:v>
                </c:pt>
                <c:pt idx="14">
                  <c:v>0.12</c:v>
                </c:pt>
                <c:pt idx="15">
                  <c:v>0.12052486431343877</c:v>
                </c:pt>
                <c:pt idx="16">
                  <c:v>0.13052918656854293</c:v>
                </c:pt>
                <c:pt idx="17">
                  <c:v>0.14054541826337597</c:v>
                </c:pt>
                <c:pt idx="18">
                  <c:v>0.15055394209382267</c:v>
                </c:pt>
                <c:pt idx="19">
                  <c:v>0.16</c:v>
                </c:pt>
                <c:pt idx="20">
                  <c:v>0.16062491289198608</c:v>
                </c:pt>
                <c:pt idx="21">
                  <c:v>0.17065212058465418</c:v>
                </c:pt>
                <c:pt idx="22">
                  <c:v>0.18070631592672454</c:v>
                </c:pt>
                <c:pt idx="23">
                  <c:v>0.19073394685952927</c:v>
                </c:pt>
                <c:pt idx="24">
                  <c:v>0.2</c:v>
                </c:pt>
                <c:pt idx="25">
                  <c:v>0.2007695687730143</c:v>
                </c:pt>
                <c:pt idx="26">
                  <c:v>0.21086847711942747</c:v>
                </c:pt>
                <c:pt idx="27">
                  <c:v>0.22087664777226682</c:v>
                </c:pt>
                <c:pt idx="28">
                  <c:v>0.23089952296923294</c:v>
                </c:pt>
                <c:pt idx="29">
                  <c:v>0.24000000000000002</c:v>
                </c:pt>
                <c:pt idx="30">
                  <c:v>0.24091705303571559</c:v>
                </c:pt>
                <c:pt idx="31">
                  <c:v>0.25100982684045875</c:v>
                </c:pt>
                <c:pt idx="32">
                  <c:v>0.26102822012127636</c:v>
                </c:pt>
                <c:pt idx="33">
                  <c:v>0.2710734780513932</c:v>
                </c:pt>
                <c:pt idx="34">
                  <c:v>0.28000000000000003</c:v>
                </c:pt>
                <c:pt idx="35">
                  <c:v>0.28118567846658793</c:v>
                </c:pt>
                <c:pt idx="36">
                  <c:v>0.29133101396109051</c:v>
                </c:pt>
                <c:pt idx="37">
                  <c:v>0.30137657750063018</c:v>
                </c:pt>
                <c:pt idx="38">
                  <c:v>0.31139256324580228</c:v>
                </c:pt>
                <c:pt idx="39">
                  <c:v>0.32</c:v>
                </c:pt>
                <c:pt idx="40">
                  <c:v>0.32140105927543106</c:v>
                </c:pt>
                <c:pt idx="41">
                  <c:v>0.3314874561056802</c:v>
                </c:pt>
                <c:pt idx="42">
                  <c:v>0.34151116412671328</c:v>
                </c:pt>
                <c:pt idx="43">
                  <c:v>0.35156071698435859</c:v>
                </c:pt>
                <c:pt idx="44">
                  <c:v>0.36</c:v>
                </c:pt>
                <c:pt idx="45">
                  <c:v>0.36156565158155246</c:v>
                </c:pt>
                <c:pt idx="46">
                  <c:v>0.37157512866857667</c:v>
                </c:pt>
                <c:pt idx="47">
                  <c:v>0.38157748148481951</c:v>
                </c:pt>
                <c:pt idx="48">
                  <c:v>0.39160892364283312</c:v>
                </c:pt>
                <c:pt idx="49">
                  <c:v>0.39999999999999997</c:v>
                </c:pt>
                <c:pt idx="50">
                  <c:v>0.40166454784763012</c:v>
                </c:pt>
                <c:pt idx="51">
                  <c:v>0.41198860450554603</c:v>
                </c:pt>
                <c:pt idx="52">
                  <c:v>0.42202921561815987</c:v>
                </c:pt>
                <c:pt idx="53">
                  <c:v>0.43209136855449959</c:v>
                </c:pt>
                <c:pt idx="54">
                  <c:v>0.43999999999999995</c:v>
                </c:pt>
                <c:pt idx="55">
                  <c:v>0.44210793989657537</c:v>
                </c:pt>
                <c:pt idx="56">
                  <c:v>0.45212394900261937</c:v>
                </c:pt>
                <c:pt idx="57">
                  <c:v>0.46212797762764407</c:v>
                </c:pt>
                <c:pt idx="58">
                  <c:v>0.47213578405878037</c:v>
                </c:pt>
                <c:pt idx="59">
                  <c:v>0.47999999999999993</c:v>
                </c:pt>
                <c:pt idx="60">
                  <c:v>0.48217229564267072</c:v>
                </c:pt>
                <c:pt idx="61">
                  <c:v>0.49240430031193322</c:v>
                </c:pt>
                <c:pt idx="62">
                  <c:v>0.50264410689701444</c:v>
                </c:pt>
                <c:pt idx="63">
                  <c:v>0.51555760486983504</c:v>
                </c:pt>
                <c:pt idx="64">
                  <c:v>0.51999999999999991</c:v>
                </c:pt>
                <c:pt idx="65">
                  <c:v>0.5256151011478537</c:v>
                </c:pt>
                <c:pt idx="66">
                  <c:v>0.53565617270303589</c:v>
                </c:pt>
                <c:pt idx="67">
                  <c:v>0.54566650704065156</c:v>
                </c:pt>
                <c:pt idx="68">
                  <c:v>0.55573086831566931</c:v>
                </c:pt>
                <c:pt idx="69">
                  <c:v>0.55999999999999994</c:v>
                </c:pt>
                <c:pt idx="70">
                  <c:v>0.565872402264884</c:v>
                </c:pt>
                <c:pt idx="71">
                  <c:v>0.57590428298741736</c:v>
                </c:pt>
                <c:pt idx="72">
                  <c:v>0.58598186607186797</c:v>
                </c:pt>
                <c:pt idx="73">
                  <c:v>0.59605539642518413</c:v>
                </c:pt>
                <c:pt idx="74">
                  <c:v>0.6</c:v>
                </c:pt>
                <c:pt idx="75">
                  <c:v>0.60608473907132387</c:v>
                </c:pt>
                <c:pt idx="76">
                  <c:v>0.61618434997594174</c:v>
                </c:pt>
                <c:pt idx="77">
                  <c:v>0.626241459348579</c:v>
                </c:pt>
                <c:pt idx="78">
                  <c:v>0.63630140495376808</c:v>
                </c:pt>
                <c:pt idx="79">
                  <c:v>0.64</c:v>
                </c:pt>
                <c:pt idx="80">
                  <c:v>0.6465026583824024</c:v>
                </c:pt>
                <c:pt idx="81">
                  <c:v>0.65652276956703715</c:v>
                </c:pt>
                <c:pt idx="82">
                  <c:v>0.66653063247889421</c:v>
                </c:pt>
                <c:pt idx="83">
                  <c:v>0.67653527710883432</c:v>
                </c:pt>
                <c:pt idx="84">
                  <c:v>0.68</c:v>
                </c:pt>
                <c:pt idx="85">
                  <c:v>0.68665358891109662</c:v>
                </c:pt>
                <c:pt idx="86">
                  <c:v>0.69670144697926617</c:v>
                </c:pt>
                <c:pt idx="87">
                  <c:v>0.70681188402876072</c:v>
                </c:pt>
                <c:pt idx="88">
                  <c:v>0.71686068122896585</c:v>
                </c:pt>
                <c:pt idx="89">
                  <c:v>0.72000000000000008</c:v>
                </c:pt>
                <c:pt idx="90">
                  <c:v>0.72688799895207001</c:v>
                </c:pt>
                <c:pt idx="91">
                  <c:v>0.73742714229926953</c:v>
                </c:pt>
                <c:pt idx="92">
                  <c:v>0.7487460624093647</c:v>
                </c:pt>
                <c:pt idx="93">
                  <c:v>0.75876402190885317</c:v>
                </c:pt>
                <c:pt idx="94">
                  <c:v>0.76000000000000012</c:v>
                </c:pt>
                <c:pt idx="95">
                  <c:v>0.76984587402212268</c:v>
                </c:pt>
                <c:pt idx="96">
                  <c:v>0.7799862550861224</c:v>
                </c:pt>
                <c:pt idx="97">
                  <c:v>0.79026570708946531</c:v>
                </c:pt>
                <c:pt idx="98">
                  <c:v>0.80000000000000016</c:v>
                </c:pt>
                <c:pt idx="99">
                  <c:v>0.80029212992692544</c:v>
                </c:pt>
                <c:pt idx="100">
                  <c:v>0.81037261984365017</c:v>
                </c:pt>
                <c:pt idx="101">
                  <c:v>0.82038259912661904</c:v>
                </c:pt>
                <c:pt idx="102">
                  <c:v>0.83073841960406125</c:v>
                </c:pt>
                <c:pt idx="103">
                  <c:v>0.84000000000000019</c:v>
                </c:pt>
                <c:pt idx="104">
                  <c:v>0.84079402288740379</c:v>
                </c:pt>
                <c:pt idx="105">
                  <c:v>0.8508803575155135</c:v>
                </c:pt>
                <c:pt idx="106">
                  <c:v>0.8609497450253123</c:v>
                </c:pt>
                <c:pt idx="107">
                  <c:v>0.87204472022662005</c:v>
                </c:pt>
                <c:pt idx="108">
                  <c:v>0.88000000000000023</c:v>
                </c:pt>
                <c:pt idx="109">
                  <c:v>0.88506542503268348</c:v>
                </c:pt>
                <c:pt idx="110">
                  <c:v>0.89507745859312127</c:v>
                </c:pt>
                <c:pt idx="111">
                  <c:v>0.90508489028380679</c:v>
                </c:pt>
                <c:pt idx="112">
                  <c:v>0.91668219207668022</c:v>
                </c:pt>
                <c:pt idx="113">
                  <c:v>0.92000000000000026</c:v>
                </c:pt>
                <c:pt idx="114">
                  <c:v>0.92695023130965593</c:v>
                </c:pt>
                <c:pt idx="115">
                  <c:v>0.93695156180805084</c:v>
                </c:pt>
                <c:pt idx="116">
                  <c:v>0.94696922304660469</c:v>
                </c:pt>
                <c:pt idx="117">
                  <c:v>0.95704533630917366</c:v>
                </c:pt>
                <c:pt idx="118">
                  <c:v>0.9600000000000003</c:v>
                </c:pt>
                <c:pt idx="119">
                  <c:v>0.96709031164068926</c:v>
                </c:pt>
                <c:pt idx="120">
                  <c:v>0.97710769028141931</c:v>
                </c:pt>
                <c:pt idx="121">
                  <c:v>0.98715513925447773</c:v>
                </c:pt>
                <c:pt idx="122">
                  <c:v>0.99719558337338943</c:v>
                </c:pt>
                <c:pt idx="123">
                  <c:v>1.0000000000000002</c:v>
                </c:pt>
                <c:pt idx="124">
                  <c:v>1.0072278323049451</c:v>
                </c:pt>
                <c:pt idx="125">
                  <c:v>1.0172390389645634</c:v>
                </c:pt>
                <c:pt idx="126">
                  <c:v>1.0273716766766612</c:v>
                </c:pt>
                <c:pt idx="127">
                  <c:v>1.0373769795125343</c:v>
                </c:pt>
                <c:pt idx="128">
                  <c:v>1.0400000000000003</c:v>
                </c:pt>
                <c:pt idx="129">
                  <c:v>1.0474945028098981</c:v>
                </c:pt>
                <c:pt idx="130">
                  <c:v>1.0575752350642764</c:v>
                </c:pt>
                <c:pt idx="131">
                  <c:v>1.0676308386350115</c:v>
                </c:pt>
                <c:pt idx="132">
                  <c:v>1.0777663708803238</c:v>
                </c:pt>
                <c:pt idx="133">
                  <c:v>1.0800000000000003</c:v>
                </c:pt>
                <c:pt idx="134">
                  <c:v>1.0877753486212023</c:v>
                </c:pt>
                <c:pt idx="135">
                  <c:v>1.0977966006409769</c:v>
                </c:pt>
                <c:pt idx="136">
                  <c:v>1.107809671949112</c:v>
                </c:pt>
                <c:pt idx="137">
                  <c:v>1.117866122254292</c:v>
                </c:pt>
                <c:pt idx="138">
                  <c:v>1.1200000000000003</c:v>
                </c:pt>
                <c:pt idx="139">
                  <c:v>1.1278680748931478</c:v>
                </c:pt>
                <c:pt idx="140">
                  <c:v>1.1379041951025624</c:v>
                </c:pt>
                <c:pt idx="141">
                  <c:v>1.147911973729312</c:v>
                </c:pt>
                <c:pt idx="142">
                  <c:v>1.1579868928685855</c:v>
                </c:pt>
                <c:pt idx="143">
                  <c:v>1.1600000000000004</c:v>
                </c:pt>
                <c:pt idx="144">
                  <c:v>1.1683228574018925</c:v>
                </c:pt>
                <c:pt idx="145">
                  <c:v>1.1783539465017545</c:v>
                </c:pt>
                <c:pt idx="146">
                  <c:v>1.1883578109582722</c:v>
                </c:pt>
                <c:pt idx="147">
                  <c:v>1.1983928870487759</c:v>
                </c:pt>
                <c:pt idx="148">
                  <c:v>1.2000000000000004</c:v>
                </c:pt>
                <c:pt idx="149">
                  <c:v>1.2084119572695717</c:v>
                </c:pt>
                <c:pt idx="150">
                  <c:v>1.2184162096498097</c:v>
                </c:pt>
                <c:pt idx="151">
                  <c:v>1.2284487902843981</c:v>
                </c:pt>
                <c:pt idx="152">
                  <c:v>1.2384652740294111</c:v>
                </c:pt>
                <c:pt idx="153">
                  <c:v>1.2400000000000004</c:v>
                </c:pt>
                <c:pt idx="154">
                  <c:v>1.2484730828067476</c:v>
                </c:pt>
                <c:pt idx="155">
                  <c:v>1.2584846053270149</c:v>
                </c:pt>
                <c:pt idx="156">
                  <c:v>1.2684967332459562</c:v>
                </c:pt>
                <c:pt idx="157">
                  <c:v>1.2785121071494114</c:v>
                </c:pt>
                <c:pt idx="158">
                  <c:v>1.2800000000000005</c:v>
                </c:pt>
                <c:pt idx="159">
                  <c:v>1.2885682165294501</c:v>
                </c:pt>
                <c:pt idx="160">
                  <c:v>1.2985798801710315</c:v>
                </c:pt>
                <c:pt idx="161">
                  <c:v>1.3087045849259933</c:v>
                </c:pt>
                <c:pt idx="162">
                  <c:v>1.3187216500960224</c:v>
                </c:pt>
                <c:pt idx="163">
                  <c:v>1.3200000000000005</c:v>
                </c:pt>
                <c:pt idx="164">
                  <c:v>1.3287555134137992</c:v>
                </c:pt>
                <c:pt idx="165">
                  <c:v>1.338770069638062</c:v>
                </c:pt>
                <c:pt idx="166">
                  <c:v>1.3487854618029835</c:v>
                </c:pt>
                <c:pt idx="167">
                  <c:v>1.3588072917706593</c:v>
                </c:pt>
                <c:pt idx="168">
                  <c:v>1.3600000000000005</c:v>
                </c:pt>
                <c:pt idx="169">
                  <c:v>1.3688311473356878</c:v>
                </c:pt>
                <c:pt idx="170">
                  <c:v>1.3788341884265061</c:v>
                </c:pt>
                <c:pt idx="171">
                  <c:v>1.3890752345126844</c:v>
                </c:pt>
                <c:pt idx="172">
                  <c:v>1.3991035743711544</c:v>
                </c:pt>
                <c:pt idx="173">
                  <c:v>1.4000000000000006</c:v>
                </c:pt>
                <c:pt idx="174">
                  <c:v>1.4091179639782707</c:v>
                </c:pt>
                <c:pt idx="175">
                  <c:v>1.4191220290264965</c:v>
                </c:pt>
                <c:pt idx="176">
                  <c:v>1.4291277653331871</c:v>
                </c:pt>
                <c:pt idx="177">
                  <c:v>1.4391280109618343</c:v>
                </c:pt>
                <c:pt idx="178">
                  <c:v>1.4400000000000006</c:v>
                </c:pt>
                <c:pt idx="179">
                  <c:v>1.4491861555602366</c:v>
                </c:pt>
                <c:pt idx="180">
                  <c:v>1.4592979625707911</c:v>
                </c:pt>
                <c:pt idx="181">
                  <c:v>1.4694223768129846</c:v>
                </c:pt>
                <c:pt idx="182">
                  <c:v>1.4795869597583935</c:v>
                </c:pt>
                <c:pt idx="183">
                  <c:v>1.4800000000000006</c:v>
                </c:pt>
                <c:pt idx="184">
                  <c:v>1.4897254390200196</c:v>
                </c:pt>
                <c:pt idx="185">
                  <c:v>1.499796361187143</c:v>
                </c:pt>
                <c:pt idx="186">
                  <c:v>1.510942990221168</c:v>
                </c:pt>
                <c:pt idx="187">
                  <c:v>1.5200000000000007</c:v>
                </c:pt>
                <c:pt idx="188">
                  <c:v>1.5226747702272669</c:v>
                </c:pt>
                <c:pt idx="189">
                  <c:v>1.5346588197665969</c:v>
                </c:pt>
                <c:pt idx="190">
                  <c:v>1.546669129443347</c:v>
                </c:pt>
                <c:pt idx="191">
                  <c:v>1.5569607023846648</c:v>
                </c:pt>
                <c:pt idx="192">
                  <c:v>1.5600000000000007</c:v>
                </c:pt>
                <c:pt idx="193">
                  <c:v>1.5687801344775254</c:v>
                </c:pt>
                <c:pt idx="194">
                  <c:v>1.5793147192051824</c:v>
                </c:pt>
                <c:pt idx="195">
                  <c:v>1.5915140062046931</c:v>
                </c:pt>
                <c:pt idx="196">
                  <c:v>1.6015140062046931</c:v>
                </c:pt>
                <c:pt idx="197">
                  <c:v>1.6000000000000008</c:v>
                </c:pt>
                <c:pt idx="198">
                  <c:v>1.6115140062046931</c:v>
                </c:pt>
                <c:pt idx="199">
                  <c:v>1.6215140062046931</c:v>
                </c:pt>
                <c:pt idx="200">
                  <c:v>1.6315140062046931</c:v>
                </c:pt>
                <c:pt idx="201">
                  <c:v>1.6415140062046931</c:v>
                </c:pt>
                <c:pt idx="202">
                  <c:v>1.6400000000000008</c:v>
                </c:pt>
                <c:pt idx="203">
                  <c:v>1.6515140062046931</c:v>
                </c:pt>
                <c:pt idx="204">
                  <c:v>1.6615140062046931</c:v>
                </c:pt>
                <c:pt idx="205">
                  <c:v>1.6715140062046931</c:v>
                </c:pt>
                <c:pt idx="206">
                  <c:v>1.6815140062046932</c:v>
                </c:pt>
                <c:pt idx="207">
                  <c:v>1.6800000000000008</c:v>
                </c:pt>
                <c:pt idx="208">
                  <c:v>1.6915140062046932</c:v>
                </c:pt>
                <c:pt idx="209">
                  <c:v>1.7015140062046932</c:v>
                </c:pt>
                <c:pt idx="210">
                  <c:v>1.7115140062046932</c:v>
                </c:pt>
                <c:pt idx="211">
                  <c:v>1.7215140062046932</c:v>
                </c:pt>
                <c:pt idx="212">
                  <c:v>1.7200000000000009</c:v>
                </c:pt>
                <c:pt idx="213">
                  <c:v>1.7315140062046932</c:v>
                </c:pt>
                <c:pt idx="214">
                  <c:v>1.7415140062046932</c:v>
                </c:pt>
                <c:pt idx="215">
                  <c:v>1.7515140062046932</c:v>
                </c:pt>
                <c:pt idx="216">
                  <c:v>1.7615140062046932</c:v>
                </c:pt>
                <c:pt idx="217">
                  <c:v>1.7600000000000009</c:v>
                </c:pt>
                <c:pt idx="218">
                  <c:v>1.7715140062046932</c:v>
                </c:pt>
                <c:pt idx="219">
                  <c:v>1.7815140062046932</c:v>
                </c:pt>
                <c:pt idx="220">
                  <c:v>1.7915140062046933</c:v>
                </c:pt>
                <c:pt idx="221">
                  <c:v>1.8015140062046933</c:v>
                </c:pt>
                <c:pt idx="222">
                  <c:v>1.8000000000000009</c:v>
                </c:pt>
                <c:pt idx="223">
                  <c:v>1.8115140062046933</c:v>
                </c:pt>
                <c:pt idx="224">
                  <c:v>1.8215140062046933</c:v>
                </c:pt>
                <c:pt idx="225">
                  <c:v>1.8315140062046933</c:v>
                </c:pt>
                <c:pt idx="226">
                  <c:v>1.8415140062046933</c:v>
                </c:pt>
                <c:pt idx="227">
                  <c:v>1.840000000000001</c:v>
                </c:pt>
                <c:pt idx="228">
                  <c:v>1.8515140062046933</c:v>
                </c:pt>
                <c:pt idx="229">
                  <c:v>1.8615140062046933</c:v>
                </c:pt>
                <c:pt idx="230">
                  <c:v>1.8715140062046933</c:v>
                </c:pt>
                <c:pt idx="231">
                  <c:v>1.8815140062046933</c:v>
                </c:pt>
                <c:pt idx="232">
                  <c:v>1.880000000000001</c:v>
                </c:pt>
                <c:pt idx="233">
                  <c:v>1.8915140062046933</c:v>
                </c:pt>
                <c:pt idx="234">
                  <c:v>1.9015140062046934</c:v>
                </c:pt>
                <c:pt idx="235">
                  <c:v>1.9115140062046934</c:v>
                </c:pt>
                <c:pt idx="236">
                  <c:v>1.9215140062046934</c:v>
                </c:pt>
                <c:pt idx="237">
                  <c:v>1.920000000000001</c:v>
                </c:pt>
                <c:pt idx="238">
                  <c:v>1.9315140062046934</c:v>
                </c:pt>
                <c:pt idx="239">
                  <c:v>1.9415140062046934</c:v>
                </c:pt>
                <c:pt idx="240">
                  <c:v>1.9515140062046934</c:v>
                </c:pt>
                <c:pt idx="241">
                  <c:v>1.9615140062046934</c:v>
                </c:pt>
                <c:pt idx="242">
                  <c:v>1.9600000000000011</c:v>
                </c:pt>
                <c:pt idx="243">
                  <c:v>1.9715140062046934</c:v>
                </c:pt>
                <c:pt idx="244">
                  <c:v>1.9815140062046934</c:v>
                </c:pt>
                <c:pt idx="245">
                  <c:v>1.9915140062046934</c:v>
                </c:pt>
                <c:pt idx="246">
                  <c:v>2.0000000000000009</c:v>
                </c:pt>
                <c:pt idx="247">
                  <c:v>2.0030604015046194</c:v>
                </c:pt>
                <c:pt idx="248">
                  <c:v>2.0138640146308719</c:v>
                </c:pt>
                <c:pt idx="249">
                  <c:v>2.0257249252894063</c:v>
                </c:pt>
                <c:pt idx="250">
                  <c:v>2.0375858359479406</c:v>
                </c:pt>
                <c:pt idx="251">
                  <c:v>2.0400000000000009</c:v>
                </c:pt>
                <c:pt idx="252">
                  <c:v>2.0475881152503725</c:v>
                </c:pt>
                <c:pt idx="253">
                  <c:v>2.0576124558245299</c:v>
                </c:pt>
                <c:pt idx="254">
                  <c:v>2.0676200995995568</c:v>
                </c:pt>
                <c:pt idx="255">
                  <c:v>2.0776334733766477</c:v>
                </c:pt>
                <c:pt idx="256">
                  <c:v>2.080000000000001</c:v>
                </c:pt>
                <c:pt idx="257">
                  <c:v>2.0877541904351715</c:v>
                </c:pt>
                <c:pt idx="258">
                  <c:v>2.0977698632430264</c:v>
                </c:pt>
                <c:pt idx="259">
                  <c:v>2.1078569115604453</c:v>
                </c:pt>
                <c:pt idx="260">
                  <c:v>2.1178703549282356</c:v>
                </c:pt>
                <c:pt idx="261">
                  <c:v>2.120000000000001</c:v>
                </c:pt>
                <c:pt idx="262">
                  <c:v>2.1279066089306604</c:v>
                </c:pt>
                <c:pt idx="263">
                  <c:v>2.1379576922959243</c:v>
                </c:pt>
                <c:pt idx="264">
                  <c:v>2.14799613752098</c:v>
                </c:pt>
                <c:pt idx="265">
                  <c:v>2.1580578341505379</c:v>
                </c:pt>
                <c:pt idx="266">
                  <c:v>2.160000000000001</c:v>
                </c:pt>
                <c:pt idx="267">
                  <c:v>2.1680962612409846</c:v>
                </c:pt>
                <c:pt idx="268">
                  <c:v>2.17814256681591</c:v>
                </c:pt>
                <c:pt idx="269">
                  <c:v>2.1881487938637094</c:v>
                </c:pt>
                <c:pt idx="270">
                  <c:v>2.1981624861883597</c:v>
                </c:pt>
                <c:pt idx="271">
                  <c:v>2.2000000000000011</c:v>
                </c:pt>
                <c:pt idx="272">
                  <c:v>2.208210802032732</c:v>
                </c:pt>
                <c:pt idx="273">
                  <c:v>2.2182224368221517</c:v>
                </c:pt>
                <c:pt idx="274">
                  <c:v>2.2282245340462867</c:v>
                </c:pt>
                <c:pt idx="275">
                  <c:v>2.2382620357302989</c:v>
                </c:pt>
                <c:pt idx="276">
                  <c:v>2.2400000000000011</c:v>
                </c:pt>
                <c:pt idx="277">
                  <c:v>2.2482875346875604</c:v>
                </c:pt>
                <c:pt idx="278">
                  <c:v>2.2583838002514685</c:v>
                </c:pt>
                <c:pt idx="279">
                  <c:v>2.2683888552707114</c:v>
                </c:pt>
                <c:pt idx="280">
                  <c:v>2.2784178675093347</c:v>
                </c:pt>
                <c:pt idx="281">
                  <c:v>2.2800000000000011</c:v>
                </c:pt>
                <c:pt idx="282">
                  <c:v>2.2884755372321339</c:v>
                </c:pt>
                <c:pt idx="283">
                  <c:v>2.298590333075575</c:v>
                </c:pt>
                <c:pt idx="284">
                  <c:v>2.3087207352203873</c:v>
                </c:pt>
                <c:pt idx="285">
                  <c:v>2.3189263164922469</c:v>
                </c:pt>
                <c:pt idx="286">
                  <c:v>2.3200000000000012</c:v>
                </c:pt>
                <c:pt idx="287">
                  <c:v>2.328981253581492</c:v>
                </c:pt>
                <c:pt idx="288">
                  <c:v>2.3390366181531759</c:v>
                </c:pt>
                <c:pt idx="289">
                  <c:v>2.3492659551694928</c:v>
                </c:pt>
                <c:pt idx="290">
                  <c:v>2.3592694789788422</c:v>
                </c:pt>
                <c:pt idx="291">
                  <c:v>2.3600000000000012</c:v>
                </c:pt>
                <c:pt idx="292">
                  <c:v>2.369576227944314</c:v>
                </c:pt>
                <c:pt idx="293">
                  <c:v>2.3798598994800821</c:v>
                </c:pt>
                <c:pt idx="294">
                  <c:v>2.3902799224740412</c:v>
                </c:pt>
                <c:pt idx="295">
                  <c:v>2.4000000000000012</c:v>
                </c:pt>
                <c:pt idx="296">
                  <c:v>2.4003227611881588</c:v>
                </c:pt>
                <c:pt idx="297">
                  <c:v>2.4107684953417072</c:v>
                </c:pt>
                <c:pt idx="298">
                  <c:v>2.4212268850655687</c:v>
                </c:pt>
                <c:pt idx="299">
                  <c:v>2.4312299582246353</c:v>
                </c:pt>
                <c:pt idx="300">
                  <c:v>2.4400000000000013</c:v>
                </c:pt>
                <c:pt idx="301">
                  <c:v>2.4412933078484742</c:v>
                </c:pt>
                <c:pt idx="302">
                  <c:v>2.4512950542912035</c:v>
                </c:pt>
                <c:pt idx="303">
                  <c:v>2.4613354793921349</c:v>
                </c:pt>
                <c:pt idx="304">
                  <c:v>2.4713479614876066</c:v>
                </c:pt>
                <c:pt idx="305">
                  <c:v>2.4800000000000013</c:v>
                </c:pt>
                <c:pt idx="306">
                  <c:v>2.4814987635683421</c:v>
                </c:pt>
                <c:pt idx="307">
                  <c:v>2.4915432479693806</c:v>
                </c:pt>
                <c:pt idx="308">
                  <c:v>2.5025167404539679</c:v>
                </c:pt>
                <c:pt idx="309">
                  <c:v>2.5126448627077038</c:v>
                </c:pt>
                <c:pt idx="310">
                  <c:v>2.5200000000000014</c:v>
                </c:pt>
                <c:pt idx="311">
                  <c:v>2.52319303102434</c:v>
                </c:pt>
                <c:pt idx="312">
                  <c:v>2.5332119751964863</c:v>
                </c:pt>
                <c:pt idx="313">
                  <c:v>2.5433782413445263</c:v>
                </c:pt>
                <c:pt idx="314">
                  <c:v>2.5534110369336358</c:v>
                </c:pt>
                <c:pt idx="315">
                  <c:v>2.5600000000000014</c:v>
                </c:pt>
                <c:pt idx="316">
                  <c:v>2.563419163366575</c:v>
                </c:pt>
                <c:pt idx="317">
                  <c:v>2.5745530892581754</c:v>
                </c:pt>
                <c:pt idx="318">
                  <c:v>2.5847676877421324</c:v>
                </c:pt>
                <c:pt idx="319">
                  <c:v>2.5950872737298272</c:v>
                </c:pt>
                <c:pt idx="320">
                  <c:v>2.6000000000000014</c:v>
                </c:pt>
                <c:pt idx="321">
                  <c:v>2.6060478381272576</c:v>
                </c:pt>
                <c:pt idx="322">
                  <c:v>2.6161391070143107</c:v>
                </c:pt>
                <c:pt idx="323">
                  <c:v>2.6261700581233125</c:v>
                </c:pt>
                <c:pt idx="324">
                  <c:v>2.6369310813299989</c:v>
                </c:pt>
                <c:pt idx="325">
                  <c:v>2.6400000000000015</c:v>
                </c:pt>
                <c:pt idx="326">
                  <c:v>2.6470571773331528</c:v>
                </c:pt>
                <c:pt idx="327">
                  <c:v>2.6571572179144343</c:v>
                </c:pt>
                <c:pt idx="328">
                  <c:v>2.6672109839085549</c:v>
                </c:pt>
                <c:pt idx="329">
                  <c:v>2.6777738524779853</c:v>
                </c:pt>
                <c:pt idx="330">
                  <c:v>2.6800000000000015</c:v>
                </c:pt>
                <c:pt idx="331">
                  <c:v>2.6877750285095221</c:v>
                </c:pt>
                <c:pt idx="332">
                  <c:v>2.6979450953448314</c:v>
                </c:pt>
                <c:pt idx="333">
                  <c:v>2.7081458291938851</c:v>
                </c:pt>
                <c:pt idx="334">
                  <c:v>2.7181772151343329</c:v>
                </c:pt>
                <c:pt idx="335">
                  <c:v>2.7200000000000015</c:v>
                </c:pt>
                <c:pt idx="336">
                  <c:v>2.7282471812598166</c:v>
                </c:pt>
                <c:pt idx="337">
                  <c:v>2.7382964706478377</c:v>
                </c:pt>
                <c:pt idx="338">
                  <c:v>2.748329707231421</c:v>
                </c:pt>
                <c:pt idx="339">
                  <c:v>2.7583392372825584</c:v>
                </c:pt>
                <c:pt idx="340">
                  <c:v>2.7600000000000016</c:v>
                </c:pt>
                <c:pt idx="341">
                  <c:v>2.7684878778711051</c:v>
                </c:pt>
                <c:pt idx="342">
                  <c:v>2.7785061916843681</c:v>
                </c:pt>
                <c:pt idx="343">
                  <c:v>2.7885447946428137</c:v>
                </c:pt>
                <c:pt idx="344">
                  <c:v>2.7985846658172102</c:v>
                </c:pt>
                <c:pt idx="345">
                  <c:v>2.8000000000000016</c:v>
                </c:pt>
                <c:pt idx="346">
                  <c:v>2.8086430827262028</c:v>
                </c:pt>
                <c:pt idx="347">
                  <c:v>2.8186508213808983</c:v>
                </c:pt>
                <c:pt idx="348">
                  <c:v>2.8288334926679459</c:v>
                </c:pt>
                <c:pt idx="349">
                  <c:v>2.8388585254249894</c:v>
                </c:pt>
                <c:pt idx="350">
                  <c:v>2.8400000000000016</c:v>
                </c:pt>
                <c:pt idx="351">
                  <c:v>2.8489402888092963</c:v>
                </c:pt>
                <c:pt idx="352">
                  <c:v>2.8589577881130404</c:v>
                </c:pt>
                <c:pt idx="353">
                  <c:v>2.8689691892643481</c:v>
                </c:pt>
                <c:pt idx="354">
                  <c:v>2.8789976598039009</c:v>
                </c:pt>
                <c:pt idx="355">
                  <c:v>2.8800000000000017</c:v>
                </c:pt>
                <c:pt idx="356">
                  <c:v>2.8891136237018769</c:v>
                </c:pt>
                <c:pt idx="357">
                  <c:v>2.8991416724711789</c:v>
                </c:pt>
                <c:pt idx="358">
                  <c:v>2.9092644556777056</c:v>
                </c:pt>
                <c:pt idx="359">
                  <c:v>2.9192776673663792</c:v>
                </c:pt>
                <c:pt idx="360">
                  <c:v>2.9200000000000017</c:v>
                </c:pt>
                <c:pt idx="361">
                  <c:v>2.9293042025791447</c:v>
                </c:pt>
                <c:pt idx="362">
                  <c:v>2.9393629389523439</c:v>
                </c:pt>
                <c:pt idx="363">
                  <c:v>2.9493870873666661</c:v>
                </c:pt>
                <c:pt idx="364">
                  <c:v>2.9594672868101659</c:v>
                </c:pt>
                <c:pt idx="365">
                  <c:v>2.9600000000000017</c:v>
                </c:pt>
                <c:pt idx="366">
                  <c:v>2.9694683846388195</c:v>
                </c:pt>
                <c:pt idx="367">
                  <c:v>2.9794897282892796</c:v>
                </c:pt>
                <c:pt idx="368">
                  <c:v>2.989592811106311</c:v>
                </c:pt>
                <c:pt idx="369">
                  <c:v>2.9999254401140112</c:v>
                </c:pt>
                <c:pt idx="370">
                  <c:v>3.0000000000000018</c:v>
                </c:pt>
                <c:pt idx="371">
                  <c:v>3.0130729249516883</c:v>
                </c:pt>
                <c:pt idx="372">
                  <c:v>3.0295600772699101</c:v>
                </c:pt>
                <c:pt idx="373">
                  <c:v>3.0460472295881318</c:v>
                </c:pt>
                <c:pt idx="374">
                  <c:v>3.0400000000000018</c:v>
                </c:pt>
                <c:pt idx="375">
                  <c:v>3.0660472295881314</c:v>
                </c:pt>
                <c:pt idx="376">
                  <c:v>3.0860472295881309</c:v>
                </c:pt>
                <c:pt idx="377">
                  <c:v>3.0800000000000018</c:v>
                </c:pt>
                <c:pt idx="378">
                  <c:v>3.1060472295881305</c:v>
                </c:pt>
                <c:pt idx="379">
                  <c:v>3.1260472295881301</c:v>
                </c:pt>
                <c:pt idx="380">
                  <c:v>3.1200000000000019</c:v>
                </c:pt>
                <c:pt idx="381">
                  <c:v>3.1460472295881297</c:v>
                </c:pt>
                <c:pt idx="382">
                  <c:v>3.1660472295881292</c:v>
                </c:pt>
                <c:pt idx="383">
                  <c:v>3.1600000000000019</c:v>
                </c:pt>
                <c:pt idx="384">
                  <c:v>3.1860472295881288</c:v>
                </c:pt>
                <c:pt idx="385">
                  <c:v>3.2060472295881284</c:v>
                </c:pt>
                <c:pt idx="386">
                  <c:v>3.200000000000002</c:v>
                </c:pt>
                <c:pt idx="387">
                  <c:v>3.226047229588128</c:v>
                </c:pt>
                <c:pt idx="388">
                  <c:v>3.2460472295881275</c:v>
                </c:pt>
                <c:pt idx="389">
                  <c:v>3.240000000000002</c:v>
                </c:pt>
                <c:pt idx="390">
                  <c:v>3.2660472295881271</c:v>
                </c:pt>
                <c:pt idx="391">
                  <c:v>3.2860472295881267</c:v>
                </c:pt>
                <c:pt idx="392">
                  <c:v>3.280000000000002</c:v>
                </c:pt>
                <c:pt idx="393">
                  <c:v>3.3060472295881262</c:v>
                </c:pt>
                <c:pt idx="394">
                  <c:v>3.3260472295881258</c:v>
                </c:pt>
                <c:pt idx="395">
                  <c:v>3.3200000000000021</c:v>
                </c:pt>
                <c:pt idx="396">
                  <c:v>3.3460472295881254</c:v>
                </c:pt>
                <c:pt idx="397">
                  <c:v>3.366047229588125</c:v>
                </c:pt>
                <c:pt idx="398">
                  <c:v>3.3600000000000021</c:v>
                </c:pt>
                <c:pt idx="399">
                  <c:v>3.3860472295881245</c:v>
                </c:pt>
                <c:pt idx="400">
                  <c:v>3.4060472295881241</c:v>
                </c:pt>
                <c:pt idx="401">
                  <c:v>3.4000000000000021</c:v>
                </c:pt>
                <c:pt idx="402">
                  <c:v>3.4260472295881237</c:v>
                </c:pt>
                <c:pt idx="403">
                  <c:v>3.4460472295881233</c:v>
                </c:pt>
                <c:pt idx="404">
                  <c:v>3.4400000000000022</c:v>
                </c:pt>
                <c:pt idx="405">
                  <c:v>3.4660472295881228</c:v>
                </c:pt>
                <c:pt idx="406">
                  <c:v>3.4860472295881224</c:v>
                </c:pt>
                <c:pt idx="407">
                  <c:v>3.4800000000000022</c:v>
                </c:pt>
                <c:pt idx="408">
                  <c:v>3.5002468597477234</c:v>
                </c:pt>
                <c:pt idx="409">
                  <c:v>3.5128457502265271</c:v>
                </c:pt>
                <c:pt idx="410">
                  <c:v>3.5200000000000022</c:v>
                </c:pt>
                <c:pt idx="411">
                  <c:v>3.5232119302015144</c:v>
                </c:pt>
                <c:pt idx="412">
                  <c:v>3.5332409699397429</c:v>
                </c:pt>
                <c:pt idx="413">
                  <c:v>3.5432893813182225</c:v>
                </c:pt>
                <c:pt idx="414">
                  <c:v>3.5533173347724638</c:v>
                </c:pt>
                <c:pt idx="415">
                  <c:v>3.5600000000000023</c:v>
                </c:pt>
                <c:pt idx="416">
                  <c:v>3.5633659309042791</c:v>
                </c:pt>
                <c:pt idx="417">
                  <c:v>3.5733913722106854</c:v>
                </c:pt>
                <c:pt idx="418">
                  <c:v>3.5834103985441077</c:v>
                </c:pt>
                <c:pt idx="419">
                  <c:v>3.5934901112609028</c:v>
                </c:pt>
                <c:pt idx="420">
                  <c:v>3.6000000000000023</c:v>
                </c:pt>
                <c:pt idx="421">
                  <c:v>3.6035387974746484</c:v>
                </c:pt>
                <c:pt idx="422">
                  <c:v>3.6135584646116752</c:v>
                </c:pt>
                <c:pt idx="423">
                  <c:v>3.6235942593321191</c:v>
                </c:pt>
                <c:pt idx="424">
                  <c:v>3.6336131607283755</c:v>
                </c:pt>
                <c:pt idx="425">
                  <c:v>3.6400000000000023</c:v>
                </c:pt>
                <c:pt idx="426">
                  <c:v>3.6437161294430247</c:v>
                </c:pt>
                <c:pt idx="427">
                  <c:v>3.653735601750582</c:v>
                </c:pt>
                <c:pt idx="428">
                  <c:v>3.6637748177204226</c:v>
                </c:pt>
                <c:pt idx="429">
                  <c:v>3.6738393333983841</c:v>
                </c:pt>
                <c:pt idx="430">
                  <c:v>3.6800000000000024</c:v>
                </c:pt>
                <c:pt idx="431">
                  <c:v>3.683911344722262</c:v>
                </c:pt>
                <c:pt idx="432">
                  <c:v>3.6939306717841851</c:v>
                </c:pt>
                <c:pt idx="433">
                  <c:v>3.7039729683896305</c:v>
                </c:pt>
                <c:pt idx="434">
                  <c:v>3.7139837540248948</c:v>
                </c:pt>
                <c:pt idx="435">
                  <c:v>3.7200000000000024</c:v>
                </c:pt>
                <c:pt idx="436">
                  <c:v>3.724068855928742</c:v>
                </c:pt>
                <c:pt idx="437">
                  <c:v>3.7340743620251042</c:v>
                </c:pt>
                <c:pt idx="438">
                  <c:v>3.7440949851346064</c:v>
                </c:pt>
                <c:pt idx="439">
                  <c:v>3.7541199215343632</c:v>
                </c:pt>
                <c:pt idx="440">
                  <c:v>3.7600000000000025</c:v>
                </c:pt>
                <c:pt idx="441">
                  <c:v>3.7641973793518706</c:v>
                </c:pt>
                <c:pt idx="442">
                  <c:v>3.7742224436052507</c:v>
                </c:pt>
                <c:pt idx="443">
                  <c:v>3.7842625718981098</c:v>
                </c:pt>
                <c:pt idx="444">
                  <c:v>3.7943338953330015</c:v>
                </c:pt>
                <c:pt idx="445">
                  <c:v>3.8000000000000025</c:v>
                </c:pt>
                <c:pt idx="446">
                  <c:v>3.8043522084735728</c:v>
                </c:pt>
                <c:pt idx="447">
                  <c:v>3.8143766475404846</c:v>
                </c:pt>
                <c:pt idx="448">
                  <c:v>3.8243795740528057</c:v>
                </c:pt>
                <c:pt idx="449">
                  <c:v>3.8343849683586155</c:v>
                </c:pt>
                <c:pt idx="450">
                  <c:v>3.8400000000000025</c:v>
                </c:pt>
                <c:pt idx="451">
                  <c:v>3.844415694663569</c:v>
                </c:pt>
                <c:pt idx="452">
                  <c:v>3.8544183795790703</c:v>
                </c:pt>
                <c:pt idx="453">
                  <c:v>3.8645214975357827</c:v>
                </c:pt>
                <c:pt idx="454">
                  <c:v>3.874529880054959</c:v>
                </c:pt>
                <c:pt idx="455">
                  <c:v>3.8800000000000026</c:v>
                </c:pt>
                <c:pt idx="456">
                  <c:v>3.8845606253055629</c:v>
                </c:pt>
                <c:pt idx="457">
                  <c:v>3.8946690666763448</c:v>
                </c:pt>
                <c:pt idx="458">
                  <c:v>3.9046743792646819</c:v>
                </c:pt>
                <c:pt idx="459">
                  <c:v>3.9157075771338494</c:v>
                </c:pt>
                <c:pt idx="460">
                  <c:v>3.9200000000000026</c:v>
                </c:pt>
                <c:pt idx="461">
                  <c:v>3.9257763746404657</c:v>
                </c:pt>
                <c:pt idx="462">
                  <c:v>3.9358058614266307</c:v>
                </c:pt>
                <c:pt idx="463">
                  <c:v>3.9459416785626109</c:v>
                </c:pt>
                <c:pt idx="464">
                  <c:v>3.9559484495969621</c:v>
                </c:pt>
                <c:pt idx="465">
                  <c:v>3.9600000000000026</c:v>
                </c:pt>
                <c:pt idx="466">
                  <c:v>3.9659759731612829</c:v>
                </c:pt>
                <c:pt idx="467">
                  <c:v>3.976014065639228</c:v>
                </c:pt>
                <c:pt idx="468">
                  <c:v>3.9860145039543129</c:v>
                </c:pt>
                <c:pt idx="469">
                  <c:v>3.9963243917349343</c:v>
                </c:pt>
                <c:pt idx="470">
                  <c:v>4.0000000000000027</c:v>
                </c:pt>
                <c:pt idx="471">
                  <c:v>4.0065161478408404</c:v>
                </c:pt>
                <c:pt idx="472">
                  <c:v>4.0166016463851033</c:v>
                </c:pt>
                <c:pt idx="473">
                  <c:v>4.0266366763504617</c:v>
                </c:pt>
                <c:pt idx="474">
                  <c:v>4.0367180997454435</c:v>
                </c:pt>
                <c:pt idx="475">
                  <c:v>4.0400000000000027</c:v>
                </c:pt>
                <c:pt idx="476">
                  <c:v>4.0467578190411402</c:v>
                </c:pt>
                <c:pt idx="477">
                  <c:v>4.0567950132431259</c:v>
                </c:pt>
                <c:pt idx="478">
                  <c:v>4.0669189886845745</c:v>
                </c:pt>
                <c:pt idx="479">
                  <c:v>4.0769389394207236</c:v>
                </c:pt>
                <c:pt idx="480">
                  <c:v>4.0800000000000027</c:v>
                </c:pt>
                <c:pt idx="481">
                  <c:v>4.0870811282288679</c:v>
                </c:pt>
                <c:pt idx="482">
                  <c:v>4.0971186469655256</c:v>
                </c:pt>
                <c:pt idx="483">
                  <c:v>4.107161229130412</c:v>
                </c:pt>
                <c:pt idx="484">
                  <c:v>4.1172002821282829</c:v>
                </c:pt>
                <c:pt idx="485">
                  <c:v>4.1200000000000028</c:v>
                </c:pt>
                <c:pt idx="486">
                  <c:v>4.1272662880259317</c:v>
                </c:pt>
                <c:pt idx="487">
                  <c:v>4.1380511212758799</c:v>
                </c:pt>
                <c:pt idx="488">
                  <c:v>4.148100674298286</c:v>
                </c:pt>
                <c:pt idx="489">
                  <c:v>4.1581158268940657</c:v>
                </c:pt>
                <c:pt idx="490">
                  <c:v>4.1600000000000028</c:v>
                </c:pt>
                <c:pt idx="491">
                  <c:v>4.1689904521136176</c:v>
                </c:pt>
                <c:pt idx="492">
                  <c:v>4.1792038240878187</c:v>
                </c:pt>
                <c:pt idx="493">
                  <c:v>4.1892255194739016</c:v>
                </c:pt>
                <c:pt idx="494">
                  <c:v>4.1993331046533857</c:v>
                </c:pt>
                <c:pt idx="495">
                  <c:v>4.2000000000000028</c:v>
                </c:pt>
                <c:pt idx="496">
                  <c:v>4.2093510535282794</c:v>
                </c:pt>
                <c:pt idx="497">
                  <c:v>4.2194085627382591</c:v>
                </c:pt>
                <c:pt idx="498">
                  <c:v>4.2299219180120229</c:v>
                </c:pt>
                <c:pt idx="499">
                  <c:v>4.2399650119758601</c:v>
                </c:pt>
                <c:pt idx="500">
                  <c:v>4.2400000000000029</c:v>
                </c:pt>
                <c:pt idx="501">
                  <c:v>4.2505576356146175</c:v>
                </c:pt>
                <c:pt idx="502">
                  <c:v>4.2614942909552642</c:v>
                </c:pt>
                <c:pt idx="503">
                  <c:v>4.2718136544120693</c:v>
                </c:pt>
                <c:pt idx="504">
                  <c:v>4.2800000000000029</c:v>
                </c:pt>
                <c:pt idx="505">
                  <c:v>4.2822108796235971</c:v>
                </c:pt>
                <c:pt idx="506">
                  <c:v>4.2922510192326433</c:v>
                </c:pt>
                <c:pt idx="507">
                  <c:v>4.30231634109344</c:v>
                </c:pt>
                <c:pt idx="508">
                  <c:v>4.3126231491813423</c:v>
                </c:pt>
                <c:pt idx="509">
                  <c:v>4.3200000000000029</c:v>
                </c:pt>
                <c:pt idx="510">
                  <c:v>4.3226277022567672</c:v>
                </c:pt>
                <c:pt idx="511">
                  <c:v>4.3329289236184829</c:v>
                </c:pt>
                <c:pt idx="512">
                  <c:v>4.3435190324583584</c:v>
                </c:pt>
                <c:pt idx="513">
                  <c:v>4.3537734597487336</c:v>
                </c:pt>
                <c:pt idx="514">
                  <c:v>4.360000000000003</c:v>
                </c:pt>
                <c:pt idx="515">
                  <c:v>4.3641169361098475</c:v>
                </c:pt>
                <c:pt idx="516">
                  <c:v>4.3741354183974819</c:v>
                </c:pt>
                <c:pt idx="517">
                  <c:v>4.3854180507838922</c:v>
                </c:pt>
                <c:pt idx="518">
                  <c:v>4.3954226466846746</c:v>
                </c:pt>
                <c:pt idx="519">
                  <c:v>4.400000000000003</c:v>
                </c:pt>
                <c:pt idx="520">
                  <c:v>4.4056581825042542</c:v>
                </c:pt>
                <c:pt idx="521">
                  <c:v>4.4157115947501433</c:v>
                </c:pt>
                <c:pt idx="522">
                  <c:v>4.4257127428546434</c:v>
                </c:pt>
                <c:pt idx="523">
                  <c:v>4.4362411942534772</c:v>
                </c:pt>
                <c:pt idx="524">
                  <c:v>4.4400000000000031</c:v>
                </c:pt>
                <c:pt idx="525">
                  <c:v>4.4463409665747831</c:v>
                </c:pt>
                <c:pt idx="526">
                  <c:v>4.4567384532177048</c:v>
                </c:pt>
                <c:pt idx="527">
                  <c:v>4.4672142692876298</c:v>
                </c:pt>
                <c:pt idx="528">
                  <c:v>4.4773016867771744</c:v>
                </c:pt>
                <c:pt idx="529">
                  <c:v>4.4800000000000031</c:v>
                </c:pt>
                <c:pt idx="530">
                  <c:v>4.4873325431359463</c:v>
                </c:pt>
                <c:pt idx="531">
                  <c:v>4.5000945012633879</c:v>
                </c:pt>
                <c:pt idx="532">
                  <c:v>4.510108595419358</c:v>
                </c:pt>
                <c:pt idx="533">
                  <c:v>4.5200000000000031</c:v>
                </c:pt>
                <c:pt idx="534">
                  <c:v>4.5201742284214346</c:v>
                </c:pt>
                <c:pt idx="535">
                  <c:v>4.5302161570587014</c:v>
                </c:pt>
                <c:pt idx="536">
                  <c:v>4.540234059183053</c:v>
                </c:pt>
                <c:pt idx="537">
                  <c:v>4.5502349457817024</c:v>
                </c:pt>
                <c:pt idx="538">
                  <c:v>4.5600000000000032</c:v>
                </c:pt>
                <c:pt idx="539">
                  <c:v>4.5602569136066595</c:v>
                </c:pt>
                <c:pt idx="540">
                  <c:v>4.5705340660045337</c:v>
                </c:pt>
                <c:pt idx="541">
                  <c:v>4.5805702610819017</c:v>
                </c:pt>
                <c:pt idx="542">
                  <c:v>4.5905830211894498</c:v>
                </c:pt>
                <c:pt idx="543">
                  <c:v>4.6000000000000032</c:v>
                </c:pt>
                <c:pt idx="544">
                  <c:v>4.600634575513225</c:v>
                </c:pt>
                <c:pt idx="545">
                  <c:v>4.6106522369844756</c:v>
                </c:pt>
                <c:pt idx="546">
                  <c:v>4.620708032996462</c:v>
                </c:pt>
                <c:pt idx="547">
                  <c:v>4.6307156313128059</c:v>
                </c:pt>
                <c:pt idx="548">
                  <c:v>4.6400000000000032</c:v>
                </c:pt>
                <c:pt idx="549">
                  <c:v>4.6407680756440968</c:v>
                </c:pt>
                <c:pt idx="550">
                  <c:v>4.6508513767881778</c:v>
                </c:pt>
                <c:pt idx="551">
                  <c:v>4.6609267036423043</c:v>
                </c:pt>
                <c:pt idx="552">
                  <c:v>4.6709588738098766</c:v>
                </c:pt>
                <c:pt idx="553">
                  <c:v>4.6800000000000033</c:v>
                </c:pt>
                <c:pt idx="554">
                  <c:v>4.6809837406558739</c:v>
                </c:pt>
                <c:pt idx="555">
                  <c:v>4.6910187381307535</c:v>
                </c:pt>
                <c:pt idx="556">
                  <c:v>4.7010720860402486</c:v>
                </c:pt>
                <c:pt idx="557">
                  <c:v>4.7112757735635507</c:v>
                </c:pt>
                <c:pt idx="558">
                  <c:v>4.7200000000000033</c:v>
                </c:pt>
                <c:pt idx="559">
                  <c:v>4.7213182053908156</c:v>
                </c:pt>
                <c:pt idx="560">
                  <c:v>4.7313219862876341</c:v>
                </c:pt>
                <c:pt idx="561">
                  <c:v>4.7413451560229625</c:v>
                </c:pt>
                <c:pt idx="562">
                  <c:v>4.7513484561046395</c:v>
                </c:pt>
                <c:pt idx="563">
                  <c:v>4.7600000000000033</c:v>
                </c:pt>
                <c:pt idx="564">
                  <c:v>4.7616404375714003</c:v>
                </c:pt>
                <c:pt idx="565">
                  <c:v>4.7716613800872638</c:v>
                </c:pt>
                <c:pt idx="566">
                  <c:v>4.7817041943289054</c:v>
                </c:pt>
                <c:pt idx="567">
                  <c:v>4.7917217070252889</c:v>
                </c:pt>
                <c:pt idx="568">
                  <c:v>4.8000000000000034</c:v>
                </c:pt>
                <c:pt idx="569">
                  <c:v>4.801732230605217</c:v>
                </c:pt>
                <c:pt idx="570">
                  <c:v>4.8117614831683424</c:v>
                </c:pt>
                <c:pt idx="571">
                  <c:v>4.8217886833173287</c:v>
                </c:pt>
                <c:pt idx="572">
                  <c:v>4.8318008720359309</c:v>
                </c:pt>
                <c:pt idx="573">
                  <c:v>4.8400000000000034</c:v>
                </c:pt>
                <c:pt idx="574">
                  <c:v>4.8418791933152932</c:v>
                </c:pt>
                <c:pt idx="575">
                  <c:v>4.8518928415425107</c:v>
                </c:pt>
                <c:pt idx="576">
                  <c:v>4.8619381657527132</c:v>
                </c:pt>
                <c:pt idx="577">
                  <c:v>4.8719807938899251</c:v>
                </c:pt>
                <c:pt idx="578">
                  <c:v>4.8800000000000034</c:v>
                </c:pt>
                <c:pt idx="579">
                  <c:v>4.8820013882171054</c:v>
                </c:pt>
                <c:pt idx="580">
                  <c:v>4.8920240734184883</c:v>
                </c:pt>
                <c:pt idx="581">
                  <c:v>4.902034986086778</c:v>
                </c:pt>
                <c:pt idx="582">
                  <c:v>4.9120541072827413</c:v>
                </c:pt>
                <c:pt idx="583">
                  <c:v>4.9200000000000035</c:v>
                </c:pt>
                <c:pt idx="584">
                  <c:v>4.9221217478145496</c:v>
                </c:pt>
                <c:pt idx="585">
                  <c:v>4.9321353915536887</c:v>
                </c:pt>
                <c:pt idx="586">
                  <c:v>4.9421750381163498</c:v>
                </c:pt>
                <c:pt idx="587">
                  <c:v>4.9521755677141295</c:v>
                </c:pt>
                <c:pt idx="588">
                  <c:v>4.9600000000000035</c:v>
                </c:pt>
                <c:pt idx="589">
                  <c:v>4.9622613223867837</c:v>
                </c:pt>
                <c:pt idx="590">
                  <c:v>4.9726744641161265</c:v>
                </c:pt>
                <c:pt idx="591">
                  <c:v>4.9826976143510153</c:v>
                </c:pt>
                <c:pt idx="592">
                  <c:v>4.9927999668258156</c:v>
                </c:pt>
                <c:pt idx="593">
                  <c:v>5</c:v>
                </c:pt>
              </c:numCache>
            </c:numRef>
          </c:xVal>
          <c:yVal>
            <c:numRef>
              <c:f>[2]Sheet1!$D$5:$D$598</c:f>
              <c:numCache>
                <c:formatCode>0.0000E+00</c:formatCode>
                <c:ptCount val="594"/>
                <c:pt idx="0">
                  <c:v>0</c:v>
                </c:pt>
                <c:pt idx="1">
                  <c:v>-3.6142122320405199</c:v>
                </c:pt>
                <c:pt idx="2">
                  <c:v>-7.2150621265427137</c:v>
                </c:pt>
                <c:pt idx="3">
                  <c:v>-10.825457941383778</c:v>
                </c:pt>
                <c:pt idx="4">
                  <c:v>-14.400000000000039</c:v>
                </c:pt>
                <c:pt idx="5">
                  <c:v>-14.445569624764259</c:v>
                </c:pt>
                <c:pt idx="6">
                  <c:v>-18.048277982351788</c:v>
                </c:pt>
                <c:pt idx="7">
                  <c:v>-21.733899709487755</c:v>
                </c:pt>
                <c:pt idx="8">
                  <c:v>-25.341483295664382</c:v>
                </c:pt>
                <c:pt idx="9">
                  <c:v>-28.800000000000058</c:v>
                </c:pt>
                <c:pt idx="10">
                  <c:v>-28.948149829746598</c:v>
                </c:pt>
                <c:pt idx="11">
                  <c:v>-32.559306439891081</c:v>
                </c:pt>
                <c:pt idx="12">
                  <c:v>-36.166335304709278</c:v>
                </c:pt>
                <c:pt idx="13">
                  <c:v>-39.771322679050847</c:v>
                </c:pt>
                <c:pt idx="14">
                  <c:v>-43.200000000000074</c:v>
                </c:pt>
                <c:pt idx="15">
                  <c:v>-43.388951149247561</c:v>
                </c:pt>
                <c:pt idx="16">
                  <c:v>-46.990507175530539</c:v>
                </c:pt>
                <c:pt idx="17">
                  <c:v>-50.596350579357718</c:v>
                </c:pt>
                <c:pt idx="18">
                  <c:v>-54.199419158075891</c:v>
                </c:pt>
                <c:pt idx="19">
                  <c:v>-57.60000000000008</c:v>
                </c:pt>
                <c:pt idx="20">
                  <c:v>-57.824968638088052</c:v>
                </c:pt>
                <c:pt idx="21">
                  <c:v>-61.434763404335989</c:v>
                </c:pt>
                <c:pt idx="22">
                  <c:v>-65.054273736635324</c:v>
                </c:pt>
                <c:pt idx="23">
                  <c:v>-68.664220868064675</c:v>
                </c:pt>
                <c:pt idx="24">
                  <c:v>-72.000000000000099</c:v>
                </c:pt>
                <c:pt idx="25">
                  <c:v>-72.277044782583474</c:v>
                </c:pt>
                <c:pt idx="26">
                  <c:v>-75.912651762477324</c:v>
                </c:pt>
                <c:pt idx="27">
                  <c:v>-79.515593194739481</c:v>
                </c:pt>
                <c:pt idx="28">
                  <c:v>-83.123828288801548</c:v>
                </c:pt>
                <c:pt idx="29">
                  <c:v>-86.400000000000176</c:v>
                </c:pt>
                <c:pt idx="30">
                  <c:v>-86.730139088545414</c:v>
                </c:pt>
                <c:pt idx="31">
                  <c:v>-90.363537672844913</c:v>
                </c:pt>
                <c:pt idx="32">
                  <c:v>-93.970159242290904</c:v>
                </c:pt>
                <c:pt idx="33">
                  <c:v>-97.586452103627082</c:v>
                </c:pt>
                <c:pt idx="34">
                  <c:v>-100.80000000000014</c:v>
                </c:pt>
                <c:pt idx="35">
                  <c:v>-101.22684424940395</c:v>
                </c:pt>
                <c:pt idx="36">
                  <c:v>-104.87916502810144</c:v>
                </c:pt>
                <c:pt idx="37">
                  <c:v>-108.49556789424227</c:v>
                </c:pt>
                <c:pt idx="38">
                  <c:v>-112.10132278088834</c:v>
                </c:pt>
                <c:pt idx="39">
                  <c:v>-115.20000000000022</c:v>
                </c:pt>
                <c:pt idx="40">
                  <c:v>-115.70438132484468</c:v>
                </c:pt>
                <c:pt idx="41">
                  <c:v>-119.33548419528434</c:v>
                </c:pt>
                <c:pt idx="42">
                  <c:v>-122.94401908778633</c:v>
                </c:pt>
                <c:pt idx="43">
                  <c:v>-126.56185813196946</c:v>
                </c:pt>
                <c:pt idx="44">
                  <c:v>-129.60000000000025</c:v>
                </c:pt>
                <c:pt idx="45">
                  <c:v>-130.16363456929665</c:v>
                </c:pt>
                <c:pt idx="46">
                  <c:v>-133.76704632724608</c:v>
                </c:pt>
                <c:pt idx="47">
                  <c:v>-137.36789335424734</c:v>
                </c:pt>
                <c:pt idx="48">
                  <c:v>-140.97921250771847</c:v>
                </c:pt>
                <c:pt idx="49">
                  <c:v>-144.00000000000031</c:v>
                </c:pt>
                <c:pt idx="50">
                  <c:v>-144.59923722321437</c:v>
                </c:pt>
                <c:pt idx="51">
                  <c:v>-148.31589764584234</c:v>
                </c:pt>
                <c:pt idx="52">
                  <c:v>-151.93051764897319</c:v>
                </c:pt>
                <c:pt idx="53">
                  <c:v>-155.5528926871944</c:v>
                </c:pt>
                <c:pt idx="54">
                  <c:v>-158.40000000000023</c:v>
                </c:pt>
                <c:pt idx="55">
                  <c:v>-159.15885837323373</c:v>
                </c:pt>
                <c:pt idx="56">
                  <c:v>-162.76462165577317</c:v>
                </c:pt>
                <c:pt idx="57">
                  <c:v>-166.36607195547643</c:v>
                </c:pt>
                <c:pt idx="58">
                  <c:v>-169.96888227616512</c:v>
                </c:pt>
                <c:pt idx="59">
                  <c:v>-172.80000000000035</c:v>
                </c:pt>
                <c:pt idx="60">
                  <c:v>-173.58202643407932</c:v>
                </c:pt>
                <c:pt idx="61">
                  <c:v>-177.2655482605428</c:v>
                </c:pt>
                <c:pt idx="62">
                  <c:v>-179.90693170956467</c:v>
                </c:pt>
                <c:pt idx="63">
                  <c:v>-180.00000066926543</c:v>
                </c:pt>
                <c:pt idx="64">
                  <c:v>-180.00000000000111</c:v>
                </c:pt>
                <c:pt idx="65">
                  <c:v>-180.00000048733833</c:v>
                </c:pt>
                <c:pt idx="66">
                  <c:v>-179.99999999986576</c:v>
                </c:pt>
                <c:pt idx="67">
                  <c:v>-180.00000001981888</c:v>
                </c:pt>
                <c:pt idx="68">
                  <c:v>-180.00000000700896</c:v>
                </c:pt>
                <c:pt idx="69">
                  <c:v>-179.99999999999983</c:v>
                </c:pt>
                <c:pt idx="70">
                  <c:v>-180.00000021968879</c:v>
                </c:pt>
                <c:pt idx="71">
                  <c:v>-180.00000004178983</c:v>
                </c:pt>
                <c:pt idx="72">
                  <c:v>-180.00000102710919</c:v>
                </c:pt>
                <c:pt idx="73">
                  <c:v>-180.00000142801358</c:v>
                </c:pt>
                <c:pt idx="74">
                  <c:v>-179.9999999999979</c:v>
                </c:pt>
                <c:pt idx="75">
                  <c:v>-180.00000123508809</c:v>
                </c:pt>
                <c:pt idx="76">
                  <c:v>-180.00000039489498</c:v>
                </c:pt>
                <c:pt idx="77">
                  <c:v>-180.00000001247315</c:v>
                </c:pt>
                <c:pt idx="78">
                  <c:v>-180.0000015015755</c:v>
                </c:pt>
                <c:pt idx="79">
                  <c:v>-180.0000000000004</c:v>
                </c:pt>
                <c:pt idx="80">
                  <c:v>-180.00000001917317</c:v>
                </c:pt>
                <c:pt idx="81">
                  <c:v>-180.0000000122877</c:v>
                </c:pt>
                <c:pt idx="82">
                  <c:v>-180.00000003490885</c:v>
                </c:pt>
                <c:pt idx="83">
                  <c:v>-180.00000002564417</c:v>
                </c:pt>
                <c:pt idx="84">
                  <c:v>-180.00000000000037</c:v>
                </c:pt>
                <c:pt idx="85">
                  <c:v>-180.00000015990204</c:v>
                </c:pt>
                <c:pt idx="86">
                  <c:v>-180.0000000213692</c:v>
                </c:pt>
                <c:pt idx="87">
                  <c:v>-180.00000002021051</c:v>
                </c:pt>
                <c:pt idx="88">
                  <c:v>-180.00000013908587</c:v>
                </c:pt>
                <c:pt idx="89">
                  <c:v>-179.99999999999434</c:v>
                </c:pt>
                <c:pt idx="90">
                  <c:v>-179.99999999370175</c:v>
                </c:pt>
                <c:pt idx="91">
                  <c:v>-180.00000003643029</c:v>
                </c:pt>
                <c:pt idx="92">
                  <c:v>-180.00000046934346</c:v>
                </c:pt>
                <c:pt idx="93">
                  <c:v>-180.00000001117908</c:v>
                </c:pt>
                <c:pt idx="94">
                  <c:v>-179.99999999999216</c:v>
                </c:pt>
                <c:pt idx="95">
                  <c:v>-180.00000018911658</c:v>
                </c:pt>
                <c:pt idx="96">
                  <c:v>-180.00000001428225</c:v>
                </c:pt>
                <c:pt idx="97">
                  <c:v>-180.00000000430353</c:v>
                </c:pt>
                <c:pt idx="98">
                  <c:v>-179.99999999999133</c:v>
                </c:pt>
                <c:pt idx="99">
                  <c:v>-180.00000000140628</c:v>
                </c:pt>
                <c:pt idx="100">
                  <c:v>-179.99999999886111</c:v>
                </c:pt>
                <c:pt idx="101">
                  <c:v>-180.00000000139883</c:v>
                </c:pt>
                <c:pt idx="102">
                  <c:v>-180.00000000326222</c:v>
                </c:pt>
                <c:pt idx="103">
                  <c:v>-179.99999999998951</c:v>
                </c:pt>
                <c:pt idx="104">
                  <c:v>-180.00000000238319</c:v>
                </c:pt>
                <c:pt idx="105">
                  <c:v>-180.00000001200613</c:v>
                </c:pt>
                <c:pt idx="106">
                  <c:v>-180.00000059992271</c:v>
                </c:pt>
                <c:pt idx="107">
                  <c:v>-180.00000054626156</c:v>
                </c:pt>
                <c:pt idx="108">
                  <c:v>-179.99999999998727</c:v>
                </c:pt>
                <c:pt idx="109">
                  <c:v>-180.0000005060179</c:v>
                </c:pt>
                <c:pt idx="110">
                  <c:v>-179.99999997450254</c:v>
                </c:pt>
                <c:pt idx="111">
                  <c:v>-179.99999999430523</c:v>
                </c:pt>
                <c:pt idx="112">
                  <c:v>-180.0000001008585</c:v>
                </c:pt>
                <c:pt idx="113">
                  <c:v>-179.99999999998667</c:v>
                </c:pt>
                <c:pt idx="114">
                  <c:v>-180.00000002506363</c:v>
                </c:pt>
                <c:pt idx="115">
                  <c:v>-179.99999998634098</c:v>
                </c:pt>
                <c:pt idx="116">
                  <c:v>-180.00000004047095</c:v>
                </c:pt>
                <c:pt idx="117">
                  <c:v>-180.00000005047974</c:v>
                </c:pt>
                <c:pt idx="118">
                  <c:v>-179.99999999998573</c:v>
                </c:pt>
                <c:pt idx="119">
                  <c:v>-180.00000000596208</c:v>
                </c:pt>
                <c:pt idx="120">
                  <c:v>-179.99999999936497</c:v>
                </c:pt>
                <c:pt idx="121">
                  <c:v>-180.00000001700803</c:v>
                </c:pt>
                <c:pt idx="122">
                  <c:v>-179.91504413235444</c:v>
                </c:pt>
                <c:pt idx="123">
                  <c:v>-179.70000000000027</c:v>
                </c:pt>
                <c:pt idx="124">
                  <c:v>-177.39798037861155</c:v>
                </c:pt>
                <c:pt idx="125">
                  <c:v>-173.79394597424405</c:v>
                </c:pt>
                <c:pt idx="126">
                  <c:v>-170.14619641411414</c:v>
                </c:pt>
                <c:pt idx="127">
                  <c:v>-166.5442873841337</c:v>
                </c:pt>
                <c:pt idx="128">
                  <c:v>-165.60000000000019</c:v>
                </c:pt>
                <c:pt idx="129">
                  <c:v>-162.90197911054452</c:v>
                </c:pt>
                <c:pt idx="130">
                  <c:v>-159.27291541156973</c:v>
                </c:pt>
                <c:pt idx="131">
                  <c:v>-155.65289812322976</c:v>
                </c:pt>
                <c:pt idx="132">
                  <c:v>-152.00410732808518</c:v>
                </c:pt>
                <c:pt idx="133">
                  <c:v>-151.20000000000007</c:v>
                </c:pt>
                <c:pt idx="134">
                  <c:v>-148.40087454729161</c:v>
                </c:pt>
                <c:pt idx="135">
                  <c:v>-144.79322379510182</c:v>
                </c:pt>
                <c:pt idx="136">
                  <c:v>-141.18851809846319</c:v>
                </c:pt>
                <c:pt idx="137">
                  <c:v>-137.56819601153177</c:v>
                </c:pt>
                <c:pt idx="138">
                  <c:v>-136.80000000000004</c:v>
                </c:pt>
                <c:pt idx="139">
                  <c:v>-133.96749304729369</c:v>
                </c:pt>
                <c:pt idx="140">
                  <c:v>-130.35448981610753</c:v>
                </c:pt>
                <c:pt idx="141">
                  <c:v>-126.75168948565494</c:v>
                </c:pt>
                <c:pt idx="142">
                  <c:v>-123.1247186016252</c:v>
                </c:pt>
                <c:pt idx="143">
                  <c:v>-122.40000000000002</c:v>
                </c:pt>
                <c:pt idx="144">
                  <c:v>-119.40377146623049</c:v>
                </c:pt>
                <c:pt idx="145">
                  <c:v>-115.7925792499109</c:v>
                </c:pt>
                <c:pt idx="146">
                  <c:v>-112.19118803348496</c:v>
                </c:pt>
                <c:pt idx="147">
                  <c:v>-108.57856066329472</c:v>
                </c:pt>
                <c:pt idx="148">
                  <c:v>-108.00000000000009</c:v>
                </c:pt>
                <c:pt idx="149">
                  <c:v>-104.97169540498841</c:v>
                </c:pt>
                <c:pt idx="150">
                  <c:v>-101.37016453226468</c:v>
                </c:pt>
                <c:pt idx="151">
                  <c:v>-97.758435485975639</c:v>
                </c:pt>
                <c:pt idx="152">
                  <c:v>-94.15250135077747</c:v>
                </c:pt>
                <c:pt idx="153">
                  <c:v>-93.600000000000051</c:v>
                </c:pt>
                <c:pt idx="154">
                  <c:v>-90.549690210254155</c:v>
                </c:pt>
                <c:pt idx="155">
                  <c:v>-86.945542099594149</c:v>
                </c:pt>
                <c:pt idx="156">
                  <c:v>-83.341176028668087</c:v>
                </c:pt>
                <c:pt idx="157">
                  <c:v>-79.735641430198456</c:v>
                </c:pt>
                <c:pt idx="158">
                  <c:v>-79.200000000000117</c:v>
                </c:pt>
                <c:pt idx="159">
                  <c:v>-76.115442056765957</c:v>
                </c:pt>
                <c:pt idx="160">
                  <c:v>-72.511243138815175</c:v>
                </c:pt>
                <c:pt idx="161">
                  <c:v>-68.866349453987041</c:v>
                </c:pt>
                <c:pt idx="162">
                  <c:v>-65.26020597501865</c:v>
                </c:pt>
                <c:pt idx="163">
                  <c:v>-64.800000000000097</c:v>
                </c:pt>
                <c:pt idx="164">
                  <c:v>-61.648015181120741</c:v>
                </c:pt>
                <c:pt idx="165">
                  <c:v>-58.042774944791319</c:v>
                </c:pt>
                <c:pt idx="166">
                  <c:v>-54.437233729682248</c:v>
                </c:pt>
                <c:pt idx="167">
                  <c:v>-50.829374968186265</c:v>
                </c:pt>
                <c:pt idx="168">
                  <c:v>-50.400000000000105</c:v>
                </c:pt>
                <c:pt idx="169">
                  <c:v>-47.220786955864966</c:v>
                </c:pt>
                <c:pt idx="170">
                  <c:v>-43.619692170145612</c:v>
                </c:pt>
                <c:pt idx="171">
                  <c:v>-39.932915575981333</c:v>
                </c:pt>
                <c:pt idx="172">
                  <c:v>-36.322713239889936</c:v>
                </c:pt>
                <c:pt idx="173">
                  <c:v>-36.000000000000064</c:v>
                </c:pt>
                <c:pt idx="174">
                  <c:v>-32.717532959657213</c:v>
                </c:pt>
                <c:pt idx="175">
                  <c:v>-29.116069538783055</c:v>
                </c:pt>
                <c:pt idx="176">
                  <c:v>-25.514004494635408</c:v>
                </c:pt>
                <c:pt idx="177">
                  <c:v>-21.913916055666274</c:v>
                </c:pt>
                <c:pt idx="178">
                  <c:v>-21.599999999999977</c:v>
                </c:pt>
                <c:pt idx="179">
                  <c:v>-18.292984006954534</c:v>
                </c:pt>
                <c:pt idx="180">
                  <c:v>-14.652733476275875</c:v>
                </c:pt>
                <c:pt idx="181">
                  <c:v>-11.007944347774162</c:v>
                </c:pt>
                <c:pt idx="182">
                  <c:v>-7.3486944870017021</c:v>
                </c:pt>
                <c:pt idx="183">
                  <c:v>-7.1999999999998847</c:v>
                </c:pt>
                <c:pt idx="184">
                  <c:v>-3.6988419525391629</c:v>
                </c:pt>
                <c:pt idx="185">
                  <c:v>-0.33932949427193226</c:v>
                </c:pt>
                <c:pt idx="186">
                  <c:v>-3.8630755832953115E-11</c:v>
                </c:pt>
                <c:pt idx="187">
                  <c:v>2.2281668411445562E-10</c:v>
                </c:pt>
                <c:pt idx="188">
                  <c:v>-2.2963616294355618E-10</c:v>
                </c:pt>
                <c:pt idx="189">
                  <c:v>2.6973611693538523E-11</c:v>
                </c:pt>
                <c:pt idx="190">
                  <c:v>-8.0099662716202361E-12</c:v>
                </c:pt>
                <c:pt idx="191">
                  <c:v>5.0028110872517781E-10</c:v>
                </c:pt>
                <c:pt idx="192">
                  <c:v>1.036209875675107E-9</c:v>
                </c:pt>
                <c:pt idx="193">
                  <c:v>5.7623991682271798E-11</c:v>
                </c:pt>
                <c:pt idx="194">
                  <c:v>3.7643756380961768E-11</c:v>
                </c:pt>
                <c:pt idx="195">
                  <c:v>-4.3453025368617998E-12</c:v>
                </c:pt>
                <c:pt idx="196">
                  <c:v>-7.4739249989913487E-12</c:v>
                </c:pt>
                <c:pt idx="197">
                  <c:v>-7.0002312688481014E-12</c:v>
                </c:pt>
                <c:pt idx="198">
                  <c:v>-7.6105927575050725E-12</c:v>
                </c:pt>
                <c:pt idx="199">
                  <c:v>-1.0875686243590738E-11</c:v>
                </c:pt>
                <c:pt idx="200">
                  <c:v>-1.4421527572307113E-11</c:v>
                </c:pt>
                <c:pt idx="201">
                  <c:v>4.7902007580572358E-11</c:v>
                </c:pt>
                <c:pt idx="202">
                  <c:v>3.48620631749442E-11</c:v>
                </c:pt>
                <c:pt idx="203">
                  <c:v>4.4527205410022285E-11</c:v>
                </c:pt>
                <c:pt idx="204">
                  <c:v>-4.1660489889249382E-11</c:v>
                </c:pt>
                <c:pt idx="205">
                  <c:v>-4.5597117539614264E-11</c:v>
                </c:pt>
                <c:pt idx="206">
                  <c:v>5.0590319222566902E-11</c:v>
                </c:pt>
                <c:pt idx="207">
                  <c:v>3.241932196457376E-11</c:v>
                </c:pt>
                <c:pt idx="208">
                  <c:v>4.6826772051950496E-11</c:v>
                </c:pt>
                <c:pt idx="209">
                  <c:v>-4.5107285601128148E-11</c:v>
                </c:pt>
                <c:pt idx="210">
                  <c:v>-4.8842569256764009E-11</c:v>
                </c:pt>
                <c:pt idx="211">
                  <c:v>5.1877750347905205E-11</c:v>
                </c:pt>
                <c:pt idx="212">
                  <c:v>3.3020746577301031E-11</c:v>
                </c:pt>
                <c:pt idx="213">
                  <c:v>4.8990423532488571E-11</c:v>
                </c:pt>
                <c:pt idx="214">
                  <c:v>-4.2961899996338153E-11</c:v>
                </c:pt>
                <c:pt idx="215">
                  <c:v>-4.6679398827768346E-11</c:v>
                </c:pt>
                <c:pt idx="216">
                  <c:v>5.1986149938610009E-11</c:v>
                </c:pt>
                <c:pt idx="217">
                  <c:v>3.344175281250964E-11</c:v>
                </c:pt>
                <c:pt idx="218">
                  <c:v>4.510577624588655E-11</c:v>
                </c:pt>
                <c:pt idx="219">
                  <c:v>-4.3442437259676595E-11</c:v>
                </c:pt>
                <c:pt idx="220">
                  <c:v>-4.726522195974299E-11</c:v>
                </c:pt>
                <c:pt idx="221">
                  <c:v>5.2761246805202711E-11</c:v>
                </c:pt>
                <c:pt idx="222">
                  <c:v>3.4006525584231474E-11</c:v>
                </c:pt>
                <c:pt idx="223">
                  <c:v>4.9668045614873577E-11</c:v>
                </c:pt>
                <c:pt idx="224">
                  <c:v>-5.1850302357155179E-11</c:v>
                </c:pt>
                <c:pt idx="225">
                  <c:v>-5.4369990312186936E-11</c:v>
                </c:pt>
                <c:pt idx="226">
                  <c:v>5.2292492499037132E-11</c:v>
                </c:pt>
                <c:pt idx="227">
                  <c:v>3.3081701447239293E-11</c:v>
                </c:pt>
                <c:pt idx="228">
                  <c:v>4.5935186342755617E-11</c:v>
                </c:pt>
                <c:pt idx="229">
                  <c:v>-4.5867664490476131E-11</c:v>
                </c:pt>
                <c:pt idx="230">
                  <c:v>-4.983285950579399E-11</c:v>
                </c:pt>
                <c:pt idx="231">
                  <c:v>5.7669340687522992E-11</c:v>
                </c:pt>
                <c:pt idx="232">
                  <c:v>4.9709122287618718E-11</c:v>
                </c:pt>
                <c:pt idx="233">
                  <c:v>5.4299517538598275E-11</c:v>
                </c:pt>
                <c:pt idx="234">
                  <c:v>-4.4410846682256355E-11</c:v>
                </c:pt>
                <c:pt idx="235">
                  <c:v>-4.794430389832203E-11</c:v>
                </c:pt>
                <c:pt idx="236">
                  <c:v>5.4129640821716843E-11</c:v>
                </c:pt>
                <c:pt idx="237">
                  <c:v>3.8128871282424072E-11</c:v>
                </c:pt>
                <c:pt idx="238">
                  <c:v>4.9744319452665E-11</c:v>
                </c:pt>
                <c:pt idx="239">
                  <c:v>-4.3886845091269866E-11</c:v>
                </c:pt>
                <c:pt idx="240">
                  <c:v>-4.3642084186992926E-11</c:v>
                </c:pt>
                <c:pt idx="241">
                  <c:v>5.1781169117150738E-11</c:v>
                </c:pt>
                <c:pt idx="242">
                  <c:v>3.6787734017201241E-11</c:v>
                </c:pt>
                <c:pt idx="243">
                  <c:v>4.7817300656772393E-11</c:v>
                </c:pt>
                <c:pt idx="244">
                  <c:v>-3.720897834120906E-11</c:v>
                </c:pt>
                <c:pt idx="245">
                  <c:v>-1.0061511774972226E-10</c:v>
                </c:pt>
                <c:pt idx="246">
                  <c:v>0.59333333333365068</c:v>
                </c:pt>
                <c:pt idx="247">
                  <c:v>2.3202917882684284</c:v>
                </c:pt>
                <c:pt idx="248">
                  <c:v>9.8711784174099542</c:v>
                </c:pt>
                <c:pt idx="249">
                  <c:v>18.316146805524212</c:v>
                </c:pt>
                <c:pt idx="250">
                  <c:v>26.761115194604976</c:v>
                </c:pt>
                <c:pt idx="251">
                  <c:v>28.480000000000164</c:v>
                </c:pt>
                <c:pt idx="252">
                  <c:v>33.882738081550563</c:v>
                </c:pt>
                <c:pt idx="253">
                  <c:v>41.02006853580685</c:v>
                </c:pt>
                <c:pt idx="254">
                  <c:v>48.145510907598343</c:v>
                </c:pt>
                <c:pt idx="255">
                  <c:v>55.275033035963816</c:v>
                </c:pt>
                <c:pt idx="256">
                  <c:v>56.959999999999837</c:v>
                </c:pt>
                <c:pt idx="257">
                  <c:v>62.480983586980948</c:v>
                </c:pt>
                <c:pt idx="258">
                  <c:v>69.612142633127249</c:v>
                </c:pt>
                <c:pt idx="259">
                  <c:v>76.794121035139383</c:v>
                </c:pt>
                <c:pt idx="260">
                  <c:v>83.923692668406204</c:v>
                </c:pt>
                <c:pt idx="261">
                  <c:v>85.439999999999813</c:v>
                </c:pt>
                <c:pt idx="262">
                  <c:v>91.069505556870041</c:v>
                </c:pt>
                <c:pt idx="263">
                  <c:v>98.225876904822854</c:v>
                </c:pt>
                <c:pt idx="264">
                  <c:v>105.37324994096686</c:v>
                </c:pt>
                <c:pt idx="265">
                  <c:v>112.53717791498397</c:v>
                </c:pt>
                <c:pt idx="266">
                  <c:v>113.92000000000004</c:v>
                </c:pt>
                <c:pt idx="267">
                  <c:v>119.68453801010646</c:v>
                </c:pt>
                <c:pt idx="268">
                  <c:v>126.83750757043305</c:v>
                </c:pt>
                <c:pt idx="269">
                  <c:v>133.96194123043335</c:v>
                </c:pt>
                <c:pt idx="270">
                  <c:v>141.09169016260907</c:v>
                </c:pt>
                <c:pt idx="271">
                  <c:v>142.40000000000043</c:v>
                </c:pt>
                <c:pt idx="272">
                  <c:v>148.24609103886698</c:v>
                </c:pt>
                <c:pt idx="273">
                  <c:v>155.37437501892128</c:v>
                </c:pt>
                <c:pt idx="274">
                  <c:v>162.49586823984873</c:v>
                </c:pt>
                <c:pt idx="275">
                  <c:v>169.64256943245849</c:v>
                </c:pt>
                <c:pt idx="276">
                  <c:v>170.88000000000093</c:v>
                </c:pt>
                <c:pt idx="277">
                  <c:v>176.78072468085205</c:v>
                </c:pt>
                <c:pt idx="278">
                  <c:v>183.96926577619215</c:v>
                </c:pt>
                <c:pt idx="279">
                  <c:v>191.09286491963971</c:v>
                </c:pt>
                <c:pt idx="280">
                  <c:v>198.23352164407612</c:v>
                </c:pt>
                <c:pt idx="281">
                  <c:v>199.36000000000149</c:v>
                </c:pt>
                <c:pt idx="282">
                  <c:v>205.39458249515391</c:v>
                </c:pt>
                <c:pt idx="283">
                  <c:v>212.59631714759738</c:v>
                </c:pt>
                <c:pt idx="284">
                  <c:v>219.80916346161698</c:v>
                </c:pt>
                <c:pt idx="285">
                  <c:v>227.0755373123931</c:v>
                </c:pt>
                <c:pt idx="286">
                  <c:v>227.84000000000185</c:v>
                </c:pt>
                <c:pt idx="287">
                  <c:v>234.23465253571166</c:v>
                </c:pt>
                <c:pt idx="288">
                  <c:v>241.39407211776867</c:v>
                </c:pt>
                <c:pt idx="289">
                  <c:v>248.67736007855598</c:v>
                </c:pt>
                <c:pt idx="290">
                  <c:v>255.79986901702563</c:v>
                </c:pt>
                <c:pt idx="291">
                  <c:v>256.32000000000227</c:v>
                </c:pt>
                <c:pt idx="292">
                  <c:v>263.13827426976644</c:v>
                </c:pt>
                <c:pt idx="293">
                  <c:v>270.4602484282567</c:v>
                </c:pt>
                <c:pt idx="294">
                  <c:v>277.87930479817163</c:v>
                </c:pt>
                <c:pt idx="295">
                  <c:v>284.80000000000246</c:v>
                </c:pt>
                <c:pt idx="296">
                  <c:v>285.02980540295954</c:v>
                </c:pt>
                <c:pt idx="297">
                  <c:v>292.46716700196657</c:v>
                </c:pt>
                <c:pt idx="298">
                  <c:v>299.91354147081006</c:v>
                </c:pt>
                <c:pt idx="299">
                  <c:v>307.03573023219946</c:v>
                </c:pt>
                <c:pt idx="300">
                  <c:v>313.28000000000236</c:v>
                </c:pt>
                <c:pt idx="301">
                  <c:v>314.20083449942064</c:v>
                </c:pt>
                <c:pt idx="302">
                  <c:v>321.32207858618068</c:v>
                </c:pt>
                <c:pt idx="303">
                  <c:v>328.47084403910424</c:v>
                </c:pt>
                <c:pt idx="304">
                  <c:v>335.59974858833317</c:v>
                </c:pt>
                <c:pt idx="305">
                  <c:v>341.76000000000198</c:v>
                </c:pt>
                <c:pt idx="306">
                  <c:v>342.8271196058875</c:v>
                </c:pt>
                <c:pt idx="307">
                  <c:v>349.97879251073101</c:v>
                </c:pt>
                <c:pt idx="308">
                  <c:v>353.81562705070542</c:v>
                </c:pt>
                <c:pt idx="309">
                  <c:v>346.99685756758561</c:v>
                </c:pt>
                <c:pt idx="310">
                  <c:v>341.76000000000005</c:v>
                </c:pt>
                <c:pt idx="311">
                  <c:v>339.48656183494558</c:v>
                </c:pt>
                <c:pt idx="312">
                  <c:v>332.35307357217459</c:v>
                </c:pt>
                <c:pt idx="313">
                  <c:v>325.11469012726974</c:v>
                </c:pt>
                <c:pt idx="314">
                  <c:v>317.9713416724469</c:v>
                </c:pt>
                <c:pt idx="315">
                  <c:v>313.28000000000043</c:v>
                </c:pt>
                <c:pt idx="316">
                  <c:v>310.84555563058581</c:v>
                </c:pt>
                <c:pt idx="317">
                  <c:v>302.91818515956419</c:v>
                </c:pt>
                <c:pt idx="318">
                  <c:v>295.6454054617862</c:v>
                </c:pt>
                <c:pt idx="319">
                  <c:v>288.29784638114126</c:v>
                </c:pt>
                <c:pt idx="320">
                  <c:v>284.80000000000069</c:v>
                </c:pt>
                <c:pt idx="321">
                  <c:v>280.49392832837901</c:v>
                </c:pt>
                <c:pt idx="322">
                  <c:v>273.30895476102648</c:v>
                </c:pt>
                <c:pt idx="323">
                  <c:v>266.16691848194097</c:v>
                </c:pt>
                <c:pt idx="324">
                  <c:v>258.50506858835485</c:v>
                </c:pt>
                <c:pt idx="325">
                  <c:v>256.32000000000039</c:v>
                </c:pt>
                <c:pt idx="326">
                  <c:v>251.29528968315415</c:v>
                </c:pt>
                <c:pt idx="327">
                  <c:v>244.10405885742568</c:v>
                </c:pt>
                <c:pt idx="328">
                  <c:v>236.94577944192991</c:v>
                </c:pt>
                <c:pt idx="329">
                  <c:v>229.42501503730387</c:v>
                </c:pt>
                <c:pt idx="330">
                  <c:v>227.84000000000012</c:v>
                </c:pt>
                <c:pt idx="331">
                  <c:v>222.30417960471095</c:v>
                </c:pt>
                <c:pt idx="332">
                  <c:v>215.06309175826837</c:v>
                </c:pt>
                <c:pt idx="333">
                  <c:v>207.80016954813829</c:v>
                </c:pt>
                <c:pt idx="334">
                  <c:v>200.65782275507615</c:v>
                </c:pt>
                <c:pt idx="335">
                  <c:v>199.3599999999997</c:v>
                </c:pt>
                <c:pt idx="336">
                  <c:v>193.48800690842731</c:v>
                </c:pt>
                <c:pt idx="337">
                  <c:v>186.33291255234042</c:v>
                </c:pt>
                <c:pt idx="338">
                  <c:v>179.18924843627019</c:v>
                </c:pt>
                <c:pt idx="339">
                  <c:v>172.06246304524319</c:v>
                </c:pt>
                <c:pt idx="340">
                  <c:v>170.87999999999909</c:v>
                </c:pt>
                <c:pt idx="341">
                  <c:v>164.83663095534823</c:v>
                </c:pt>
                <c:pt idx="342">
                  <c:v>157.70359152701838</c:v>
                </c:pt>
                <c:pt idx="343">
                  <c:v>150.55610620888234</c:v>
                </c:pt>
                <c:pt idx="344">
                  <c:v>143.40771793752066</c:v>
                </c:pt>
                <c:pt idx="345">
                  <c:v>142.39999999999856</c:v>
                </c:pt>
                <c:pt idx="346">
                  <c:v>136.24612509364002</c:v>
                </c:pt>
                <c:pt idx="347">
                  <c:v>129.12061516004943</c:v>
                </c:pt>
                <c:pt idx="348">
                  <c:v>121.87055287526076</c:v>
                </c:pt>
                <c:pt idx="349">
                  <c:v>114.73272979647905</c:v>
                </c:pt>
                <c:pt idx="350">
                  <c:v>113.91999999999821</c:v>
                </c:pt>
                <c:pt idx="351">
                  <c:v>107.55451435960784</c:v>
                </c:pt>
                <c:pt idx="352">
                  <c:v>100.42205485370755</c:v>
                </c:pt>
                <c:pt idx="353">
                  <c:v>93.293937216029022</c:v>
                </c:pt>
                <c:pt idx="354">
                  <c:v>86.153666217811747</c:v>
                </c:pt>
                <c:pt idx="355">
                  <c:v>85.439999999997994</c:v>
                </c:pt>
                <c:pt idx="356">
                  <c:v>78.951099848032513</c:v>
                </c:pt>
                <c:pt idx="357">
                  <c:v>71.811129209402722</c:v>
                </c:pt>
                <c:pt idx="358">
                  <c:v>64.603707517412801</c:v>
                </c:pt>
                <c:pt idx="359">
                  <c:v>57.474300835174553</c:v>
                </c:pt>
                <c:pt idx="360">
                  <c:v>56.959999999998047</c:v>
                </c:pt>
                <c:pt idx="361">
                  <c:v>50.335407782250392</c:v>
                </c:pt>
                <c:pt idx="362">
                  <c:v>43.173587459383207</c:v>
                </c:pt>
                <c:pt idx="363">
                  <c:v>36.036393790256838</c:v>
                </c:pt>
                <c:pt idx="364">
                  <c:v>28.85929179029085</c:v>
                </c:pt>
                <c:pt idx="365">
                  <c:v>28.47999999999832</c:v>
                </c:pt>
                <c:pt idx="366">
                  <c:v>21.738510136750484</c:v>
                </c:pt>
                <c:pt idx="367">
                  <c:v>14.603313431234717</c:v>
                </c:pt>
                <c:pt idx="368">
                  <c:v>7.4099184931123174</c:v>
                </c:pt>
                <c:pt idx="369">
                  <c:v>0.62060089633267346</c:v>
                </c:pt>
                <c:pt idx="370">
                  <c:v>0.59333333333270222</c:v>
                </c:pt>
                <c:pt idx="371">
                  <c:v>-2.617470566607208E-11</c:v>
                </c:pt>
                <c:pt idx="372">
                  <c:v>6.2313952159017766E-11</c:v>
                </c:pt>
                <c:pt idx="373">
                  <c:v>-6.4642159503499483E-11</c:v>
                </c:pt>
                <c:pt idx="374">
                  <c:v>2.8730985364890585E-11</c:v>
                </c:pt>
                <c:pt idx="375">
                  <c:v>-1.9991276855894451E-12</c:v>
                </c:pt>
                <c:pt idx="376">
                  <c:v>-8.6748728260102133E-13</c:v>
                </c:pt>
                <c:pt idx="377">
                  <c:v>-1.0478347816391424E-12</c:v>
                </c:pt>
                <c:pt idx="378">
                  <c:v>-7.7224900506802635E-13</c:v>
                </c:pt>
                <c:pt idx="379">
                  <c:v>-9.2249768697711061E-13</c:v>
                </c:pt>
                <c:pt idx="380">
                  <c:v>-6.350908641086431E-13</c:v>
                </c:pt>
                <c:pt idx="381">
                  <c:v>-7.3911983267944089E-13</c:v>
                </c:pt>
                <c:pt idx="382">
                  <c:v>-8.5706119891184408E-13</c:v>
                </c:pt>
                <c:pt idx="383">
                  <c:v>-9.6844135295741912E-13</c:v>
                </c:pt>
                <c:pt idx="384">
                  <c:v>-4.7402022452461779E-13</c:v>
                </c:pt>
                <c:pt idx="385">
                  <c:v>-1.333593639513395E-12</c:v>
                </c:pt>
                <c:pt idx="386">
                  <c:v>-8.1583319432539812E-13</c:v>
                </c:pt>
                <c:pt idx="387">
                  <c:v>-2.6696280001732675E-12</c:v>
                </c:pt>
                <c:pt idx="388">
                  <c:v>-3.8416684017098817E-12</c:v>
                </c:pt>
                <c:pt idx="389">
                  <c:v>-3.7224958748148222E-12</c:v>
                </c:pt>
                <c:pt idx="390">
                  <c:v>-3.7719226435429088E-12</c:v>
                </c:pt>
                <c:pt idx="391">
                  <c:v>-2.906215729873764E-12</c:v>
                </c:pt>
                <c:pt idx="392">
                  <c:v>-3.2653455749970769E-12</c:v>
                </c:pt>
                <c:pt idx="393">
                  <c:v>-4.1912688643374169E-12</c:v>
                </c:pt>
                <c:pt idx="394">
                  <c:v>-4.8815977389869763E-12</c:v>
                </c:pt>
                <c:pt idx="395">
                  <c:v>-4.8382605376897741E-12</c:v>
                </c:pt>
                <c:pt idx="396">
                  <c:v>5.6359997385754875E-11</c:v>
                </c:pt>
                <c:pt idx="397">
                  <c:v>-5.7617461520968417E-11</c:v>
                </c:pt>
                <c:pt idx="398">
                  <c:v>1.099662682754617E-11</c:v>
                </c:pt>
                <c:pt idx="399">
                  <c:v>-1.1183461175739016E-12</c:v>
                </c:pt>
                <c:pt idx="400">
                  <c:v>-1.2072651295661288E-12</c:v>
                </c:pt>
                <c:pt idx="401">
                  <c:v>-1.0845627113361875E-12</c:v>
                </c:pt>
                <c:pt idx="402">
                  <c:v>-1.1807105441515637E-12</c:v>
                </c:pt>
                <c:pt idx="403">
                  <c:v>-2.2635981686624741E-12</c:v>
                </c:pt>
                <c:pt idx="404">
                  <c:v>-1.6159412441448693E-12</c:v>
                </c:pt>
                <c:pt idx="405">
                  <c:v>-2.0274920065594427E-12</c:v>
                </c:pt>
                <c:pt idx="406">
                  <c:v>-2.9339312870432393E-12</c:v>
                </c:pt>
                <c:pt idx="407">
                  <c:v>-2.8477992703222278E-12</c:v>
                </c:pt>
                <c:pt idx="408">
                  <c:v>-0.3483369388864973</c:v>
                </c:pt>
                <c:pt idx="409">
                  <c:v>-4.6244700823476244</c:v>
                </c:pt>
                <c:pt idx="410">
                  <c:v>-7.200000000000724</c:v>
                </c:pt>
                <c:pt idx="411">
                  <c:v>-8.3562948738752336</c:v>
                </c:pt>
                <c:pt idx="412">
                  <c:v>-11.966749181195691</c:v>
                </c:pt>
                <c:pt idx="413">
                  <c:v>-15.584177277010799</c:v>
                </c:pt>
                <c:pt idx="414">
                  <c:v>-19.194240517670593</c:v>
                </c:pt>
                <c:pt idx="415">
                  <c:v>-21.600000000000502</c:v>
                </c:pt>
                <c:pt idx="416">
                  <c:v>-22.811735133874038</c:v>
                </c:pt>
                <c:pt idx="417">
                  <c:v>-26.42089399869343</c:v>
                </c:pt>
                <c:pt idx="418">
                  <c:v>-30.027743477462423</c:v>
                </c:pt>
                <c:pt idx="419">
                  <c:v>-33.656440056446954</c:v>
                </c:pt>
                <c:pt idx="420">
                  <c:v>-36.000000000000433</c:v>
                </c:pt>
                <c:pt idx="421">
                  <c:v>-37.273967088457255</c:v>
                </c:pt>
                <c:pt idx="422">
                  <c:v>-40.881047264834919</c:v>
                </c:pt>
                <c:pt idx="423">
                  <c:v>-44.493933363801304</c:v>
                </c:pt>
                <c:pt idx="424">
                  <c:v>-48.100737866425924</c:v>
                </c:pt>
                <c:pt idx="425">
                  <c:v>-50.400000000000524</c:v>
                </c:pt>
                <c:pt idx="426">
                  <c:v>-51.737806609618318</c:v>
                </c:pt>
                <c:pt idx="427">
                  <c:v>-55.344816609659802</c:v>
                </c:pt>
                <c:pt idx="428">
                  <c:v>-58.958934379120343</c:v>
                </c:pt>
                <c:pt idx="429">
                  <c:v>-62.582160028210808</c:v>
                </c:pt>
                <c:pt idx="430">
                  <c:v>-64.800000000000679</c:v>
                </c:pt>
                <c:pt idx="431">
                  <c:v>-66.208084106809977</c:v>
                </c:pt>
                <c:pt idx="432">
                  <c:v>-69.815041842601929</c:v>
                </c:pt>
                <c:pt idx="433">
                  <c:v>-73.430268615811627</c:v>
                </c:pt>
                <c:pt idx="434">
                  <c:v>-77.034151468079486</c:v>
                </c:pt>
                <c:pt idx="435">
                  <c:v>-79.200000000000884</c:v>
                </c:pt>
                <c:pt idx="436">
                  <c:v>-80.66478812830448</c:v>
                </c:pt>
                <c:pt idx="437">
                  <c:v>-84.266770330184769</c:v>
                </c:pt>
                <c:pt idx="438">
                  <c:v>-87.874194655700123</c:v>
                </c:pt>
                <c:pt idx="439">
                  <c:v>-91.483171757320349</c:v>
                </c:pt>
                <c:pt idx="440">
                  <c:v>-93.600000000001174</c:v>
                </c:pt>
                <c:pt idx="441">
                  <c:v>-95.111056572536725</c:v>
                </c:pt>
                <c:pt idx="442">
                  <c:v>-98.720079713544976</c:v>
                </c:pt>
                <c:pt idx="443">
                  <c:v>-102.33452588315821</c:v>
                </c:pt>
                <c:pt idx="444">
                  <c:v>-105.96020234353853</c:v>
                </c:pt>
                <c:pt idx="445">
                  <c:v>-108.00000000000142</c:v>
                </c:pt>
                <c:pt idx="446">
                  <c:v>-109.56679507024108</c:v>
                </c:pt>
                <c:pt idx="447">
                  <c:v>-113.17559312387883</c:v>
                </c:pt>
                <c:pt idx="448">
                  <c:v>-116.77664666019253</c:v>
                </c:pt>
                <c:pt idx="449">
                  <c:v>-120.37858864864383</c:v>
                </c:pt>
                <c:pt idx="450">
                  <c:v>-122.40000000000163</c:v>
                </c:pt>
                <c:pt idx="451">
                  <c:v>-123.98965010573124</c:v>
                </c:pt>
                <c:pt idx="452">
                  <c:v>-127.59061666512405</c:v>
                </c:pt>
                <c:pt idx="453">
                  <c:v>-131.22773911452822</c:v>
                </c:pt>
                <c:pt idx="454">
                  <c:v>-134.83075682795959</c:v>
                </c:pt>
                <c:pt idx="455">
                  <c:v>-136.80000000000163</c:v>
                </c:pt>
                <c:pt idx="456">
                  <c:v>-138.44182511717676</c:v>
                </c:pt>
                <c:pt idx="457">
                  <c:v>-142.08086402274088</c:v>
                </c:pt>
                <c:pt idx="458">
                  <c:v>-145.68277658519506</c:v>
                </c:pt>
                <c:pt idx="459">
                  <c:v>-149.65473654083556</c:v>
                </c:pt>
                <c:pt idx="460">
                  <c:v>-151.20000000000164</c:v>
                </c:pt>
                <c:pt idx="461">
                  <c:v>-153.27949486511935</c:v>
                </c:pt>
                <c:pt idx="462">
                  <c:v>-156.89011011709957</c:v>
                </c:pt>
                <c:pt idx="463">
                  <c:v>-160.53900428735773</c:v>
                </c:pt>
                <c:pt idx="464">
                  <c:v>-164.14144185764317</c:v>
                </c:pt>
                <c:pt idx="465">
                  <c:v>-165.60000000000156</c:v>
                </c:pt>
                <c:pt idx="466">
                  <c:v>-167.75135033325415</c:v>
                </c:pt>
                <c:pt idx="467">
                  <c:v>-171.36506362425041</c:v>
                </c:pt>
                <c:pt idx="468">
                  <c:v>-174.96522142376639</c:v>
                </c:pt>
                <c:pt idx="469">
                  <c:v>-178.63771930374534</c:v>
                </c:pt>
                <c:pt idx="470">
                  <c:v>-179.70000000000087</c:v>
                </c:pt>
                <c:pt idx="471">
                  <c:v>-180.00000002341864</c:v>
                </c:pt>
                <c:pt idx="472">
                  <c:v>-180.00000000239336</c:v>
                </c:pt>
                <c:pt idx="473">
                  <c:v>-180.00000000899644</c:v>
                </c:pt>
                <c:pt idx="474">
                  <c:v>-180.00000000075119</c:v>
                </c:pt>
                <c:pt idx="475">
                  <c:v>-179.99999999997951</c:v>
                </c:pt>
                <c:pt idx="476">
                  <c:v>-180.00000000208473</c:v>
                </c:pt>
                <c:pt idx="477">
                  <c:v>-180.00000001281146</c:v>
                </c:pt>
                <c:pt idx="478">
                  <c:v>-180.00000120908706</c:v>
                </c:pt>
                <c:pt idx="479">
                  <c:v>-180.00000002894589</c:v>
                </c:pt>
                <c:pt idx="480">
                  <c:v>-179.9999999999776</c:v>
                </c:pt>
                <c:pt idx="481">
                  <c:v>-180.00000021984761</c:v>
                </c:pt>
                <c:pt idx="482">
                  <c:v>-180.0000000063942</c:v>
                </c:pt>
                <c:pt idx="483">
                  <c:v>-180.00000000176868</c:v>
                </c:pt>
                <c:pt idx="484">
                  <c:v>-180.00000000912308</c:v>
                </c:pt>
                <c:pt idx="485">
                  <c:v>-179.99999999997647</c:v>
                </c:pt>
                <c:pt idx="486">
                  <c:v>-179.99999999728556</c:v>
                </c:pt>
                <c:pt idx="487">
                  <c:v>-180.00000001145753</c:v>
                </c:pt>
                <c:pt idx="488">
                  <c:v>-180.00000000079703</c:v>
                </c:pt>
                <c:pt idx="489">
                  <c:v>-180.0000000078648</c:v>
                </c:pt>
                <c:pt idx="490">
                  <c:v>-179.9999999999753</c:v>
                </c:pt>
                <c:pt idx="491">
                  <c:v>-180.00000005011864</c:v>
                </c:pt>
                <c:pt idx="492">
                  <c:v>-180.00000003130998</c:v>
                </c:pt>
                <c:pt idx="493">
                  <c:v>-180.00000001114645</c:v>
                </c:pt>
                <c:pt idx="494">
                  <c:v>-179.99999999432032</c:v>
                </c:pt>
                <c:pt idx="495">
                  <c:v>-179.99999999997416</c:v>
                </c:pt>
                <c:pt idx="496">
                  <c:v>-180.00000000248983</c:v>
                </c:pt>
                <c:pt idx="497">
                  <c:v>-180.00000000059848</c:v>
                </c:pt>
                <c:pt idx="498">
                  <c:v>-180.00000018735884</c:v>
                </c:pt>
                <c:pt idx="499">
                  <c:v>-180.00000001959785</c:v>
                </c:pt>
                <c:pt idx="500">
                  <c:v>-179.99999999997212</c:v>
                </c:pt>
                <c:pt idx="501">
                  <c:v>-180.00000012925435</c:v>
                </c:pt>
                <c:pt idx="502">
                  <c:v>-180.00000004942771</c:v>
                </c:pt>
                <c:pt idx="503">
                  <c:v>-179.99999999992062</c:v>
                </c:pt>
                <c:pt idx="504">
                  <c:v>-179.99999999997146</c:v>
                </c:pt>
                <c:pt idx="505">
                  <c:v>-180.00000001433332</c:v>
                </c:pt>
                <c:pt idx="506">
                  <c:v>-180.00000000462012</c:v>
                </c:pt>
                <c:pt idx="507">
                  <c:v>-180.00000000188126</c:v>
                </c:pt>
                <c:pt idx="508">
                  <c:v>-180.00000002234478</c:v>
                </c:pt>
                <c:pt idx="509">
                  <c:v>-179.99999999996965</c:v>
                </c:pt>
                <c:pt idx="510">
                  <c:v>-180.00000000014759</c:v>
                </c:pt>
                <c:pt idx="511">
                  <c:v>-179.99999999845048</c:v>
                </c:pt>
                <c:pt idx="512">
                  <c:v>-180.00000111352554</c:v>
                </c:pt>
                <c:pt idx="513">
                  <c:v>-180.00000027945819</c:v>
                </c:pt>
                <c:pt idx="514">
                  <c:v>-179.99999999996837</c:v>
                </c:pt>
                <c:pt idx="515">
                  <c:v>-180.00000000194217</c:v>
                </c:pt>
                <c:pt idx="516">
                  <c:v>-180.00000000943274</c:v>
                </c:pt>
                <c:pt idx="517">
                  <c:v>-180.00001010007622</c:v>
                </c:pt>
                <c:pt idx="518">
                  <c:v>-180.0000000128336</c:v>
                </c:pt>
                <c:pt idx="519">
                  <c:v>-179.99999999996726</c:v>
                </c:pt>
                <c:pt idx="520">
                  <c:v>-180.00000003589406</c:v>
                </c:pt>
                <c:pt idx="521">
                  <c:v>-180.00000026630084</c:v>
                </c:pt>
                <c:pt idx="522">
                  <c:v>-180.00000003378761</c:v>
                </c:pt>
                <c:pt idx="523">
                  <c:v>-180.00000714246798</c:v>
                </c:pt>
                <c:pt idx="524">
                  <c:v>-179.99999999996535</c:v>
                </c:pt>
                <c:pt idx="525">
                  <c:v>-179.99999999567086</c:v>
                </c:pt>
                <c:pt idx="526">
                  <c:v>-180.00000001918471</c:v>
                </c:pt>
                <c:pt idx="527">
                  <c:v>-180.0000000188497</c:v>
                </c:pt>
                <c:pt idx="528">
                  <c:v>-180.00000000193222</c:v>
                </c:pt>
                <c:pt idx="529">
                  <c:v>-179.99999999996336</c:v>
                </c:pt>
                <c:pt idx="530">
                  <c:v>-180.00000000387294</c:v>
                </c:pt>
                <c:pt idx="531">
                  <c:v>-179.68240371487596</c:v>
                </c:pt>
                <c:pt idx="532">
                  <c:v>-176.36090564548451</c:v>
                </c:pt>
                <c:pt idx="533">
                  <c:v>-172.7999999999991</c:v>
                </c:pt>
                <c:pt idx="534">
                  <c:v>-172.73727777500244</c:v>
                </c:pt>
                <c:pt idx="535">
                  <c:v>-169.1221834566548</c:v>
                </c:pt>
                <c:pt idx="536">
                  <c:v>-165.51573869489962</c:v>
                </c:pt>
                <c:pt idx="537">
                  <c:v>-161.9154195150451</c:v>
                </c:pt>
                <c:pt idx="538">
                  <c:v>-158.39999999999893</c:v>
                </c:pt>
                <c:pt idx="539">
                  <c:v>-158.30751110467031</c:v>
                </c:pt>
                <c:pt idx="540">
                  <c:v>-154.60773624011199</c:v>
                </c:pt>
                <c:pt idx="541">
                  <c:v>-150.99470602140397</c:v>
                </c:pt>
                <c:pt idx="542">
                  <c:v>-147.39011237345886</c:v>
                </c:pt>
                <c:pt idx="543">
                  <c:v>-143.99999999999889</c:v>
                </c:pt>
                <c:pt idx="544">
                  <c:v>-143.77155282028619</c:v>
                </c:pt>
                <c:pt idx="545">
                  <c:v>-140.16519468558153</c:v>
                </c:pt>
                <c:pt idx="546">
                  <c:v>-136.54510812198555</c:v>
                </c:pt>
                <c:pt idx="547">
                  <c:v>-132.94237274653128</c:v>
                </c:pt>
                <c:pt idx="548">
                  <c:v>-129.59999999999874</c:v>
                </c:pt>
                <c:pt idx="549">
                  <c:v>-129.32349276461971</c:v>
                </c:pt>
                <c:pt idx="550">
                  <c:v>-125.6935043560073</c:v>
                </c:pt>
                <c:pt idx="551">
                  <c:v>-122.06638668793069</c:v>
                </c:pt>
                <c:pt idx="552">
                  <c:v>-118.4548054212971</c:v>
                </c:pt>
                <c:pt idx="553">
                  <c:v>-115.19999999999889</c:v>
                </c:pt>
                <c:pt idx="554">
                  <c:v>-114.84585337169239</c:v>
                </c:pt>
                <c:pt idx="555">
                  <c:v>-111.23325427218576</c:v>
                </c:pt>
                <c:pt idx="556">
                  <c:v>-107.61404901968736</c:v>
                </c:pt>
                <c:pt idx="557">
                  <c:v>-103.9407215175864</c:v>
                </c:pt>
                <c:pt idx="558">
                  <c:v>-100.799999999999</c:v>
                </c:pt>
                <c:pt idx="559">
                  <c:v>-100.32544606707121</c:v>
                </c:pt>
                <c:pt idx="560">
                  <c:v>-96.72408493630563</c:v>
                </c:pt>
                <c:pt idx="561">
                  <c:v>-93.115743828030205</c:v>
                </c:pt>
                <c:pt idx="562">
                  <c:v>-89.51455580532641</c:v>
                </c:pt>
                <c:pt idx="563">
                  <c:v>-86.399999999999153</c:v>
                </c:pt>
                <c:pt idx="564">
                  <c:v>-85.809442473799336</c:v>
                </c:pt>
                <c:pt idx="565">
                  <c:v>-82.201903159706518</c:v>
                </c:pt>
                <c:pt idx="566">
                  <c:v>-78.586490050232584</c:v>
                </c:pt>
                <c:pt idx="567">
                  <c:v>-74.980185472923409</c:v>
                </c:pt>
                <c:pt idx="568">
                  <c:v>-71.99999999999919</c:v>
                </c:pt>
                <c:pt idx="569">
                  <c:v>-71.37639696088894</c:v>
                </c:pt>
                <c:pt idx="570">
                  <c:v>-67.765866061771092</c:v>
                </c:pt>
                <c:pt idx="571">
                  <c:v>-64.156074001676998</c:v>
                </c:pt>
                <c:pt idx="572">
                  <c:v>-60.551686049191332</c:v>
                </c:pt>
                <c:pt idx="573">
                  <c:v>-57.599999999999277</c:v>
                </c:pt>
                <c:pt idx="574">
                  <c:v>-56.923490407068194</c:v>
                </c:pt>
                <c:pt idx="575">
                  <c:v>-53.318577048683679</c:v>
                </c:pt>
                <c:pt idx="576">
                  <c:v>-49.702260329967267</c:v>
                </c:pt>
                <c:pt idx="577">
                  <c:v>-46.086914194374749</c:v>
                </c:pt>
                <c:pt idx="578">
                  <c:v>-43.199999999999363</c:v>
                </c:pt>
                <c:pt idx="579">
                  <c:v>-42.479500240738695</c:v>
                </c:pt>
                <c:pt idx="580">
                  <c:v>-38.871333564630937</c:v>
                </c:pt>
                <c:pt idx="581">
                  <c:v>-35.267405005465484</c:v>
                </c:pt>
                <c:pt idx="582">
                  <c:v>-31.660521360815501</c:v>
                </c:pt>
                <c:pt idx="583">
                  <c:v>-28.799999999999283</c:v>
                </c:pt>
                <c:pt idx="584">
                  <c:v>-28.036170791228848</c:v>
                </c:pt>
                <c:pt idx="585">
                  <c:v>-24.431259038271687</c:v>
                </c:pt>
                <c:pt idx="586">
                  <c:v>-20.816986287106698</c:v>
                </c:pt>
                <c:pt idx="587">
                  <c:v>-17.216795615525854</c:v>
                </c:pt>
                <c:pt idx="588">
                  <c:v>-14.399999999999075</c:v>
                </c:pt>
                <c:pt idx="589">
                  <c:v>-13.585923935710962</c:v>
                </c:pt>
                <c:pt idx="590">
                  <c:v>-9.8371929182616551</c:v>
                </c:pt>
                <c:pt idx="591">
                  <c:v>-6.2288588413095853</c:v>
                </c:pt>
                <c:pt idx="592">
                  <c:v>-2.5920119402298667</c:v>
                </c:pt>
                <c:pt idx="593">
                  <c:v>1.3980549900990992E-12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7-4CB6-BF7C-76982F61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19400"/>
        <c:axId val="510118744"/>
      </c:scatterChart>
      <c:valAx>
        <c:axId val="5101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10118744"/>
        <c:crosses val="autoZero"/>
        <c:crossBetween val="midCat"/>
      </c:valAx>
      <c:valAx>
        <c:axId val="510118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510119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AB368B-1DC1-4289-A31C-4FBCC18F3EFC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165C5-1BD2-4219-A9ED-5B64488BC0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414251" y="190501"/>
    <xdr:ext cx="59690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4B8C8-41CE-476C-A3EF-053EEE2F4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14250" y="4057651"/>
    <xdr:ext cx="5486400" cy="3816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D8C7C-4F19-42DF-BA49-984271992F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3"/>
      <sheetName val="Sheet1"/>
    </sheetNames>
    <sheetDataSet>
      <sheetData sheetId="1">
        <row r="2">
          <cell r="C2" t="str">
            <v>Base-1</v>
          </cell>
          <cell r="D2" t="str">
            <v>Base-1</v>
          </cell>
        </row>
        <row r="3">
          <cell r="C3" t="str">
            <v>Angular Displacement1 (deg)</v>
          </cell>
          <cell r="D3" t="str">
            <v>Angular Velocity1 (deg/sec)</v>
          </cell>
        </row>
        <row r="4">
          <cell r="C4" t="str">
            <v xml:space="preserve">Ref. Coordinate System: </v>
          </cell>
          <cell r="D4" t="str">
            <v xml:space="preserve">Ref. Coordinate System: </v>
          </cell>
        </row>
        <row r="5">
          <cell r="B5">
            <v>0</v>
          </cell>
          <cell r="C5">
            <v>-89.999999999778211</v>
          </cell>
          <cell r="D5">
            <v>0</v>
          </cell>
        </row>
        <row r="6">
          <cell r="B6">
            <v>1.0039478421236443E-2</v>
          </cell>
          <cell r="C6">
            <v>-90.000302235733031</v>
          </cell>
          <cell r="D6">
            <v>-3.6161249326740685E-5</v>
          </cell>
        </row>
        <row r="7">
          <cell r="B7">
            <v>2.004183923751859E-2</v>
          </cell>
          <cell r="C7">
            <v>-90.000346097785965</v>
          </cell>
          <cell r="D7">
            <v>3.5345885812588175E-3</v>
          </cell>
        </row>
        <row r="8">
          <cell r="B8">
            <v>3.0070716509620992E-2</v>
          </cell>
          <cell r="C8">
            <v>-90.000398238727655</v>
          </cell>
          <cell r="D8">
            <v>-4.7023691934310517E-2</v>
          </cell>
        </row>
        <row r="9">
          <cell r="B9">
            <v>0.04</v>
          </cell>
          <cell r="C9">
            <v>-90.000494765955054</v>
          </cell>
          <cell r="D9">
            <v>-2.2232145865849307E-2</v>
          </cell>
        </row>
        <row r="10">
          <cell r="B10">
            <v>4.012658227848101E-2</v>
          </cell>
          <cell r="C10">
            <v>-90.000498148809783</v>
          </cell>
          <cell r="D10">
            <v>-2.6723717663886599E-2</v>
          </cell>
        </row>
        <row r="11">
          <cell r="B11">
            <v>5.0134105450776331E-2</v>
          </cell>
          <cell r="C11">
            <v>-90.000539917717205</v>
          </cell>
          <cell r="D11">
            <v>-1.6961687317684365E-2</v>
          </cell>
        </row>
        <row r="12">
          <cell r="B12">
            <v>6.037194363162101E-2</v>
          </cell>
          <cell r="C12">
            <v>-90.000634600145645</v>
          </cell>
          <cell r="D12">
            <v>3.9168732836270789E-4</v>
          </cell>
        </row>
        <row r="13">
          <cell r="B13">
            <v>7.039300914437685E-2</v>
          </cell>
          <cell r="C13">
            <v>-90.000624317180225</v>
          </cell>
          <cell r="D13">
            <v>2.0502414388846067E-2</v>
          </cell>
        </row>
        <row r="14">
          <cell r="B14">
            <v>0.08</v>
          </cell>
          <cell r="C14">
            <v>-90.000634018069817</v>
          </cell>
          <cell r="D14">
            <v>-5.9451441909736799E-3</v>
          </cell>
        </row>
        <row r="15">
          <cell r="B15">
            <v>8.0411527293844376E-2</v>
          </cell>
          <cell r="C15">
            <v>-90.000634213694497</v>
          </cell>
          <cell r="D15">
            <v>1.5102791180842163E-2</v>
          </cell>
        </row>
        <row r="16">
          <cell r="B16">
            <v>9.0442517865754204E-2</v>
          </cell>
          <cell r="C16">
            <v>-90.000702804991434</v>
          </cell>
          <cell r="D16">
            <v>-4.1125907303712628E-2</v>
          </cell>
        </row>
        <row r="17">
          <cell r="B17">
            <v>0.10046204251480374</v>
          </cell>
          <cell r="C17">
            <v>-90.000755374606086</v>
          </cell>
          <cell r="D17">
            <v>-1.2703769836370078E-2</v>
          </cell>
        </row>
        <row r="18">
          <cell r="B18">
            <v>0.11047589635027356</v>
          </cell>
          <cell r="C18">
            <v>-90.000764345474849</v>
          </cell>
          <cell r="D18">
            <v>-8.0127033878482357E-3</v>
          </cell>
        </row>
        <row r="19">
          <cell r="B19">
            <v>0.12</v>
          </cell>
          <cell r="C19">
            <v>-90.000782178895804</v>
          </cell>
          <cell r="D19">
            <v>2.8642408197241453E-2</v>
          </cell>
        </row>
        <row r="20">
          <cell r="B20">
            <v>0.12052486431343877</v>
          </cell>
          <cell r="C20">
            <v>-90.000789026940666</v>
          </cell>
          <cell r="D20">
            <v>-9.7534156946297457E-3</v>
          </cell>
        </row>
        <row r="21">
          <cell r="B21">
            <v>0.13052918656854293</v>
          </cell>
          <cell r="C21">
            <v>-90.000885392283777</v>
          </cell>
          <cell r="D21">
            <v>3.4969876169985955E-3</v>
          </cell>
        </row>
        <row r="22">
          <cell r="B22">
            <v>0.14054541826337597</v>
          </cell>
          <cell r="C22">
            <v>-90.00024069179328</v>
          </cell>
          <cell r="D22">
            <v>0.20403551288252281</v>
          </cell>
        </row>
        <row r="23">
          <cell r="B23">
            <v>0.15055394209382267</v>
          </cell>
          <cell r="C23">
            <v>-89.999989456024139</v>
          </cell>
          <cell r="D23">
            <v>-2.5431614399703912E-3</v>
          </cell>
        </row>
        <row r="24">
          <cell r="B24">
            <v>0.16</v>
          </cell>
          <cell r="C24">
            <v>-90.000016532175096</v>
          </cell>
          <cell r="D24">
            <v>-4.2090650137383868E-3</v>
          </cell>
        </row>
        <row r="25">
          <cell r="B25">
            <v>0.16062491289198608</v>
          </cell>
          <cell r="C25">
            <v>-90.000032488868342</v>
          </cell>
          <cell r="D25">
            <v>-6.9598834051217556E-2</v>
          </cell>
        </row>
        <row r="26">
          <cell r="B26">
            <v>0.17065212058465418</v>
          </cell>
          <cell r="C26">
            <v>-90.000108894961357</v>
          </cell>
          <cell r="D26">
            <v>-1.853551135079096E-2</v>
          </cell>
        </row>
        <row r="27">
          <cell r="B27">
            <v>0.18070631592672454</v>
          </cell>
          <cell r="C27">
            <v>-90.000150912923175</v>
          </cell>
          <cell r="D27">
            <v>8.5686019421039542E-3</v>
          </cell>
        </row>
        <row r="28">
          <cell r="B28">
            <v>0.19073394685952927</v>
          </cell>
          <cell r="C28">
            <v>-90.000156665193117</v>
          </cell>
          <cell r="D28">
            <v>-5.2432411600495374E-2</v>
          </cell>
        </row>
        <row r="29">
          <cell r="B29">
            <v>0.2</v>
          </cell>
          <cell r="C29">
            <v>-90.000135568097832</v>
          </cell>
          <cell r="D29">
            <v>5.4904144164954434E-2</v>
          </cell>
        </row>
        <row r="30">
          <cell r="B30">
            <v>0.2007695687730143</v>
          </cell>
          <cell r="C30">
            <v>-90.000135409888742</v>
          </cell>
          <cell r="D30">
            <v>-3.989258637356527E-2</v>
          </cell>
        </row>
        <row r="31">
          <cell r="B31">
            <v>0.21086847711942747</v>
          </cell>
          <cell r="C31">
            <v>-90.000163818741299</v>
          </cell>
          <cell r="D31">
            <v>-2.2735413027138462E-3</v>
          </cell>
        </row>
        <row r="32">
          <cell r="B32">
            <v>0.22087664777226682</v>
          </cell>
          <cell r="C32">
            <v>-90.00022151325166</v>
          </cell>
          <cell r="D32">
            <v>1.0811230029470951E-3</v>
          </cell>
        </row>
        <row r="33">
          <cell r="B33">
            <v>0.23089952296923294</v>
          </cell>
          <cell r="C33">
            <v>-90.000300235291874</v>
          </cell>
          <cell r="D33">
            <v>1.4627702977557255E-2</v>
          </cell>
        </row>
        <row r="34">
          <cell r="B34">
            <v>0.24000000000000002</v>
          </cell>
          <cell r="C34">
            <v>-90.000267564449516</v>
          </cell>
          <cell r="D34">
            <v>-5.2803004634830123E-3</v>
          </cell>
        </row>
        <row r="35">
          <cell r="B35">
            <v>0.24091705303571559</v>
          </cell>
          <cell r="C35">
            <v>-90.000271406986613</v>
          </cell>
          <cell r="D35">
            <v>-3.6844732319436303E-4</v>
          </cell>
        </row>
        <row r="36">
          <cell r="B36">
            <v>0.25100982684045875</v>
          </cell>
          <cell r="C36">
            <v>-90.000310804271876</v>
          </cell>
          <cell r="D36">
            <v>2.0271478264737131E-4</v>
          </cell>
        </row>
        <row r="37">
          <cell r="B37">
            <v>0.26102822012127636</v>
          </cell>
          <cell r="C37">
            <v>-90.000278194347274</v>
          </cell>
          <cell r="D37">
            <v>4.7425611093641767E-3</v>
          </cell>
        </row>
        <row r="38">
          <cell r="B38">
            <v>0.2710734780513932</v>
          </cell>
          <cell r="C38">
            <v>-90.000382837781089</v>
          </cell>
          <cell r="D38">
            <v>8.4217865809157588E-3</v>
          </cell>
        </row>
        <row r="39">
          <cell r="B39">
            <v>0.28000000000000003</v>
          </cell>
          <cell r="C39">
            <v>-90.000391593018136</v>
          </cell>
          <cell r="D39">
            <v>-7.069130316534048E-3</v>
          </cell>
        </row>
        <row r="40">
          <cell r="B40">
            <v>0.28118567846658793</v>
          </cell>
          <cell r="C40">
            <v>-90.000411571317784</v>
          </cell>
          <cell r="D40">
            <v>-4.0012642856741887E-2</v>
          </cell>
        </row>
        <row r="41">
          <cell r="B41">
            <v>0.29133101396109051</v>
          </cell>
          <cell r="C41">
            <v>-90.000441917227178</v>
          </cell>
          <cell r="D41">
            <v>1.1632618762409525E-2</v>
          </cell>
        </row>
        <row r="42">
          <cell r="B42">
            <v>0.30137657750063018</v>
          </cell>
          <cell r="C42">
            <v>-90.000474532984924</v>
          </cell>
          <cell r="D42">
            <v>-7.18676980717207E-4</v>
          </cell>
        </row>
        <row r="43">
          <cell r="B43">
            <v>0.31139256324580228</v>
          </cell>
          <cell r="C43">
            <v>-90.000509630474909</v>
          </cell>
          <cell r="D43">
            <v>3.5190145522099252E-2</v>
          </cell>
        </row>
        <row r="44">
          <cell r="B44">
            <v>0.32</v>
          </cell>
          <cell r="C44">
            <v>-90.000480966273614</v>
          </cell>
          <cell r="D44">
            <v>-3.7902921278920858E-2</v>
          </cell>
        </row>
        <row r="45">
          <cell r="B45">
            <v>0.32140105927543106</v>
          </cell>
          <cell r="C45">
            <v>-90.000505301714711</v>
          </cell>
          <cell r="D45">
            <v>-5.844850863105152E-3</v>
          </cell>
        </row>
        <row r="46">
          <cell r="B46">
            <v>0.3314874561056802</v>
          </cell>
          <cell r="C46">
            <v>-90.000561853332798</v>
          </cell>
          <cell r="D46">
            <v>-2.6501301183169537E-2</v>
          </cell>
        </row>
        <row r="47">
          <cell r="B47">
            <v>0.34151116412671328</v>
          </cell>
          <cell r="C47">
            <v>-90.000660633789494</v>
          </cell>
          <cell r="D47">
            <v>-8.096749420871438E-2</v>
          </cell>
        </row>
        <row r="48">
          <cell r="B48">
            <v>0.35156071698435859</v>
          </cell>
          <cell r="C48">
            <v>-90.00075663538523</v>
          </cell>
          <cell r="D48">
            <v>1.3818144637307177E-2</v>
          </cell>
        </row>
        <row r="49">
          <cell r="B49">
            <v>0.36</v>
          </cell>
          <cell r="C49">
            <v>-90.000732411846784</v>
          </cell>
          <cell r="D49">
            <v>-1.6396900657603103E-2</v>
          </cell>
        </row>
        <row r="50">
          <cell r="B50">
            <v>0.36156565158155246</v>
          </cell>
          <cell r="C50">
            <v>-90.000753505684841</v>
          </cell>
          <cell r="D50">
            <v>-6.0941239824001264E-3</v>
          </cell>
        </row>
        <row r="51">
          <cell r="B51">
            <v>0.37157512866857667</v>
          </cell>
          <cell r="C51">
            <v>-90.000759716087529</v>
          </cell>
          <cell r="D51">
            <v>-2.4274441664097524E-2</v>
          </cell>
        </row>
        <row r="52">
          <cell r="B52">
            <v>0.38157748148481951</v>
          </cell>
          <cell r="C52">
            <v>-90.000760031389689</v>
          </cell>
          <cell r="D52">
            <v>-4.503344611726013E-3</v>
          </cell>
        </row>
        <row r="53">
          <cell r="B53">
            <v>0.39160892364283312</v>
          </cell>
          <cell r="C53">
            <v>-90.000746650654776</v>
          </cell>
          <cell r="D53">
            <v>-1.3796064684041721E-2</v>
          </cell>
        </row>
        <row r="54">
          <cell r="B54">
            <v>0.39999999999999997</v>
          </cell>
          <cell r="C54">
            <v>-90.000756654236483</v>
          </cell>
          <cell r="D54">
            <v>-2.7335664261152314E-3</v>
          </cell>
        </row>
        <row r="55">
          <cell r="B55">
            <v>0.40166454784763012</v>
          </cell>
          <cell r="C55">
            <v>-90.000768817459601</v>
          </cell>
          <cell r="D55">
            <v>1.3153244880661817E-2</v>
          </cell>
        </row>
        <row r="56">
          <cell r="B56">
            <v>0.41198860450554603</v>
          </cell>
          <cell r="C56">
            <v>-90.000812411920336</v>
          </cell>
          <cell r="D56">
            <v>2.7203719229416793E-3</v>
          </cell>
        </row>
        <row r="57">
          <cell r="B57">
            <v>0.42202921561815987</v>
          </cell>
          <cell r="C57">
            <v>-90.000859339215936</v>
          </cell>
          <cell r="D57">
            <v>3.9089259922159151E-3</v>
          </cell>
        </row>
        <row r="58">
          <cell r="B58">
            <v>0.43209136855449959</v>
          </cell>
          <cell r="C58">
            <v>-90.000903523914033</v>
          </cell>
          <cell r="D58">
            <v>-0.10387225324997802</v>
          </cell>
        </row>
        <row r="59">
          <cell r="B59">
            <v>0.43999999999999995</v>
          </cell>
          <cell r="C59">
            <v>-90.000965075572196</v>
          </cell>
          <cell r="D59">
            <v>-2.0247839380107116E-2</v>
          </cell>
        </row>
        <row r="60">
          <cell r="B60">
            <v>0.44210793989657537</v>
          </cell>
          <cell r="C60">
            <v>-90.000975072861351</v>
          </cell>
          <cell r="D60">
            <v>2.8260917565114094E-2</v>
          </cell>
        </row>
        <row r="61">
          <cell r="B61">
            <v>0.45212394900261937</v>
          </cell>
          <cell r="C61">
            <v>-90.001007707122255</v>
          </cell>
          <cell r="D61">
            <v>-3.0303044241260214E-3</v>
          </cell>
        </row>
        <row r="62">
          <cell r="B62">
            <v>0.46212797762764407</v>
          </cell>
          <cell r="C62">
            <v>-90.001055458190137</v>
          </cell>
          <cell r="D62">
            <v>3.4583961897284533E-4</v>
          </cell>
        </row>
        <row r="63">
          <cell r="B63">
            <v>0.47213578405878037</v>
          </cell>
          <cell r="C63">
            <v>-90.001069134001099</v>
          </cell>
          <cell r="D63">
            <v>-7.9034241979822825E-3</v>
          </cell>
        </row>
        <row r="64">
          <cell r="B64">
            <v>0.47999999999999993</v>
          </cell>
          <cell r="C64">
            <v>-90.001001711512941</v>
          </cell>
          <cell r="D64">
            <v>2.2485524235317791E-3</v>
          </cell>
        </row>
        <row r="65">
          <cell r="B65">
            <v>0.48217229564267072</v>
          </cell>
          <cell r="C65">
            <v>-90.000999942528679</v>
          </cell>
          <cell r="D65">
            <v>2.6940759873448268E-3</v>
          </cell>
        </row>
        <row r="66">
          <cell r="B66">
            <v>0.49240430031193322</v>
          </cell>
          <cell r="C66">
            <v>-90.00104964874555</v>
          </cell>
          <cell r="D66">
            <v>4.2310031076855041E-2</v>
          </cell>
        </row>
        <row r="67">
          <cell r="B67">
            <v>0.50264410689701444</v>
          </cell>
          <cell r="C67">
            <v>-90.001072227799654</v>
          </cell>
          <cell r="D67">
            <v>-1.7880080550034788E-3</v>
          </cell>
        </row>
        <row r="68">
          <cell r="B68">
            <v>0.51555760486983504</v>
          </cell>
          <cell r="C68">
            <v>-90.001103800367318</v>
          </cell>
          <cell r="D68">
            <v>-7.7582707936437814E-5</v>
          </cell>
        </row>
        <row r="69">
          <cell r="B69">
            <v>0.51999999999999991</v>
          </cell>
          <cell r="C69">
            <v>-90.001113668614735</v>
          </cell>
          <cell r="D69">
            <v>4.8548216357494978E-3</v>
          </cell>
        </row>
        <row r="70">
          <cell r="B70">
            <v>0.5256151011478537</v>
          </cell>
          <cell r="C70">
            <v>-90.001111107624254</v>
          </cell>
          <cell r="D70">
            <v>-6.3642715364081231E-3</v>
          </cell>
        </row>
        <row r="71">
          <cell r="B71">
            <v>0.53565617270303589</v>
          </cell>
          <cell r="C71">
            <v>-90.001130982218243</v>
          </cell>
          <cell r="D71">
            <v>1.2636464108567941E-3</v>
          </cell>
        </row>
        <row r="72">
          <cell r="B72">
            <v>0.54566650704065156</v>
          </cell>
          <cell r="C72">
            <v>-90.001174920360953</v>
          </cell>
          <cell r="D72">
            <v>-8.4902602110198417E-3</v>
          </cell>
        </row>
        <row r="73">
          <cell r="B73">
            <v>0.55573086831566931</v>
          </cell>
          <cell r="C73">
            <v>-90.001194992592218</v>
          </cell>
          <cell r="D73">
            <v>1.1161542139232285E-2</v>
          </cell>
        </row>
        <row r="74">
          <cell r="B74">
            <v>0.55999999999999994</v>
          </cell>
          <cell r="C74">
            <v>-90.001170510803348</v>
          </cell>
          <cell r="D74">
            <v>-4.0708473927752453E-3</v>
          </cell>
        </row>
        <row r="75">
          <cell r="B75">
            <v>0.565872402264884</v>
          </cell>
          <cell r="C75">
            <v>-90.001190828958769</v>
          </cell>
          <cell r="D75">
            <v>6.0920065811660836E-3</v>
          </cell>
        </row>
        <row r="76">
          <cell r="B76">
            <v>0.57590428298741736</v>
          </cell>
          <cell r="C76">
            <v>-90.001193443425365</v>
          </cell>
          <cell r="D76">
            <v>6.3554915038813043E-3</v>
          </cell>
        </row>
        <row r="77">
          <cell r="B77">
            <v>0.58598186607186797</v>
          </cell>
          <cell r="C77">
            <v>-90.001246870763325</v>
          </cell>
          <cell r="D77">
            <v>-2.9717440267131856E-3</v>
          </cell>
        </row>
        <row r="78">
          <cell r="B78">
            <v>0.59605539642518413</v>
          </cell>
          <cell r="C78">
            <v>-90.002240292302716</v>
          </cell>
          <cell r="D78">
            <v>-4.2025271328546485E-3</v>
          </cell>
        </row>
        <row r="79">
          <cell r="B79">
            <v>0.6</v>
          </cell>
          <cell r="C79">
            <v>-90.00225656091736</v>
          </cell>
          <cell r="D79">
            <v>1.0716343912185552E-2</v>
          </cell>
        </row>
        <row r="80">
          <cell r="B80">
            <v>0.60608473907132387</v>
          </cell>
          <cell r="C80">
            <v>-90.00233534500255</v>
          </cell>
          <cell r="D80">
            <v>-7.0035665480195752E-3</v>
          </cell>
        </row>
        <row r="81">
          <cell r="B81">
            <v>0.61618434997594174</v>
          </cell>
          <cell r="C81">
            <v>-90.002368133029307</v>
          </cell>
          <cell r="D81">
            <v>-1.5161049271991595E-2</v>
          </cell>
        </row>
        <row r="82">
          <cell r="B82">
            <v>0.626241459348579</v>
          </cell>
          <cell r="C82">
            <v>-90.002396346581278</v>
          </cell>
          <cell r="D82">
            <v>5.8031473190628159E-3</v>
          </cell>
        </row>
        <row r="83">
          <cell r="B83">
            <v>0.63630140495376808</v>
          </cell>
          <cell r="C83">
            <v>-90.002918197038596</v>
          </cell>
          <cell r="D83">
            <v>1.9690849473669616E-3</v>
          </cell>
        </row>
        <row r="84">
          <cell r="B84">
            <v>0.64</v>
          </cell>
          <cell r="C84">
            <v>-90.002939285658101</v>
          </cell>
          <cell r="D84">
            <v>-8.7034743774534531E-3</v>
          </cell>
        </row>
        <row r="85">
          <cell r="B85">
            <v>0.6465026583824024</v>
          </cell>
          <cell r="C85">
            <v>-90.002795769950396</v>
          </cell>
          <cell r="D85">
            <v>-4.7001867972015238E-3</v>
          </cell>
        </row>
        <row r="86">
          <cell r="B86">
            <v>0.65652276956703715</v>
          </cell>
          <cell r="C86">
            <v>-90.002772624868243</v>
          </cell>
          <cell r="D86">
            <v>-5.3124991079372755E-3</v>
          </cell>
        </row>
        <row r="87">
          <cell r="B87">
            <v>0.66653063247889421</v>
          </cell>
          <cell r="C87">
            <v>-90.002762299909904</v>
          </cell>
          <cell r="D87">
            <v>-1.3716332505174142E-2</v>
          </cell>
        </row>
        <row r="88">
          <cell r="B88">
            <v>0.67653527710883432</v>
          </cell>
          <cell r="C88">
            <v>-90.002775733461561</v>
          </cell>
          <cell r="D88">
            <v>1.2101684845631211E-3</v>
          </cell>
        </row>
        <row r="89">
          <cell r="B89">
            <v>0.68</v>
          </cell>
          <cell r="C89">
            <v>-90.002763301564343</v>
          </cell>
          <cell r="D89">
            <v>1.645651064513344E-3</v>
          </cell>
        </row>
        <row r="90">
          <cell r="B90">
            <v>0.68665358891109662</v>
          </cell>
          <cell r="C90">
            <v>-90.002774065949524</v>
          </cell>
          <cell r="D90">
            <v>3.9188312918155199E-3</v>
          </cell>
        </row>
        <row r="91">
          <cell r="B91">
            <v>0.69670144697926617</v>
          </cell>
          <cell r="C91">
            <v>-90.002788413370965</v>
          </cell>
          <cell r="D91">
            <v>-1.5259532833250797E-2</v>
          </cell>
        </row>
        <row r="92">
          <cell r="B92">
            <v>0.70681188402876072</v>
          </cell>
          <cell r="C92">
            <v>-90.002801026574986</v>
          </cell>
          <cell r="D92">
            <v>-1.2805293427310873E-3</v>
          </cell>
        </row>
        <row r="93">
          <cell r="B93">
            <v>0.71686068122896585</v>
          </cell>
          <cell r="C93">
            <v>-90.002830730418466</v>
          </cell>
          <cell r="D93">
            <v>-5.616571805369285E-3</v>
          </cell>
        </row>
        <row r="94">
          <cell r="B94">
            <v>0.72000000000000008</v>
          </cell>
          <cell r="C94">
            <v>-90.002797213173608</v>
          </cell>
          <cell r="D94">
            <v>1.6287728762361744E-3</v>
          </cell>
        </row>
        <row r="95">
          <cell r="B95">
            <v>0.72688799895207001</v>
          </cell>
          <cell r="C95">
            <v>-90.002837618425815</v>
          </cell>
          <cell r="D95">
            <v>1.7422442052074605E-2</v>
          </cell>
        </row>
        <row r="96">
          <cell r="B96">
            <v>0.73742714229926953</v>
          </cell>
          <cell r="C96">
            <v>-90.002825390714278</v>
          </cell>
          <cell r="D96">
            <v>1.1680329208494482E-3</v>
          </cell>
        </row>
        <row r="97">
          <cell r="B97">
            <v>0.7487460624093647</v>
          </cell>
          <cell r="C97">
            <v>-90.002823138986471</v>
          </cell>
          <cell r="D97">
            <v>-3.4627188076537E-3</v>
          </cell>
        </row>
        <row r="98">
          <cell r="B98">
            <v>0.75876402190885317</v>
          </cell>
          <cell r="C98">
            <v>-90.002830064955347</v>
          </cell>
          <cell r="D98">
            <v>8.7072841632154802E-3</v>
          </cell>
        </row>
        <row r="99">
          <cell r="B99">
            <v>0.76000000000000012</v>
          </cell>
          <cell r="C99">
            <v>-90.002865345702162</v>
          </cell>
          <cell r="D99">
            <v>-5.8783311472082383E-3</v>
          </cell>
        </row>
        <row r="100">
          <cell r="B100">
            <v>0.76984587402212268</v>
          </cell>
          <cell r="C100">
            <v>-90.003483479569638</v>
          </cell>
          <cell r="D100">
            <v>-2.3834081958645842E-3</v>
          </cell>
        </row>
        <row r="101">
          <cell r="B101">
            <v>0.7799862550861224</v>
          </cell>
          <cell r="C101">
            <v>-90.003465014688189</v>
          </cell>
          <cell r="D101">
            <v>-9.6372010850860071E-6</v>
          </cell>
        </row>
        <row r="102">
          <cell r="B102">
            <v>0.79026570708946531</v>
          </cell>
          <cell r="C102">
            <v>-90.003440650663634</v>
          </cell>
          <cell r="D102">
            <v>3.3195577861697442E-3</v>
          </cell>
        </row>
        <row r="103">
          <cell r="B103">
            <v>0.80000000000000016</v>
          </cell>
          <cell r="C103">
            <v>-90.004020280353288</v>
          </cell>
          <cell r="D103">
            <v>8.7360029150797269E-3</v>
          </cell>
        </row>
        <row r="104">
          <cell r="B104">
            <v>0.80029212992692544</v>
          </cell>
          <cell r="C104">
            <v>-90.004019564259792</v>
          </cell>
          <cell r="D104">
            <v>6.899973079215976E-3</v>
          </cell>
        </row>
        <row r="105">
          <cell r="B105">
            <v>0.81037261984365017</v>
          </cell>
          <cell r="C105">
            <v>-90.004054662375893</v>
          </cell>
          <cell r="D105">
            <v>-4.5887980978050824E-3</v>
          </cell>
        </row>
        <row r="106">
          <cell r="B106">
            <v>0.82038259912661904</v>
          </cell>
          <cell r="C106">
            <v>-90.004081422241271</v>
          </cell>
          <cell r="D106">
            <v>3.5680446565084387E-2</v>
          </cell>
        </row>
        <row r="107">
          <cell r="B107">
            <v>0.83073841960406125</v>
          </cell>
          <cell r="C107">
            <v>-90.004116541259279</v>
          </cell>
          <cell r="D107">
            <v>-3.0133169335239429E-3</v>
          </cell>
        </row>
        <row r="108">
          <cell r="B108">
            <v>0.84000000000000019</v>
          </cell>
          <cell r="C108">
            <v>-90.004120481982838</v>
          </cell>
          <cell r="D108">
            <v>-4.7381838231501647E-2</v>
          </cell>
        </row>
        <row r="109">
          <cell r="B109">
            <v>0.84079402288740379</v>
          </cell>
          <cell r="C109">
            <v>-90.004130694316373</v>
          </cell>
          <cell r="D109">
            <v>-1.0021910783237873E-3</v>
          </cell>
        </row>
        <row r="110">
          <cell r="B110">
            <v>0.8508803575155135</v>
          </cell>
          <cell r="C110">
            <v>-90.004151212976126</v>
          </cell>
          <cell r="D110">
            <v>3.9444484851283816E-3</v>
          </cell>
        </row>
        <row r="111">
          <cell r="B111">
            <v>0.8609497450253123</v>
          </cell>
          <cell r="C111">
            <v>-90.004137331559434</v>
          </cell>
          <cell r="D111">
            <v>2.2452661290842126E-3</v>
          </cell>
        </row>
        <row r="112">
          <cell r="B112">
            <v>0.87204472022662005</v>
          </cell>
          <cell r="C112">
            <v>-90.004138097429703</v>
          </cell>
          <cell r="D112">
            <v>-5.7457781067061864E-3</v>
          </cell>
        </row>
        <row r="113">
          <cell r="B113">
            <v>0.88000000000000023</v>
          </cell>
          <cell r="C113">
            <v>-90.004623160208169</v>
          </cell>
          <cell r="D113">
            <v>-4.2145501659533301E-3</v>
          </cell>
        </row>
        <row r="114">
          <cell r="B114">
            <v>0.88506542503268348</v>
          </cell>
          <cell r="C114">
            <v>-90.004639294721841</v>
          </cell>
          <cell r="D114">
            <v>-1.6455139957578979E-3</v>
          </cell>
        </row>
        <row r="115">
          <cell r="B115">
            <v>0.89507745859312127</v>
          </cell>
          <cell r="C115">
            <v>-90.004626268958205</v>
          </cell>
          <cell r="D115">
            <v>-9.7666646338816845E-3</v>
          </cell>
        </row>
        <row r="116">
          <cell r="B116">
            <v>0.90508489028380679</v>
          </cell>
          <cell r="C116">
            <v>-90.00462932127644</v>
          </cell>
          <cell r="D116">
            <v>1.7648490398917242E-2</v>
          </cell>
        </row>
        <row r="117">
          <cell r="B117">
            <v>0.91668219207668022</v>
          </cell>
          <cell r="C117">
            <v>-90.004604482103332</v>
          </cell>
          <cell r="D117">
            <v>-4.8226748411551801E-3</v>
          </cell>
        </row>
        <row r="118">
          <cell r="B118">
            <v>0.92000000000000026</v>
          </cell>
          <cell r="C118">
            <v>-90.004553350463794</v>
          </cell>
          <cell r="D118">
            <v>2.7958742603399721E-3</v>
          </cell>
        </row>
        <row r="119">
          <cell r="B119">
            <v>0.92695023130965593</v>
          </cell>
          <cell r="C119">
            <v>-90.004570541569734</v>
          </cell>
          <cell r="D119">
            <v>-2.7365347273027724E-3</v>
          </cell>
        </row>
        <row r="120">
          <cell r="B120">
            <v>0.93695156180805084</v>
          </cell>
          <cell r="C120">
            <v>-90.004536877551047</v>
          </cell>
          <cell r="D120">
            <v>0.12112192445460598</v>
          </cell>
        </row>
        <row r="121">
          <cell r="B121">
            <v>0.94696922304660469</v>
          </cell>
          <cell r="C121">
            <v>-90.004510802034758</v>
          </cell>
          <cell r="D121">
            <v>6.2600302670888621E-3</v>
          </cell>
        </row>
        <row r="122">
          <cell r="B122">
            <v>0.95704533630917366</v>
          </cell>
          <cell r="C122">
            <v>-90.004515762876991</v>
          </cell>
          <cell r="D122">
            <v>2.8996947500450777E-3</v>
          </cell>
        </row>
        <row r="123">
          <cell r="B123">
            <v>0.9600000000000003</v>
          </cell>
          <cell r="C123">
            <v>-90.004533144690711</v>
          </cell>
          <cell r="D123">
            <v>-5.567610848955312E-3</v>
          </cell>
        </row>
        <row r="124">
          <cell r="B124">
            <v>0.96709031164068926</v>
          </cell>
          <cell r="C124">
            <v>-90.003673289654174</v>
          </cell>
          <cell r="D124">
            <v>2.677538053055953E-3</v>
          </cell>
        </row>
        <row r="125">
          <cell r="B125">
            <v>0.97710769028141931</v>
          </cell>
          <cell r="C125">
            <v>-90.003745437666225</v>
          </cell>
          <cell r="D125">
            <v>-5.0386256260047113E-3</v>
          </cell>
        </row>
        <row r="126">
          <cell r="B126">
            <v>0.98715513925447773</v>
          </cell>
          <cell r="C126">
            <v>-90.003793770598122</v>
          </cell>
          <cell r="D126">
            <v>-3.1077669435732713E-2</v>
          </cell>
        </row>
        <row r="127">
          <cell r="B127">
            <v>0.99719558337338943</v>
          </cell>
          <cell r="C127">
            <v>-90.003782148514688</v>
          </cell>
          <cell r="D127">
            <v>4.4662294768849408E-3</v>
          </cell>
        </row>
        <row r="128">
          <cell r="B128">
            <v>1.0000000000000002</v>
          </cell>
          <cell r="C128">
            <v>-90.003774642694708</v>
          </cell>
          <cell r="D128">
            <v>2.1868066643524085E-3</v>
          </cell>
        </row>
        <row r="129">
          <cell r="B129">
            <v>1.0072278323049451</v>
          </cell>
          <cell r="C129">
            <v>-90.003762324627374</v>
          </cell>
          <cell r="D129">
            <v>4.8268185204818244E-3</v>
          </cell>
        </row>
        <row r="130">
          <cell r="B130">
            <v>1.0172390389645634</v>
          </cell>
          <cell r="C130">
            <v>-90.00374619341477</v>
          </cell>
          <cell r="D130">
            <v>-1.937630784728751E-2</v>
          </cell>
        </row>
        <row r="131">
          <cell r="B131">
            <v>1.0273716766766612</v>
          </cell>
          <cell r="C131">
            <v>-90.003736941681566</v>
          </cell>
          <cell r="D131">
            <v>3.1402625860254073E-2</v>
          </cell>
        </row>
        <row r="132">
          <cell r="B132">
            <v>1.0373769795125343</v>
          </cell>
          <cell r="C132">
            <v>-90.003696486064371</v>
          </cell>
          <cell r="D132">
            <v>3.3561521001954565E-2</v>
          </cell>
        </row>
        <row r="133">
          <cell r="B133">
            <v>1.0400000000000003</v>
          </cell>
          <cell r="C133">
            <v>-90.00370208486008</v>
          </cell>
          <cell r="D133">
            <v>-3.0441849505008629E-2</v>
          </cell>
        </row>
        <row r="134">
          <cell r="B134">
            <v>1.0474945028098981</v>
          </cell>
          <cell r="C134">
            <v>-90.003684435581775</v>
          </cell>
          <cell r="D134">
            <v>-5.5645545329557396E-3</v>
          </cell>
        </row>
        <row r="135">
          <cell r="B135">
            <v>1.0575752350642764</v>
          </cell>
          <cell r="C135">
            <v>-90.003722735691923</v>
          </cell>
          <cell r="D135">
            <v>-6.5052711998549381E-3</v>
          </cell>
        </row>
        <row r="136">
          <cell r="B136">
            <v>1.0676308386350115</v>
          </cell>
          <cell r="C136">
            <v>-90.003720372849955</v>
          </cell>
          <cell r="D136">
            <v>4.5210985265402856E-3</v>
          </cell>
        </row>
        <row r="137">
          <cell r="B137">
            <v>1.0777663708803238</v>
          </cell>
          <cell r="C137">
            <v>-90.003711795199393</v>
          </cell>
          <cell r="D137">
            <v>-4.0143433949748038E-3</v>
          </cell>
        </row>
        <row r="138">
          <cell r="B138">
            <v>1.0800000000000003</v>
          </cell>
          <cell r="C138">
            <v>-90.003752053408732</v>
          </cell>
          <cell r="D138">
            <v>1.688970944150895E-2</v>
          </cell>
        </row>
        <row r="139">
          <cell r="B139">
            <v>1.0877753486212023</v>
          </cell>
          <cell r="C139">
            <v>-90.003626728412527</v>
          </cell>
          <cell r="D139">
            <v>-1.0509671522741381E-2</v>
          </cell>
        </row>
        <row r="140">
          <cell r="B140">
            <v>1.0977966006409769</v>
          </cell>
          <cell r="C140">
            <v>-90.003705070109703</v>
          </cell>
          <cell r="D140">
            <v>-4.3569495745338204E-3</v>
          </cell>
        </row>
        <row r="141">
          <cell r="B141">
            <v>1.107809671949112</v>
          </cell>
          <cell r="C141">
            <v>-90.003707971523795</v>
          </cell>
          <cell r="D141">
            <v>-2.4174359330542466E-3</v>
          </cell>
        </row>
        <row r="142">
          <cell r="B142">
            <v>1.117866122254292</v>
          </cell>
          <cell r="C142">
            <v>-90.003748570872773</v>
          </cell>
          <cell r="D142">
            <v>1.642785972966513E-3</v>
          </cell>
        </row>
        <row r="143">
          <cell r="B143">
            <v>1.1200000000000003</v>
          </cell>
          <cell r="C143">
            <v>-90.003740587679303</v>
          </cell>
          <cell r="D143">
            <v>2.1456068476065421E-2</v>
          </cell>
        </row>
        <row r="144">
          <cell r="B144">
            <v>1.1278680748931478</v>
          </cell>
          <cell r="C144">
            <v>-90.003793435082557</v>
          </cell>
          <cell r="D144">
            <v>4.9777152709201871E-3</v>
          </cell>
        </row>
        <row r="145">
          <cell r="B145">
            <v>1.1379041951025624</v>
          </cell>
          <cell r="C145">
            <v>-90.003802130731984</v>
          </cell>
          <cell r="D145">
            <v>4.7692468030714474E-3</v>
          </cell>
        </row>
        <row r="146">
          <cell r="B146">
            <v>1.147911973729312</v>
          </cell>
          <cell r="C146">
            <v>-90.00379537291856</v>
          </cell>
          <cell r="D146">
            <v>8.6772622855785513E-4</v>
          </cell>
        </row>
        <row r="147">
          <cell r="B147">
            <v>1.1579868928685855</v>
          </cell>
          <cell r="C147">
            <v>-90.003754554726768</v>
          </cell>
          <cell r="D147">
            <v>2.0462319630333724E-4</v>
          </cell>
        </row>
        <row r="148">
          <cell r="B148">
            <v>1.1600000000000004</v>
          </cell>
          <cell r="C148">
            <v>-90.003773040251232</v>
          </cell>
          <cell r="D148">
            <v>-2.8800723363111761E-4</v>
          </cell>
        </row>
        <row r="149">
          <cell r="B149">
            <v>1.1683228574018925</v>
          </cell>
          <cell r="C149">
            <v>-90.003780506346445</v>
          </cell>
          <cell r="D149">
            <v>-5.5567007214044131E-2</v>
          </cell>
        </row>
        <row r="150">
          <cell r="B150">
            <v>1.1783539465017545</v>
          </cell>
          <cell r="C150">
            <v>-90.003750094648254</v>
          </cell>
          <cell r="D150">
            <v>3.0934819975786403E-3</v>
          </cell>
        </row>
        <row r="151">
          <cell r="B151">
            <v>1.1883578109582722</v>
          </cell>
          <cell r="C151">
            <v>-90.003550841326572</v>
          </cell>
          <cell r="D151">
            <v>5.5853799133427511E-5</v>
          </cell>
        </row>
        <row r="152">
          <cell r="B152">
            <v>1.1983928870487759</v>
          </cell>
          <cell r="C152">
            <v>-90.003537577295276</v>
          </cell>
          <cell r="D152">
            <v>2.4728997338496765E-3</v>
          </cell>
        </row>
        <row r="153">
          <cell r="B153">
            <v>1.2000000000000004</v>
          </cell>
          <cell r="C153">
            <v>-90.003539479170442</v>
          </cell>
          <cell r="D153">
            <v>-4.0605685151139269E-3</v>
          </cell>
        </row>
        <row r="154">
          <cell r="B154">
            <v>1.2084119572695717</v>
          </cell>
          <cell r="C154">
            <v>-90.003515044268738</v>
          </cell>
          <cell r="D154">
            <v>5.8911140101516489E-4</v>
          </cell>
        </row>
        <row r="155">
          <cell r="B155">
            <v>1.2184162096498097</v>
          </cell>
          <cell r="C155">
            <v>-90.003516197206849</v>
          </cell>
          <cell r="D155">
            <v>2.9674593105586456E-3</v>
          </cell>
        </row>
        <row r="156">
          <cell r="B156">
            <v>1.2284487902843981</v>
          </cell>
          <cell r="C156">
            <v>-90.003501065761625</v>
          </cell>
          <cell r="D156">
            <v>9.684648749160439E-5</v>
          </cell>
        </row>
        <row r="157">
          <cell r="B157">
            <v>1.2384652740294111</v>
          </cell>
          <cell r="C157">
            <v>-90.003502693355799</v>
          </cell>
          <cell r="D157">
            <v>-2.7153924889925317E-2</v>
          </cell>
        </row>
        <row r="158">
          <cell r="B158">
            <v>1.2400000000000004</v>
          </cell>
          <cell r="C158">
            <v>-90.003506117227047</v>
          </cell>
          <cell r="D158">
            <v>-1.7886673518520298E-2</v>
          </cell>
        </row>
        <row r="159">
          <cell r="B159">
            <v>1.2484730828067476</v>
          </cell>
          <cell r="C159">
            <v>-90.003531325729426</v>
          </cell>
          <cell r="D159">
            <v>-6.0546971321474659E-6</v>
          </cell>
        </row>
        <row r="160">
          <cell r="B160">
            <v>1.2584846053270149</v>
          </cell>
          <cell r="C160">
            <v>-90.003514691159211</v>
          </cell>
          <cell r="D160">
            <v>-1.2289986084885777E-3</v>
          </cell>
        </row>
        <row r="161">
          <cell r="B161">
            <v>1.2684967332459562</v>
          </cell>
          <cell r="C161">
            <v>-90.003526672292509</v>
          </cell>
          <cell r="D161">
            <v>-1.45631381751992E-2</v>
          </cell>
        </row>
        <row r="162">
          <cell r="B162">
            <v>1.2785121071494114</v>
          </cell>
          <cell r="C162">
            <v>-90.003431066027204</v>
          </cell>
          <cell r="D162">
            <v>-5.2354334936477649E-4</v>
          </cell>
        </row>
        <row r="163">
          <cell r="B163">
            <v>1.2800000000000005</v>
          </cell>
          <cell r="C163">
            <v>-90.003435272968218</v>
          </cell>
          <cell r="D163">
            <v>1.4258976908726176E-3</v>
          </cell>
        </row>
        <row r="164">
          <cell r="B164">
            <v>1.2885682165294501</v>
          </cell>
          <cell r="C164">
            <v>-90.003479674634789</v>
          </cell>
          <cell r="D164">
            <v>-5.2760664752814048E-3</v>
          </cell>
        </row>
        <row r="165">
          <cell r="B165">
            <v>1.2985798801710315</v>
          </cell>
          <cell r="C165">
            <v>-90.003537612377158</v>
          </cell>
          <cell r="D165">
            <v>-1.1191747081077061E-3</v>
          </cell>
        </row>
        <row r="166">
          <cell r="B166">
            <v>1.3087045849259933</v>
          </cell>
          <cell r="C166">
            <v>-90.003533677948766</v>
          </cell>
          <cell r="D166">
            <v>-3.3022525040956991E-3</v>
          </cell>
        </row>
        <row r="167">
          <cell r="B167">
            <v>1.3187216500960224</v>
          </cell>
          <cell r="C167">
            <v>-90.003549309947871</v>
          </cell>
          <cell r="D167">
            <v>-4.192165377136451E-2</v>
          </cell>
        </row>
        <row r="168">
          <cell r="B168">
            <v>1.3200000000000005</v>
          </cell>
          <cell r="C168">
            <v>-90.003551746771663</v>
          </cell>
          <cell r="D168">
            <v>-6.7133193450120317E-3</v>
          </cell>
        </row>
        <row r="169">
          <cell r="B169">
            <v>1.3287555134137992</v>
          </cell>
          <cell r="C169">
            <v>-90.003571662208472</v>
          </cell>
          <cell r="D169">
            <v>-1.5523563819913773E-2</v>
          </cell>
        </row>
        <row r="170">
          <cell r="B170">
            <v>1.338770069638062</v>
          </cell>
          <cell r="C170">
            <v>-90.003555489161386</v>
          </cell>
          <cell r="D170">
            <v>-3.831760503195273E-2</v>
          </cell>
        </row>
        <row r="171">
          <cell r="B171">
            <v>1.3487854618029835</v>
          </cell>
          <cell r="C171">
            <v>-90.003559087261522</v>
          </cell>
          <cell r="D171">
            <v>-1.8365811741887458E-3</v>
          </cell>
        </row>
        <row r="172">
          <cell r="B172">
            <v>1.3588072917706593</v>
          </cell>
          <cell r="C172">
            <v>-90.003454817086038</v>
          </cell>
          <cell r="D172">
            <v>9.0450621038908718E-2</v>
          </cell>
        </row>
        <row r="173">
          <cell r="B173">
            <v>1.3600000000000005</v>
          </cell>
          <cell r="C173">
            <v>-90.003445107524342</v>
          </cell>
          <cell r="D173">
            <v>7.1004799603421995E-4</v>
          </cell>
        </row>
        <row r="174">
          <cell r="B174">
            <v>1.3688311473356878</v>
          </cell>
          <cell r="C174">
            <v>-90.003434777236848</v>
          </cell>
          <cell r="D174">
            <v>-5.726685274605698E-3</v>
          </cell>
        </row>
        <row r="175">
          <cell r="B175">
            <v>1.3788341884265061</v>
          </cell>
          <cell r="C175">
            <v>-90.003467506644711</v>
          </cell>
          <cell r="D175">
            <v>-1.3518957673141945E-3</v>
          </cell>
        </row>
        <row r="176">
          <cell r="B176">
            <v>1.3890752345126844</v>
          </cell>
          <cell r="C176">
            <v>-90.003479471821123</v>
          </cell>
          <cell r="D176">
            <v>-8.8747992136658464E-4</v>
          </cell>
        </row>
        <row r="177">
          <cell r="B177">
            <v>1.3991035743711544</v>
          </cell>
          <cell r="C177">
            <v>-90.003460342891842</v>
          </cell>
          <cell r="D177">
            <v>2.7350371642103424E-2</v>
          </cell>
        </row>
        <row r="178">
          <cell r="B178">
            <v>1.4000000000000006</v>
          </cell>
          <cell r="C178">
            <v>-90.003459689071391</v>
          </cell>
          <cell r="D178">
            <v>-1.0453547621096673E-4</v>
          </cell>
        </row>
        <row r="179">
          <cell r="B179">
            <v>1.4091179639782707</v>
          </cell>
          <cell r="C179">
            <v>-90.003440063084255</v>
          </cell>
          <cell r="D179">
            <v>3.3624831213682892E-2</v>
          </cell>
        </row>
        <row r="180">
          <cell r="B180">
            <v>1.4191220290264965</v>
          </cell>
          <cell r="C180">
            <v>-90.003460232117391</v>
          </cell>
          <cell r="D180">
            <v>-1.0514377715876166E-2</v>
          </cell>
        </row>
        <row r="181">
          <cell r="B181">
            <v>1.4291277653331871</v>
          </cell>
          <cell r="C181">
            <v>-90.003481697840954</v>
          </cell>
          <cell r="D181">
            <v>-1.0745920260792477E-2</v>
          </cell>
        </row>
        <row r="182">
          <cell r="B182">
            <v>1.4391280109618343</v>
          </cell>
          <cell r="C182">
            <v>-90.003475839078902</v>
          </cell>
          <cell r="D182">
            <v>8.4211098307801865E-2</v>
          </cell>
        </row>
        <row r="183">
          <cell r="B183">
            <v>1.4400000000000006</v>
          </cell>
          <cell r="C183">
            <v>-90.003460626239828</v>
          </cell>
          <cell r="D183">
            <v>-1.7880332164345136E-3</v>
          </cell>
        </row>
        <row r="184">
          <cell r="B184">
            <v>1.4491861555602366</v>
          </cell>
          <cell r="C184">
            <v>-90.003447977170481</v>
          </cell>
          <cell r="D184">
            <v>-1.547950279062256E-2</v>
          </cell>
        </row>
        <row r="185">
          <cell r="B185">
            <v>1.4592979625707911</v>
          </cell>
          <cell r="C185">
            <v>-90.003448681802766</v>
          </cell>
          <cell r="D185">
            <v>2.7767695927701213E-4</v>
          </cell>
        </row>
        <row r="186">
          <cell r="B186">
            <v>1.4694223768129846</v>
          </cell>
          <cell r="C186">
            <v>-90.003446576197703</v>
          </cell>
          <cell r="D186">
            <v>1.5792860348844736E-4</v>
          </cell>
        </row>
        <row r="187">
          <cell r="B187">
            <v>1.4795869597583935</v>
          </cell>
          <cell r="C187">
            <v>-90.003444903544832</v>
          </cell>
          <cell r="D187">
            <v>1.5154176831068134E-4</v>
          </cell>
        </row>
        <row r="188">
          <cell r="B188">
            <v>1.4800000000000006</v>
          </cell>
          <cell r="C188">
            <v>-90.003444841354593</v>
          </cell>
          <cell r="D188">
            <v>1.4966551718648138E-4</v>
          </cell>
        </row>
        <row r="189">
          <cell r="B189">
            <v>1.4897254390200196</v>
          </cell>
          <cell r="C189">
            <v>-90.00344362144412</v>
          </cell>
          <cell r="D189">
            <v>1.0256694970371857E-4</v>
          </cell>
        </row>
        <row r="190">
          <cell r="B190">
            <v>1.499796361187143</v>
          </cell>
          <cell r="C190">
            <v>-90.003443271036971</v>
          </cell>
          <cell r="D190">
            <v>1.2697688098064009E-5</v>
          </cell>
        </row>
        <row r="191">
          <cell r="B191">
            <v>1.510942990221168</v>
          </cell>
          <cell r="C191">
            <v>-90.003749472165353</v>
          </cell>
          <cell r="D191">
            <v>-1.383652446884864E-6</v>
          </cell>
        </row>
        <row r="192">
          <cell r="B192">
            <v>1.5200000000000007</v>
          </cell>
          <cell r="C192">
            <v>-90.003749491883283</v>
          </cell>
          <cell r="D192">
            <v>2.1205270207627289E-7</v>
          </cell>
        </row>
        <row r="193">
          <cell r="B193">
            <v>1.5226747702272669</v>
          </cell>
          <cell r="C193">
            <v>-90.003749494073347</v>
          </cell>
          <cell r="D193">
            <v>-1.895992187110904E-6</v>
          </cell>
        </row>
        <row r="194">
          <cell r="B194">
            <v>1.5346588197665969</v>
          </cell>
          <cell r="C194">
            <v>-90.003749493141868</v>
          </cell>
          <cell r="D194">
            <v>-4.4167117608886232E-7</v>
          </cell>
        </row>
        <row r="195">
          <cell r="B195">
            <v>1.546669129443347</v>
          </cell>
          <cell r="C195">
            <v>-90.003749492343033</v>
          </cell>
          <cell r="D195">
            <v>-1.2495603909216944E-8</v>
          </cell>
        </row>
        <row r="196">
          <cell r="B196">
            <v>1.5569607023846648</v>
          </cell>
          <cell r="C196">
            <v>-90.003794515341312</v>
          </cell>
          <cell r="D196">
            <v>1.6936128372777629E-7</v>
          </cell>
        </row>
        <row r="197">
          <cell r="B197">
            <v>1.5600000000000007</v>
          </cell>
          <cell r="C197">
            <v>-90.003794515356489</v>
          </cell>
          <cell r="D197">
            <v>7.3702442856311201E-9</v>
          </cell>
        </row>
        <row r="198">
          <cell r="B198">
            <v>1.5687801344775254</v>
          </cell>
          <cell r="C198">
            <v>-90.003794511067227</v>
          </cell>
          <cell r="D198">
            <v>1.8417724372517352E-6</v>
          </cell>
        </row>
        <row r="199">
          <cell r="B199">
            <v>1.5793147192051824</v>
          </cell>
          <cell r="C199">
            <v>-90.003794515003079</v>
          </cell>
          <cell r="D199">
            <v>1.1924837737814483E-8</v>
          </cell>
        </row>
        <row r="200">
          <cell r="B200">
            <v>1.5915140062046931</v>
          </cell>
          <cell r="C200">
            <v>-90.003794514817983</v>
          </cell>
          <cell r="D200">
            <v>1.1006079461871624E-8</v>
          </cell>
        </row>
        <row r="201">
          <cell r="B201">
            <v>1.6015140062046931</v>
          </cell>
          <cell r="C201">
            <v>-90.003794514665941</v>
          </cell>
          <cell r="D201">
            <v>1.1048851904103136E-8</v>
          </cell>
        </row>
        <row r="202">
          <cell r="B202">
            <v>1.6000000000000008</v>
          </cell>
          <cell r="C202">
            <v>-90.003794514688977</v>
          </cell>
          <cell r="D202">
            <v>1.1050684639447351E-8</v>
          </cell>
        </row>
        <row r="203">
          <cell r="B203">
            <v>1.6115140062046931</v>
          </cell>
          <cell r="C203">
            <v>-90.003794514509991</v>
          </cell>
          <cell r="D203">
            <v>1.1460893409654068E-8</v>
          </cell>
        </row>
        <row r="204">
          <cell r="B204">
            <v>1.6215140062046931</v>
          </cell>
          <cell r="C204">
            <v>-90.003794514353643</v>
          </cell>
          <cell r="D204">
            <v>1.1489933161563886E-8</v>
          </cell>
        </row>
        <row r="205">
          <cell r="B205">
            <v>1.6315140062046931</v>
          </cell>
          <cell r="C205">
            <v>-90.003794514201545</v>
          </cell>
          <cell r="D205">
            <v>1.1070119490065724E-8</v>
          </cell>
        </row>
        <row r="206">
          <cell r="B206">
            <v>1.6415140062046931</v>
          </cell>
          <cell r="C206">
            <v>-90.003794514050696</v>
          </cell>
          <cell r="D206">
            <v>1.0933401604698368E-8</v>
          </cell>
        </row>
        <row r="207">
          <cell r="B207">
            <v>1.6400000000000008</v>
          </cell>
          <cell r="C207">
            <v>-90.003794514073533</v>
          </cell>
          <cell r="D207">
            <v>1.0977727837885696E-8</v>
          </cell>
        </row>
        <row r="208">
          <cell r="B208">
            <v>1.6515140062046931</v>
          </cell>
          <cell r="C208">
            <v>-90.003794513894775</v>
          </cell>
          <cell r="D208">
            <v>1.144488072814762E-8</v>
          </cell>
        </row>
        <row r="209">
          <cell r="B209">
            <v>1.6615140062046931</v>
          </cell>
          <cell r="C209">
            <v>-90.003794513738612</v>
          </cell>
          <cell r="D209">
            <v>1.1349478385239215E-8</v>
          </cell>
        </row>
        <row r="210">
          <cell r="B210">
            <v>1.6715140062046931</v>
          </cell>
          <cell r="C210">
            <v>-90.003794513586612</v>
          </cell>
          <cell r="D210">
            <v>1.1048383307396497E-8</v>
          </cell>
        </row>
        <row r="211">
          <cell r="B211">
            <v>1.6815140062046932</v>
          </cell>
          <cell r="C211">
            <v>-90.003794513432737</v>
          </cell>
          <cell r="D211">
            <v>1.1233528223636281E-8</v>
          </cell>
        </row>
        <row r="212">
          <cell r="B212">
            <v>1.6800000000000008</v>
          </cell>
          <cell r="C212">
            <v>-90.003794513455986</v>
          </cell>
          <cell r="D212">
            <v>1.1205496733771999E-8</v>
          </cell>
        </row>
        <row r="213">
          <cell r="B213">
            <v>1.6915140062046932</v>
          </cell>
          <cell r="C213">
            <v>-90.003794513275821</v>
          </cell>
          <cell r="D213">
            <v>1.1536096246030916E-8</v>
          </cell>
        </row>
        <row r="214">
          <cell r="B214">
            <v>1.7015140062046932</v>
          </cell>
          <cell r="C214">
            <v>-90.003794513118891</v>
          </cell>
          <cell r="D214">
            <v>1.1537896703880798E-8</v>
          </cell>
        </row>
        <row r="215">
          <cell r="B215">
            <v>1.7115140062046932</v>
          </cell>
          <cell r="C215">
            <v>-90.00379451296503</v>
          </cell>
          <cell r="D215">
            <v>1.1226664835192622E-8</v>
          </cell>
        </row>
        <row r="216">
          <cell r="B216">
            <v>1.7215140062046932</v>
          </cell>
          <cell r="C216">
            <v>-90.003794512812348</v>
          </cell>
          <cell r="D216">
            <v>1.1105203233376651E-8</v>
          </cell>
        </row>
        <row r="217">
          <cell r="B217">
            <v>1.7200000000000009</v>
          </cell>
          <cell r="C217">
            <v>-90.003794512835441</v>
          </cell>
          <cell r="D217">
            <v>1.1123592407083569E-8</v>
          </cell>
        </row>
        <row r="218">
          <cell r="B218">
            <v>1.7315140062046932</v>
          </cell>
          <cell r="C218">
            <v>-90.003794512655801</v>
          </cell>
          <cell r="D218">
            <v>1.1495259019710939E-8</v>
          </cell>
        </row>
        <row r="219">
          <cell r="B219">
            <v>1.7415140062046932</v>
          </cell>
          <cell r="C219">
            <v>-90.003794512497265</v>
          </cell>
          <cell r="D219">
            <v>1.1688482371362314E-8</v>
          </cell>
        </row>
        <row r="220">
          <cell r="B220">
            <v>1.7515140062046932</v>
          </cell>
          <cell r="C220">
            <v>-90.003794512342026</v>
          </cell>
          <cell r="D220">
            <v>1.1356331843691696E-8</v>
          </cell>
        </row>
        <row r="221">
          <cell r="B221">
            <v>1.7615140062046932</v>
          </cell>
          <cell r="C221">
            <v>-90.003794512189828</v>
          </cell>
          <cell r="D221">
            <v>1.1054890571410324E-8</v>
          </cell>
        </row>
        <row r="222">
          <cell r="B222">
            <v>1.7600000000000009</v>
          </cell>
          <cell r="C222">
            <v>-90.003794512212863</v>
          </cell>
          <cell r="D222">
            <v>1.110052888036952E-8</v>
          </cell>
        </row>
        <row r="223">
          <cell r="B223">
            <v>1.7715140062046932</v>
          </cell>
          <cell r="C223">
            <v>-90.003794512033977</v>
          </cell>
          <cell r="D223">
            <v>1.140973372679696E-8</v>
          </cell>
        </row>
        <row r="224">
          <cell r="B224">
            <v>1.7815140062046932</v>
          </cell>
          <cell r="C224">
            <v>-90.003794511875668</v>
          </cell>
          <cell r="D224">
            <v>1.1656176690315777E-8</v>
          </cell>
        </row>
        <row r="225">
          <cell r="B225">
            <v>1.7915140062046933</v>
          </cell>
          <cell r="C225">
            <v>-90.003794511720059</v>
          </cell>
          <cell r="D225">
            <v>1.138609708483539E-8</v>
          </cell>
        </row>
        <row r="226">
          <cell r="B226">
            <v>1.8015140062046933</v>
          </cell>
          <cell r="C226">
            <v>-90.003794511565786</v>
          </cell>
          <cell r="D226">
            <v>1.124940670867521E-8</v>
          </cell>
        </row>
        <row r="227">
          <cell r="B227">
            <v>1.8000000000000009</v>
          </cell>
          <cell r="C227">
            <v>-90.003794511589163</v>
          </cell>
          <cell r="D227">
            <v>1.1270101671184108E-8</v>
          </cell>
        </row>
        <row r="228">
          <cell r="B228">
            <v>1.8115140062046933</v>
          </cell>
          <cell r="C228">
            <v>-90.003794511407634</v>
          </cell>
          <cell r="D228">
            <v>1.1633821344252E-8</v>
          </cell>
        </row>
        <row r="229">
          <cell r="B229">
            <v>1.8215140062046933</v>
          </cell>
          <cell r="C229">
            <v>-90.003794511249438</v>
          </cell>
          <cell r="D229">
            <v>1.1647938300081356E-8</v>
          </cell>
        </row>
        <row r="230">
          <cell r="B230">
            <v>1.8315140062046933</v>
          </cell>
          <cell r="C230">
            <v>-90.003794511094185</v>
          </cell>
          <cell r="D230">
            <v>1.1344805807354204E-8</v>
          </cell>
        </row>
        <row r="231">
          <cell r="B231">
            <v>1.8415140062046933</v>
          </cell>
          <cell r="C231">
            <v>-90.003794510936899</v>
          </cell>
          <cell r="D231">
            <v>1.1650110041721952E-8</v>
          </cell>
        </row>
        <row r="232">
          <cell r="B232">
            <v>1.840000000000001</v>
          </cell>
          <cell r="C232">
            <v>-90.003794510960887</v>
          </cell>
          <cell r="D232">
            <v>1.1587598969570433E-8</v>
          </cell>
        </row>
        <row r="233">
          <cell r="B233">
            <v>1.8515140062046933</v>
          </cell>
          <cell r="C233">
            <v>-90.003794510778533</v>
          </cell>
          <cell r="D233">
            <v>1.1613956575717726E-8</v>
          </cell>
        </row>
        <row r="234">
          <cell r="B234">
            <v>1.8615140062046933</v>
          </cell>
          <cell r="C234">
            <v>-90.003794510623379</v>
          </cell>
          <cell r="D234">
            <v>1.1323038124942179E-8</v>
          </cell>
        </row>
        <row r="235">
          <cell r="B235">
            <v>1.8715140062046933</v>
          </cell>
          <cell r="C235">
            <v>-90.003794510468126</v>
          </cell>
          <cell r="D235">
            <v>1.1336929339828048E-8</v>
          </cell>
        </row>
        <row r="236">
          <cell r="B236">
            <v>1.8815140062046933</v>
          </cell>
          <cell r="C236">
            <v>-90.003794510309291</v>
          </cell>
          <cell r="D236">
            <v>1.1686047141886168E-8</v>
          </cell>
        </row>
        <row r="237">
          <cell r="B237">
            <v>1.880000000000001</v>
          </cell>
          <cell r="C237">
            <v>-90.00379451033335</v>
          </cell>
          <cell r="D237">
            <v>1.1629003093890841E-8</v>
          </cell>
        </row>
        <row r="238">
          <cell r="B238">
            <v>1.8915140062046933</v>
          </cell>
          <cell r="C238">
            <v>-90.003794510151366</v>
          </cell>
          <cell r="D238">
            <v>1.1593979295143491E-8</v>
          </cell>
        </row>
        <row r="239">
          <cell r="B239">
            <v>1.9015140062046934</v>
          </cell>
          <cell r="C239">
            <v>-90.003794509992929</v>
          </cell>
          <cell r="D239">
            <v>1.1643968441966148E-8</v>
          </cell>
        </row>
        <row r="240">
          <cell r="B240">
            <v>1.9115140062046934</v>
          </cell>
          <cell r="C240">
            <v>-90.003794509835558</v>
          </cell>
          <cell r="D240">
            <v>1.1658577700024187E-8</v>
          </cell>
        </row>
        <row r="241">
          <cell r="B241">
            <v>1.9215140062046934</v>
          </cell>
          <cell r="C241">
            <v>-90.003794509678599</v>
          </cell>
          <cell r="D241">
            <v>1.1501047447540209E-8</v>
          </cell>
        </row>
        <row r="242">
          <cell r="B242">
            <v>1.920000000000001</v>
          </cell>
          <cell r="C242">
            <v>-90.003794509702345</v>
          </cell>
          <cell r="D242">
            <v>1.1522750870842912E-8</v>
          </cell>
        </row>
        <row r="243">
          <cell r="B243">
            <v>1.9315140062046934</v>
          </cell>
          <cell r="C243">
            <v>-90.003794509522933</v>
          </cell>
          <cell r="D243">
            <v>1.1372068984052331E-8</v>
          </cell>
        </row>
        <row r="244">
          <cell r="B244">
            <v>1.9415140062046934</v>
          </cell>
          <cell r="C244">
            <v>-90.0037945093639</v>
          </cell>
          <cell r="D244">
            <v>1.1702059541441787E-8</v>
          </cell>
        </row>
        <row r="245">
          <cell r="B245">
            <v>1.9515140062046934</v>
          </cell>
          <cell r="C245">
            <v>-90.003794509203132</v>
          </cell>
          <cell r="D245">
            <v>1.1870373765636371E-8</v>
          </cell>
        </row>
        <row r="246">
          <cell r="B246">
            <v>1.9615140062046934</v>
          </cell>
          <cell r="C246">
            <v>-90.003794509046244</v>
          </cell>
          <cell r="D246">
            <v>1.1486165111376092E-8</v>
          </cell>
        </row>
        <row r="247">
          <cell r="B247">
            <v>1.9600000000000011</v>
          </cell>
          <cell r="C247">
            <v>-90.003794509070005</v>
          </cell>
          <cell r="D247">
            <v>1.1540277819685668E-8</v>
          </cell>
        </row>
        <row r="248">
          <cell r="B248">
            <v>1.9715140062046934</v>
          </cell>
          <cell r="C248">
            <v>-90.003794508889698</v>
          </cell>
          <cell r="D248">
            <v>1.146067484200148E-8</v>
          </cell>
        </row>
        <row r="249">
          <cell r="B249">
            <v>1.9815140062046934</v>
          </cell>
          <cell r="C249">
            <v>-90.003794508731019</v>
          </cell>
          <cell r="D249">
            <v>1.1654147471030392E-8</v>
          </cell>
        </row>
        <row r="250">
          <cell r="B250">
            <v>1.9915140062046934</v>
          </cell>
          <cell r="C250">
            <v>-90.003794508570849</v>
          </cell>
          <cell r="D250">
            <v>1.1806772880011237E-8</v>
          </cell>
        </row>
        <row r="251">
          <cell r="B251">
            <v>2.0000000000000009</v>
          </cell>
          <cell r="C251">
            <v>-90.006788095691434</v>
          </cell>
          <cell r="D251">
            <v>-0.66125205366259876</v>
          </cell>
        </row>
        <row r="252">
          <cell r="B252">
            <v>2.0030604015046194</v>
          </cell>
          <cell r="C252">
            <v>-90.012813700846451</v>
          </cell>
          <cell r="D252">
            <v>-2.1893872949714512</v>
          </cell>
        </row>
        <row r="253">
          <cell r="B253">
            <v>2.0138640146308719</v>
          </cell>
          <cell r="C253">
            <v>-90.081491467330878</v>
          </cell>
          <cell r="D253">
            <v>-9.3372378203635495</v>
          </cell>
        </row>
        <row r="254">
          <cell r="B254">
            <v>2.0257249252894063</v>
          </cell>
          <cell r="C254">
            <v>-90.249142939596467</v>
          </cell>
          <cell r="D254">
            <v>-17.333083791802185</v>
          </cell>
        </row>
        <row r="255">
          <cell r="B255">
            <v>2.0375858359479406</v>
          </cell>
          <cell r="C255">
            <v>-90.511628177534206</v>
          </cell>
          <cell r="D255">
            <v>-25.32860328470457</v>
          </cell>
        </row>
        <row r="256">
          <cell r="B256">
            <v>2.0400000000000009</v>
          </cell>
          <cell r="C256">
            <v>-90.576702899058546</v>
          </cell>
          <cell r="D256">
            <v>-26.955879818581693</v>
          </cell>
        </row>
        <row r="257">
          <cell r="B257">
            <v>2.0475881152503725</v>
          </cell>
          <cell r="C257">
            <v>-90.802408374036389</v>
          </cell>
          <cell r="D257">
            <v>-32.073728658640455</v>
          </cell>
        </row>
        <row r="258">
          <cell r="B258">
            <v>2.0576124558245299</v>
          </cell>
          <cell r="C258">
            <v>-91.157871564008175</v>
          </cell>
          <cell r="D258">
            <v>-38.832034992035155</v>
          </cell>
        </row>
        <row r="259">
          <cell r="B259">
            <v>2.0676200995995568</v>
          </cell>
          <cell r="C259">
            <v>-91.58040290682024</v>
          </cell>
          <cell r="D259">
            <v>-45.638314208440725</v>
          </cell>
        </row>
        <row r="260">
          <cell r="B260">
            <v>2.0776334733766477</v>
          </cell>
          <cell r="C260">
            <v>-92.070692613765985</v>
          </cell>
          <cell r="D260">
            <v>-52.315561145344134</v>
          </cell>
        </row>
        <row r="261">
          <cell r="B261">
            <v>2.080000000000001</v>
          </cell>
          <cell r="C261">
            <v>-92.196475350339469</v>
          </cell>
          <cell r="D261">
            <v>-53.923710608460347</v>
          </cell>
        </row>
        <row r="262">
          <cell r="B262">
            <v>2.0877541904351715</v>
          </cell>
          <cell r="C262">
            <v>-92.634935926351503</v>
          </cell>
          <cell r="D262">
            <v>-59.14457098355431</v>
          </cell>
        </row>
        <row r="263">
          <cell r="B263">
            <v>2.0977698632430264</v>
          </cell>
          <cell r="C263">
            <v>-93.2612110203182</v>
          </cell>
          <cell r="D263">
            <v>-65.879155589371493</v>
          </cell>
        </row>
        <row r="264">
          <cell r="B264">
            <v>2.1078569115604453</v>
          </cell>
          <cell r="C264">
            <v>-93.960475954597726</v>
          </cell>
          <cell r="D264">
            <v>-72.685499818521052</v>
          </cell>
        </row>
        <row r="265">
          <cell r="B265">
            <v>2.1178703549282356</v>
          </cell>
          <cell r="C265">
            <v>-94.722574833753939</v>
          </cell>
          <cell r="D265">
            <v>-79.432730022006027</v>
          </cell>
        </row>
        <row r="266">
          <cell r="B266">
            <v>2.120000000000001</v>
          </cell>
          <cell r="C266">
            <v>-94.893280552604324</v>
          </cell>
          <cell r="D266">
            <v>-80.867617066294756</v>
          </cell>
        </row>
        <row r="267">
          <cell r="B267">
            <v>2.1279066089306604</v>
          </cell>
          <cell r="C267">
            <v>-95.55406530603122</v>
          </cell>
          <cell r="D267">
            <v>-86.20487446090101</v>
          </cell>
        </row>
        <row r="268">
          <cell r="B268">
            <v>2.1379576922959243</v>
          </cell>
          <cell r="C268">
            <v>-96.454981763112912</v>
          </cell>
          <cell r="D268">
            <v>-92.976235499673649</v>
          </cell>
        </row>
        <row r="269">
          <cell r="B269">
            <v>2.14799613752098</v>
          </cell>
          <cell r="C269">
            <v>-97.422624762295385</v>
          </cell>
          <cell r="D269">
            <v>-99.75501536622194</v>
          </cell>
        </row>
        <row r="270">
          <cell r="B270">
            <v>2.1580578341505379</v>
          </cell>
          <cell r="C270">
            <v>-98.460683412156115</v>
          </cell>
          <cell r="D270">
            <v>-106.53718405062125</v>
          </cell>
        </row>
        <row r="271">
          <cell r="B271">
            <v>2.160000000000001</v>
          </cell>
          <cell r="C271">
            <v>-98.668943736960088</v>
          </cell>
          <cell r="D271">
            <v>-107.82508028264839</v>
          </cell>
        </row>
        <row r="272">
          <cell r="B272">
            <v>2.1680962612409846</v>
          </cell>
          <cell r="C272">
            <v>-99.564360270894497</v>
          </cell>
          <cell r="D272">
            <v>-113.30452826387634</v>
          </cell>
        </row>
        <row r="273">
          <cell r="B273">
            <v>2.17814256681591</v>
          </cell>
          <cell r="C273">
            <v>-100.73703178626423</v>
          </cell>
          <cell r="D273">
            <v>-120.05352958681445</v>
          </cell>
        </row>
        <row r="274">
          <cell r="B274">
            <v>2.1881487938637094</v>
          </cell>
          <cell r="C274">
            <v>-101.9725202430171</v>
          </cell>
          <cell r="D274">
            <v>-126.7939753430189</v>
          </cell>
        </row>
        <row r="275">
          <cell r="B275">
            <v>2.1981624861883597</v>
          </cell>
          <cell r="C275">
            <v>-103.27657473867392</v>
          </cell>
          <cell r="D275">
            <v>-133.57323679943343</v>
          </cell>
        </row>
        <row r="276">
          <cell r="B276">
            <v>2.2000000000000011</v>
          </cell>
          <cell r="C276">
            <v>-103.5231919941924</v>
          </cell>
          <cell r="D276">
            <v>-134.82386745551131</v>
          </cell>
        </row>
        <row r="277">
          <cell r="B277">
            <v>2.208210802032732</v>
          </cell>
          <cell r="C277">
            <v>-104.6530254694391</v>
          </cell>
          <cell r="D277">
            <v>-140.2879424537058</v>
          </cell>
        </row>
        <row r="278">
          <cell r="B278">
            <v>2.2182224368221517</v>
          </cell>
          <cell r="C278">
            <v>-106.09212376265572</v>
          </cell>
          <cell r="D278">
            <v>-147.00841796190042</v>
          </cell>
        </row>
        <row r="279">
          <cell r="B279">
            <v>2.2282245340462867</v>
          </cell>
          <cell r="C279">
            <v>-107.59726394819096</v>
          </cell>
          <cell r="D279">
            <v>-153.75255701518523</v>
          </cell>
        </row>
        <row r="280">
          <cell r="B280">
            <v>2.2382620357302989</v>
          </cell>
          <cell r="C280">
            <v>-109.17549692514373</v>
          </cell>
          <cell r="D280">
            <v>-160.59731502933656</v>
          </cell>
        </row>
        <row r="281">
          <cell r="B281">
            <v>2.2400000000000011</v>
          </cell>
          <cell r="C281">
            <v>-109.45566916612674</v>
          </cell>
          <cell r="D281">
            <v>-161.78201302935372</v>
          </cell>
        </row>
        <row r="282">
          <cell r="B282">
            <v>2.2482875346875604</v>
          </cell>
          <cell r="C282">
            <v>-110.81957178752884</v>
          </cell>
          <cell r="D282">
            <v>-167.31801160125417</v>
          </cell>
        </row>
        <row r="283">
          <cell r="B283">
            <v>2.2583838002514685</v>
          </cell>
          <cell r="C283">
            <v>-112.54368594657875</v>
          </cell>
          <cell r="D283">
            <v>-174.16978891305379</v>
          </cell>
        </row>
        <row r="284">
          <cell r="B284">
            <v>2.2683888552707114</v>
          </cell>
          <cell r="C284">
            <v>-114.31990681696851</v>
          </cell>
          <cell r="D284">
            <v>-180.85359935214603</v>
          </cell>
        </row>
        <row r="285">
          <cell r="B285">
            <v>2.2784178675093347</v>
          </cell>
          <cell r="C285">
            <v>-116.16807495099449</v>
          </cell>
          <cell r="D285">
            <v>-187.57996310667534</v>
          </cell>
        </row>
        <row r="286">
          <cell r="B286">
            <v>2.2800000000000011</v>
          </cell>
          <cell r="C286">
            <v>-116.46568537987821</v>
          </cell>
          <cell r="D286">
            <v>-188.65558057696612</v>
          </cell>
        </row>
        <row r="287">
          <cell r="B287">
            <v>2.2884755372321339</v>
          </cell>
          <cell r="C287">
            <v>-118.0893753653892</v>
          </cell>
          <cell r="D287">
            <v>-194.46665878309597</v>
          </cell>
        </row>
        <row r="288">
          <cell r="B288">
            <v>2.298590333075575</v>
          </cell>
          <cell r="C288">
            <v>-120.0905255914879</v>
          </cell>
          <cell r="D288">
            <v>-201.28978162713858</v>
          </cell>
        </row>
        <row r="289">
          <cell r="B289">
            <v>2.3087207352203873</v>
          </cell>
          <cell r="C289">
            <v>-122.16368411799297</v>
          </cell>
          <cell r="D289">
            <v>-207.7824743091916</v>
          </cell>
        </row>
        <row r="290">
          <cell r="B290">
            <v>2.3189263164922469</v>
          </cell>
          <cell r="C290">
            <v>-124.32110043093556</v>
          </cell>
          <cell r="D290">
            <v>-214.89948917175735</v>
          </cell>
        </row>
        <row r="291">
          <cell r="B291">
            <v>2.3200000000000012</v>
          </cell>
          <cell r="C291">
            <v>-124.55229942795431</v>
          </cell>
          <cell r="D291">
            <v>-215.7183374028148</v>
          </cell>
        </row>
        <row r="292">
          <cell r="B292">
            <v>2.328981253581492</v>
          </cell>
          <cell r="C292">
            <v>-126.51575120433996</v>
          </cell>
          <cell r="D292">
            <v>-221.58032986624926</v>
          </cell>
        </row>
        <row r="293">
          <cell r="B293">
            <v>2.3390366181531759</v>
          </cell>
          <cell r="C293">
            <v>-128.77838472647585</v>
          </cell>
          <cell r="D293">
            <v>-228.40458145588286</v>
          </cell>
        </row>
        <row r="294">
          <cell r="B294">
            <v>2.3492659551694928</v>
          </cell>
          <cell r="C294">
            <v>-131.15050589993419</v>
          </cell>
          <cell r="D294">
            <v>-234.9524015196929</v>
          </cell>
        </row>
        <row r="295">
          <cell r="B295">
            <v>2.3592694789788422</v>
          </cell>
          <cell r="C295">
            <v>-133.53414347119153</v>
          </cell>
          <cell r="D295">
            <v>-241.30684612201509</v>
          </cell>
        </row>
        <row r="296">
          <cell r="B296">
            <v>2.3600000000000012</v>
          </cell>
          <cell r="C296">
            <v>-133.71072208227619</v>
          </cell>
          <cell r="D296">
            <v>-242.15543394642009</v>
          </cell>
        </row>
        <row r="297">
          <cell r="B297">
            <v>2.369576227944314</v>
          </cell>
          <cell r="C297">
            <v>-136.05654085498233</v>
          </cell>
          <cell r="D297">
            <v>-247.95212776950339</v>
          </cell>
        </row>
        <row r="298">
          <cell r="B298">
            <v>2.3798598994800821</v>
          </cell>
          <cell r="C298">
            <v>-138.63955277237528</v>
          </cell>
          <cell r="D298">
            <v>-254.16780838411651</v>
          </cell>
        </row>
        <row r="299">
          <cell r="B299">
            <v>2.3902799224740412</v>
          </cell>
          <cell r="C299">
            <v>-141.32315934782773</v>
          </cell>
          <cell r="D299">
            <v>-261.10174980866282</v>
          </cell>
        </row>
        <row r="300">
          <cell r="B300">
            <v>2.4000000000000012</v>
          </cell>
          <cell r="C300">
            <v>-143.88745499982687</v>
          </cell>
          <cell r="D300">
            <v>-265.69294606499005</v>
          </cell>
        </row>
        <row r="301">
          <cell r="B301">
            <v>2.4003227611881588</v>
          </cell>
          <cell r="C301">
            <v>-143.97320095527328</v>
          </cell>
          <cell r="D301">
            <v>-265.65344778193412</v>
          </cell>
        </row>
        <row r="302">
          <cell r="B302">
            <v>2.4107684953417072</v>
          </cell>
          <cell r="C302">
            <v>-146.78615496016778</v>
          </cell>
          <cell r="D302">
            <v>-272.07980109352206</v>
          </cell>
        </row>
        <row r="303">
          <cell r="B303">
            <v>2.4212268850655687</v>
          </cell>
          <cell r="C303">
            <v>-149.66747233631844</v>
          </cell>
          <cell r="D303">
            <v>-278.21894895030186</v>
          </cell>
        </row>
        <row r="304">
          <cell r="B304">
            <v>2.4312299582246353</v>
          </cell>
          <cell r="C304">
            <v>-152.48206580387554</v>
          </cell>
          <cell r="D304">
            <v>-284.16311612511606</v>
          </cell>
        </row>
        <row r="305">
          <cell r="B305">
            <v>2.4400000000000013</v>
          </cell>
          <cell r="C305">
            <v>-155.00006894718277</v>
          </cell>
          <cell r="D305">
            <v>-290.01086084455903</v>
          </cell>
        </row>
        <row r="306">
          <cell r="B306">
            <v>2.4412933078484742</v>
          </cell>
          <cell r="C306">
            <v>-155.37506250617577</v>
          </cell>
          <cell r="D306">
            <v>-289.92585201075815</v>
          </cell>
        </row>
        <row r="307">
          <cell r="B307">
            <v>2.4512950542912035</v>
          </cell>
          <cell r="C307">
            <v>-158.30207425809948</v>
          </cell>
          <cell r="D307">
            <v>-295.78763745384691</v>
          </cell>
        </row>
        <row r="308">
          <cell r="B308">
            <v>2.4613354793921349</v>
          </cell>
          <cell r="C308">
            <v>-161.30065536565328</v>
          </cell>
          <cell r="D308">
            <v>-301.79581937041905</v>
          </cell>
        </row>
        <row r="309">
          <cell r="B309">
            <v>2.4713479614876066</v>
          </cell>
          <cell r="C309">
            <v>-164.34804692757481</v>
          </cell>
          <cell r="D309">
            <v>-307.09510212964534</v>
          </cell>
        </row>
        <row r="310">
          <cell r="B310">
            <v>2.4800000000000013</v>
          </cell>
          <cell r="C310">
            <v>-167.02468825933457</v>
          </cell>
          <cell r="D310">
            <v>-311.44577018950582</v>
          </cell>
        </row>
        <row r="311">
          <cell r="B311">
            <v>2.4814987635683421</v>
          </cell>
          <cell r="C311">
            <v>-167.49258962708038</v>
          </cell>
          <cell r="D311">
            <v>-312.71526635622882</v>
          </cell>
        </row>
        <row r="312">
          <cell r="B312">
            <v>2.4915432479693806</v>
          </cell>
          <cell r="C312">
            <v>-170.65955754921049</v>
          </cell>
          <cell r="D312">
            <v>-318.1039295642193</v>
          </cell>
        </row>
        <row r="313">
          <cell r="B313">
            <v>2.5025167404539679</v>
          </cell>
          <cell r="C313">
            <v>-174.17316561422408</v>
          </cell>
          <cell r="D313">
            <v>-322.13970693269556</v>
          </cell>
        </row>
        <row r="314">
          <cell r="B314">
            <v>2.5126448627077038</v>
          </cell>
          <cell r="C314">
            <v>-177.43208891065854</v>
          </cell>
          <cell r="D314">
            <v>-322.27665496050059</v>
          </cell>
        </row>
        <row r="315">
          <cell r="B315">
            <v>2.5200000000000014</v>
          </cell>
          <cell r="C315">
            <v>-179.80153016286832</v>
          </cell>
          <cell r="D315">
            <v>-321.83751392526369</v>
          </cell>
        </row>
        <row r="316">
          <cell r="B316">
            <v>2.52319303102434</v>
          </cell>
          <cell r="C316">
            <v>179.17130972728353</v>
          </cell>
          <cell r="D316">
            <v>-321.67994022157956</v>
          </cell>
        </row>
        <row r="317">
          <cell r="B317">
            <v>2.5332119751964863</v>
          </cell>
          <cell r="C317">
            <v>175.95329701778493</v>
          </cell>
          <cell r="D317">
            <v>-321.24408654651745</v>
          </cell>
        </row>
        <row r="318">
          <cell r="B318">
            <v>2.5433782413445263</v>
          </cell>
          <cell r="C318">
            <v>172.71833533301844</v>
          </cell>
          <cell r="D318">
            <v>-316.42706452771409</v>
          </cell>
        </row>
        <row r="319">
          <cell r="B319">
            <v>2.5534110369336358</v>
          </cell>
          <cell r="C319">
            <v>169.58812134138796</v>
          </cell>
          <cell r="D319">
            <v>-309.18522015530976</v>
          </cell>
        </row>
        <row r="320">
          <cell r="B320">
            <v>2.5600000000000014</v>
          </cell>
          <cell r="C320">
            <v>167.56477355799885</v>
          </cell>
          <cell r="D320">
            <v>-305.1880253159477</v>
          </cell>
        </row>
        <row r="321">
          <cell r="B321">
            <v>2.563419163366575</v>
          </cell>
          <cell r="C321">
            <v>166.52484316729723</v>
          </cell>
          <cell r="D321">
            <v>-303.31200000258957</v>
          </cell>
        </row>
        <row r="322">
          <cell r="B322">
            <v>2.5745530892581754</v>
          </cell>
          <cell r="C322">
            <v>163.18616405865097</v>
          </cell>
          <cell r="D322">
            <v>-297.04377662050393</v>
          </cell>
        </row>
        <row r="323">
          <cell r="B323">
            <v>2.5847676877421324</v>
          </cell>
          <cell r="C323">
            <v>160.18638679429978</v>
          </cell>
          <cell r="D323">
            <v>-290.30596797184347</v>
          </cell>
        </row>
        <row r="324">
          <cell r="B324">
            <v>2.5950872737298272</v>
          </cell>
          <cell r="C324">
            <v>157.21471898417064</v>
          </cell>
          <cell r="D324">
            <v>-284.74086557513067</v>
          </cell>
        </row>
        <row r="325">
          <cell r="B325">
            <v>2.6000000000000014</v>
          </cell>
          <cell r="C325">
            <v>155.8254216134749</v>
          </cell>
          <cell r="D325">
            <v>-281.5698303506847</v>
          </cell>
        </row>
        <row r="326">
          <cell r="B326">
            <v>2.6060478381272576</v>
          </cell>
          <cell r="C326">
            <v>154.13278810830926</v>
          </cell>
          <cell r="D326">
            <v>-277.90338328780206</v>
          </cell>
        </row>
        <row r="327">
          <cell r="B327">
            <v>2.6161391070143107</v>
          </cell>
          <cell r="C327">
            <v>151.35442140704276</v>
          </cell>
          <cell r="D327">
            <v>-271.61873595232072</v>
          </cell>
        </row>
        <row r="328">
          <cell r="B328">
            <v>2.6261700581233125</v>
          </cell>
          <cell r="C328">
            <v>148.65801046238909</v>
          </cell>
          <cell r="D328">
            <v>-266.2462676960609</v>
          </cell>
        </row>
        <row r="329">
          <cell r="B329">
            <v>2.6369310813299989</v>
          </cell>
          <cell r="C329">
            <v>145.83716926856957</v>
          </cell>
          <cell r="D329">
            <v>-259.19750913850675</v>
          </cell>
        </row>
        <row r="330">
          <cell r="B330">
            <v>2.6400000000000015</v>
          </cell>
          <cell r="C330">
            <v>145.04494382534423</v>
          </cell>
          <cell r="D330">
            <v>-256.71102667703332</v>
          </cell>
        </row>
        <row r="331">
          <cell r="B331">
            <v>2.6470571773331528</v>
          </cell>
          <cell r="C331">
            <v>143.24777614105943</v>
          </cell>
          <cell r="D331">
            <v>-252.07776022563903</v>
          </cell>
        </row>
        <row r="332">
          <cell r="B332">
            <v>2.6571572179144343</v>
          </cell>
          <cell r="C332">
            <v>140.7294996110486</v>
          </cell>
          <cell r="D332">
            <v>-246.71815475787594</v>
          </cell>
        </row>
        <row r="333">
          <cell r="B333">
            <v>2.6672109839085549</v>
          </cell>
          <cell r="C333">
            <v>138.28946503643598</v>
          </cell>
          <cell r="D333">
            <v>-239.10519828399663</v>
          </cell>
        </row>
        <row r="334">
          <cell r="B334">
            <v>2.6777738524779853</v>
          </cell>
          <cell r="C334">
            <v>135.79948043976722</v>
          </cell>
          <cell r="D334">
            <v>-231.90996564610063</v>
          </cell>
        </row>
        <row r="335">
          <cell r="B335">
            <v>2.6800000000000015</v>
          </cell>
          <cell r="C335">
            <v>135.28472840499603</v>
          </cell>
          <cell r="D335">
            <v>-230.67504438565879</v>
          </cell>
        </row>
        <row r="336">
          <cell r="B336">
            <v>2.6877750285095221</v>
          </cell>
          <cell r="C336">
            <v>133.50993565674011</v>
          </cell>
          <cell r="D336">
            <v>-225.65163409883539</v>
          </cell>
        </row>
        <row r="337">
          <cell r="B337">
            <v>2.6979450953448314</v>
          </cell>
          <cell r="C337">
            <v>131.24613616368637</v>
          </cell>
          <cell r="D337">
            <v>-218.643679823761</v>
          </cell>
        </row>
        <row r="338">
          <cell r="B338">
            <v>2.7081458291938851</v>
          </cell>
          <cell r="C338">
            <v>129.04819491913725</v>
          </cell>
          <cell r="D338">
            <v>-211.64769637826109</v>
          </cell>
        </row>
        <row r="339">
          <cell r="B339">
            <v>2.7181772151343329</v>
          </cell>
          <cell r="C339">
            <v>126.95416797653087</v>
          </cell>
          <cell r="D339">
            <v>-205.32917897951972</v>
          </cell>
        </row>
        <row r="340">
          <cell r="B340">
            <v>2.7200000000000015</v>
          </cell>
          <cell r="C340">
            <v>126.58054860638157</v>
          </cell>
          <cell r="D340">
            <v>-204.68524632391313</v>
          </cell>
        </row>
        <row r="341">
          <cell r="B341">
            <v>2.7282471812598166</v>
          </cell>
          <cell r="C341">
            <v>124.92065766245969</v>
          </cell>
          <cell r="D341">
            <v>-198.69707521133569</v>
          </cell>
        </row>
        <row r="342">
          <cell r="B342">
            <v>2.7382964706478377</v>
          </cell>
          <cell r="C342">
            <v>122.96323298099445</v>
          </cell>
          <cell r="D342">
            <v>-191.11691622800782</v>
          </cell>
        </row>
        <row r="343">
          <cell r="B343">
            <v>2.748329707231421</v>
          </cell>
          <cell r="C343">
            <v>121.0781487813681</v>
          </cell>
          <cell r="D343">
            <v>-183.9323355391538</v>
          </cell>
        </row>
        <row r="344">
          <cell r="B344">
            <v>2.7583392372825584</v>
          </cell>
          <cell r="C344">
            <v>119.2666055931781</v>
          </cell>
          <cell r="D344">
            <v>-177.28663763081002</v>
          </cell>
        </row>
        <row r="345">
          <cell r="B345">
            <v>2.7600000000000016</v>
          </cell>
          <cell r="C345">
            <v>118.9727756245841</v>
          </cell>
          <cell r="D345">
            <v>-176.49854759663037</v>
          </cell>
        </row>
        <row r="346">
          <cell r="B346">
            <v>2.7684878778711051</v>
          </cell>
          <cell r="C346">
            <v>117.50236659568472</v>
          </cell>
          <cell r="D346">
            <v>-170.431866003887</v>
          </cell>
        </row>
        <row r="347">
          <cell r="B347">
            <v>2.7785061916843681</v>
          </cell>
          <cell r="C347">
            <v>115.83030815785044</v>
          </cell>
          <cell r="D347">
            <v>-163.36248790077019</v>
          </cell>
        </row>
        <row r="348">
          <cell r="B348">
            <v>2.7885447946428137</v>
          </cell>
          <cell r="C348">
            <v>114.22706261247892</v>
          </cell>
          <cell r="D348">
            <v>-156.1659240620624</v>
          </cell>
        </row>
        <row r="349">
          <cell r="B349">
            <v>2.7985846658172102</v>
          </cell>
          <cell r="C349">
            <v>112.69638878400431</v>
          </cell>
          <cell r="D349">
            <v>-148.9655619712178</v>
          </cell>
        </row>
        <row r="350">
          <cell r="B350">
            <v>2.8000000000000016</v>
          </cell>
          <cell r="C350">
            <v>112.4861921094132</v>
          </cell>
          <cell r="D350">
            <v>-148.08584650681476</v>
          </cell>
        </row>
        <row r="351">
          <cell r="B351">
            <v>2.8086430827262028</v>
          </cell>
          <cell r="C351">
            <v>111.23275425154601</v>
          </cell>
          <cell r="D351">
            <v>-141.55185757682497</v>
          </cell>
        </row>
        <row r="352">
          <cell r="B352">
            <v>2.8186508213808983</v>
          </cell>
          <cell r="C352">
            <v>109.85008877509117</v>
          </cell>
          <cell r="D352">
            <v>-134.19754204680916</v>
          </cell>
        </row>
        <row r="353">
          <cell r="B353">
            <v>2.8288334926679459</v>
          </cell>
          <cell r="C353">
            <v>108.51822988740987</v>
          </cell>
          <cell r="D353">
            <v>-126.72240778208169</v>
          </cell>
        </row>
        <row r="354">
          <cell r="B354">
            <v>2.8388585254249894</v>
          </cell>
          <cell r="C354">
            <v>107.28120585370678</v>
          </cell>
          <cell r="D354">
            <v>-120.26234875244425</v>
          </cell>
        </row>
        <row r="355">
          <cell r="B355">
            <v>2.8400000000000016</v>
          </cell>
          <cell r="C355">
            <v>107.14431751528276</v>
          </cell>
          <cell r="D355">
            <v>-119.57917077960133</v>
          </cell>
        </row>
        <row r="356">
          <cell r="B356">
            <v>2.8489402888092963</v>
          </cell>
          <cell r="C356">
            <v>106.11064766096354</v>
          </cell>
          <cell r="D356">
            <v>-112.47562823956235</v>
          </cell>
        </row>
        <row r="357">
          <cell r="B357">
            <v>2.8589577881130404</v>
          </cell>
          <cell r="C357">
            <v>105.01894505810313</v>
          </cell>
          <cell r="D357">
            <v>-104.92959716437636</v>
          </cell>
        </row>
        <row r="358">
          <cell r="B358">
            <v>2.8689691892643481</v>
          </cell>
          <cell r="C358">
            <v>104.00351795508315</v>
          </cell>
          <cell r="D358">
            <v>-97.959468860130215</v>
          </cell>
        </row>
        <row r="359">
          <cell r="B359">
            <v>2.8789976598039009</v>
          </cell>
          <cell r="C359">
            <v>103.06159436634293</v>
          </cell>
          <cell r="D359">
            <v>-90.284623142342525</v>
          </cell>
        </row>
        <row r="360">
          <cell r="B360">
            <v>2.8800000000000017</v>
          </cell>
          <cell r="C360">
            <v>102.97143472926442</v>
          </cell>
          <cell r="D360">
            <v>-89.637416102979202</v>
          </cell>
        </row>
        <row r="361">
          <cell r="B361">
            <v>2.8891136237018769</v>
          </cell>
          <cell r="C361">
            <v>102.18478035657883</v>
          </cell>
          <cell r="D361">
            <v>-82.809196859106734</v>
          </cell>
        </row>
        <row r="362">
          <cell r="B362">
            <v>2.8991416724711789</v>
          </cell>
          <cell r="C362">
            <v>101.39291219741578</v>
          </cell>
          <cell r="D362">
            <v>-75.465332162240173</v>
          </cell>
        </row>
        <row r="363">
          <cell r="B363">
            <v>2.9092644556777056</v>
          </cell>
          <cell r="C363">
            <v>100.66637292174956</v>
          </cell>
          <cell r="D363">
            <v>-68.253074449778509</v>
          </cell>
        </row>
        <row r="364">
          <cell r="B364">
            <v>2.9192776673663792</v>
          </cell>
          <cell r="C364">
            <v>100.02445267680143</v>
          </cell>
          <cell r="D364">
            <v>-60.411608064065526</v>
          </cell>
        </row>
        <row r="365">
          <cell r="B365">
            <v>2.9200000000000017</v>
          </cell>
          <cell r="C365">
            <v>99.981073969988898</v>
          </cell>
          <cell r="D365">
            <v>-59.816647888232303</v>
          </cell>
        </row>
        <row r="366">
          <cell r="B366">
            <v>2.9293042025791447</v>
          </cell>
          <cell r="C366">
            <v>99.453954722032094</v>
          </cell>
          <cell r="D366">
            <v>-53.070689324259291</v>
          </cell>
        </row>
        <row r="367">
          <cell r="B367">
            <v>2.9393629389523439</v>
          </cell>
          <cell r="C367">
            <v>98.957939064983179</v>
          </cell>
          <cell r="D367">
            <v>-45.656465226673646</v>
          </cell>
        </row>
        <row r="368">
          <cell r="B368">
            <v>2.9493870873666661</v>
          </cell>
          <cell r="C368">
            <v>98.540771139318579</v>
          </cell>
          <cell r="D368">
            <v>-37.921102078801731</v>
          </cell>
        </row>
        <row r="369">
          <cell r="B369">
            <v>2.9594672868101659</v>
          </cell>
          <cell r="C369">
            <v>98.197240337132115</v>
          </cell>
          <cell r="D369">
            <v>-30.387091990093396</v>
          </cell>
        </row>
        <row r="370">
          <cell r="B370">
            <v>2.9600000000000017</v>
          </cell>
          <cell r="C370">
            <v>98.181187597586998</v>
          </cell>
          <cell r="D370">
            <v>-29.992954016221692</v>
          </cell>
        </row>
        <row r="371">
          <cell r="B371">
            <v>2.9694683846388195</v>
          </cell>
          <cell r="C371">
            <v>97.931010336414374</v>
          </cell>
          <cell r="D371">
            <v>-22.882658860412405</v>
          </cell>
        </row>
        <row r="372">
          <cell r="B372">
            <v>2.9794897282892796</v>
          </cell>
          <cell r="C372">
            <v>97.739317132859341</v>
          </cell>
          <cell r="D372">
            <v>-15.396799229526742</v>
          </cell>
        </row>
        <row r="373">
          <cell r="B373">
            <v>2.989592811106311</v>
          </cell>
          <cell r="C373">
            <v>97.622390627541847</v>
          </cell>
          <cell r="D373">
            <v>-7.7944221316648514</v>
          </cell>
        </row>
        <row r="374">
          <cell r="B374">
            <v>2.9999254401140112</v>
          </cell>
          <cell r="C374">
            <v>97.582957762684103</v>
          </cell>
          <cell r="D374">
            <v>-0.59273600825949035</v>
          </cell>
        </row>
        <row r="375">
          <cell r="B375">
            <v>3.0000000000000018</v>
          </cell>
          <cell r="C375">
            <v>97.582921577646459</v>
          </cell>
          <cell r="D375">
            <v>-0.56905394792367636</v>
          </cell>
        </row>
        <row r="376">
          <cell r="B376">
            <v>3.0130729249516883</v>
          </cell>
          <cell r="C376">
            <v>97.582100105497744</v>
          </cell>
          <cell r="D376">
            <v>4.7288834763650982E-7</v>
          </cell>
        </row>
        <row r="377">
          <cell r="B377">
            <v>3.0295600772699101</v>
          </cell>
          <cell r="C377">
            <v>97.58210007286705</v>
          </cell>
          <cell r="D377">
            <v>-2.7746940258302963E-8</v>
          </cell>
        </row>
        <row r="378">
          <cell r="B378">
            <v>3.0460472295881318</v>
          </cell>
          <cell r="C378">
            <v>97.582100072831111</v>
          </cell>
          <cell r="D378">
            <v>-2.8378087985402932E-8</v>
          </cell>
        </row>
        <row r="379">
          <cell r="B379">
            <v>3.0400000000000018</v>
          </cell>
          <cell r="C379">
            <v>97.582100072839282</v>
          </cell>
          <cell r="D379">
            <v>-2.9821798960898755E-8</v>
          </cell>
        </row>
        <row r="380">
          <cell r="B380">
            <v>3.0660472295881314</v>
          </cell>
          <cell r="C380">
            <v>97.582100072790524</v>
          </cell>
          <cell r="D380">
            <v>-2.8823020773550889E-8</v>
          </cell>
        </row>
        <row r="381">
          <cell r="B381">
            <v>3.0860472295881309</v>
          </cell>
          <cell r="C381">
            <v>97.582100072750038</v>
          </cell>
          <cell r="D381">
            <v>-2.8560732428630138E-8</v>
          </cell>
        </row>
        <row r="382">
          <cell r="B382">
            <v>3.0800000000000018</v>
          </cell>
          <cell r="C382">
            <v>97.582100072758905</v>
          </cell>
          <cell r="D382">
            <v>-2.9257061471707918E-8</v>
          </cell>
        </row>
        <row r="383">
          <cell r="B383">
            <v>3.1060472295881305</v>
          </cell>
          <cell r="C383">
            <v>97.58210007270641</v>
          </cell>
          <cell r="D383">
            <v>-2.9322497387796031E-8</v>
          </cell>
        </row>
        <row r="384">
          <cell r="B384">
            <v>3.1260472295881301</v>
          </cell>
          <cell r="C384">
            <v>97.582100072666321</v>
          </cell>
          <cell r="D384">
            <v>-2.8971786911766621E-8</v>
          </cell>
        </row>
        <row r="385">
          <cell r="B385">
            <v>3.1200000000000019</v>
          </cell>
          <cell r="C385">
            <v>97.58210007267725</v>
          </cell>
          <cell r="D385">
            <v>-2.9229568582191006E-8</v>
          </cell>
        </row>
        <row r="386">
          <cell r="B386">
            <v>3.1460472295881297</v>
          </cell>
          <cell r="C386">
            <v>97.582100072621174</v>
          </cell>
          <cell r="D386">
            <v>-2.9437887344605331E-8</v>
          </cell>
        </row>
        <row r="387">
          <cell r="B387">
            <v>3.1660472295881292</v>
          </cell>
          <cell r="C387">
            <v>97.58210007257837</v>
          </cell>
          <cell r="D387">
            <v>-2.928420689418637E-8</v>
          </cell>
        </row>
        <row r="388">
          <cell r="B388">
            <v>3.1600000000000019</v>
          </cell>
          <cell r="C388">
            <v>97.582100072591032</v>
          </cell>
          <cell r="D388">
            <v>-2.9349111216040947E-8</v>
          </cell>
        </row>
        <row r="389">
          <cell r="B389">
            <v>3.1860472295881288</v>
          </cell>
          <cell r="C389">
            <v>97.582100072534502</v>
          </cell>
          <cell r="D389">
            <v>-2.9487839276924003E-8</v>
          </cell>
        </row>
        <row r="390">
          <cell r="B390">
            <v>3.2060472295881284</v>
          </cell>
          <cell r="C390">
            <v>97.582100072490121</v>
          </cell>
          <cell r="D390">
            <v>-2.9415799297875037E-8</v>
          </cell>
        </row>
        <row r="391">
          <cell r="B391">
            <v>3.200000000000002</v>
          </cell>
          <cell r="C391">
            <v>97.582100072503493</v>
          </cell>
          <cell r="D391">
            <v>-2.9429380133803598E-8</v>
          </cell>
        </row>
        <row r="392">
          <cell r="B392">
            <v>3.226047229588128</v>
          </cell>
          <cell r="C392">
            <v>97.582100072445954</v>
          </cell>
          <cell r="D392">
            <v>-2.9469876618019318E-8</v>
          </cell>
        </row>
        <row r="393">
          <cell r="B393">
            <v>3.2460472295881275</v>
          </cell>
          <cell r="C393">
            <v>97.582100072401161</v>
          </cell>
          <cell r="D393">
            <v>-2.9337124534970438E-8</v>
          </cell>
        </row>
        <row r="394">
          <cell r="B394">
            <v>3.240000000000002</v>
          </cell>
          <cell r="C394">
            <v>97.582100072413951</v>
          </cell>
          <cell r="D394">
            <v>-2.9487840961685945E-8</v>
          </cell>
        </row>
        <row r="395">
          <cell r="B395">
            <v>3.2660472295881271</v>
          </cell>
          <cell r="C395">
            <v>97.582100072356894</v>
          </cell>
          <cell r="D395">
            <v>-2.9692167538920444E-8</v>
          </cell>
        </row>
        <row r="396">
          <cell r="B396">
            <v>3.2860472295881267</v>
          </cell>
          <cell r="C396">
            <v>97.582100072310851</v>
          </cell>
          <cell r="D396">
            <v>-2.9307403441670191E-8</v>
          </cell>
        </row>
        <row r="397">
          <cell r="B397">
            <v>3.280000000000002</v>
          </cell>
          <cell r="C397">
            <v>97.582100072323371</v>
          </cell>
          <cell r="D397">
            <v>-2.9585129894303468E-8</v>
          </cell>
        </row>
        <row r="398">
          <cell r="B398">
            <v>3.3060472295881262</v>
          </cell>
          <cell r="C398">
            <v>97.582100072265106</v>
          </cell>
          <cell r="D398">
            <v>-2.9769239940020674E-8</v>
          </cell>
        </row>
        <row r="399">
          <cell r="B399">
            <v>3.3260472295881258</v>
          </cell>
          <cell r="C399">
            <v>97.58210007221831</v>
          </cell>
          <cell r="D399">
            <v>-2.9375212873144278E-8</v>
          </cell>
        </row>
        <row r="400">
          <cell r="B400">
            <v>3.3200000000000021</v>
          </cell>
          <cell r="C400">
            <v>97.582100072231157</v>
          </cell>
          <cell r="D400">
            <v>-2.9623249151116326E-8</v>
          </cell>
        </row>
        <row r="401">
          <cell r="B401">
            <v>3.3460472295881254</v>
          </cell>
          <cell r="C401">
            <v>97.582100072170959</v>
          </cell>
          <cell r="D401">
            <v>-2.9850771316092602E-8</v>
          </cell>
        </row>
        <row r="402">
          <cell r="B402">
            <v>3.366047229588125</v>
          </cell>
          <cell r="C402">
            <v>97.58210007212503</v>
          </cell>
          <cell r="D402">
            <v>-2.9380354772918077E-8</v>
          </cell>
        </row>
        <row r="403">
          <cell r="B403">
            <v>3.3600000000000021</v>
          </cell>
          <cell r="C403">
            <v>97.582100072137834</v>
          </cell>
          <cell r="D403">
            <v>-2.9593291247965162E-8</v>
          </cell>
        </row>
        <row r="404">
          <cell r="B404">
            <v>3.3860472295881245</v>
          </cell>
          <cell r="C404">
            <v>97.582100072076699</v>
          </cell>
          <cell r="D404">
            <v>-2.9734050593081537E-8</v>
          </cell>
        </row>
        <row r="405">
          <cell r="B405">
            <v>3.4060472295881241</v>
          </cell>
          <cell r="C405">
            <v>97.582100072026392</v>
          </cell>
          <cell r="D405">
            <v>-2.9823438377951272E-8</v>
          </cell>
        </row>
        <row r="406">
          <cell r="B406">
            <v>3.4000000000000021</v>
          </cell>
          <cell r="C406">
            <v>97.582100072041825</v>
          </cell>
          <cell r="D406">
            <v>-2.9780818900453987E-8</v>
          </cell>
        </row>
        <row r="407">
          <cell r="B407">
            <v>3.4260472295881237</v>
          </cell>
          <cell r="C407">
            <v>97.582100071980904</v>
          </cell>
          <cell r="D407">
            <v>-2.949153474219213E-8</v>
          </cell>
        </row>
        <row r="408">
          <cell r="B408">
            <v>3.4460472295881233</v>
          </cell>
          <cell r="C408">
            <v>97.58210007192892</v>
          </cell>
          <cell r="D408">
            <v>-2.9995455311078469E-8</v>
          </cell>
        </row>
        <row r="409">
          <cell r="B409">
            <v>3.4400000000000022</v>
          </cell>
          <cell r="C409">
            <v>97.582100071945376</v>
          </cell>
          <cell r="D409">
            <v>-2.9855062200443748E-8</v>
          </cell>
        </row>
        <row r="410">
          <cell r="B410">
            <v>3.4660472295881228</v>
          </cell>
          <cell r="C410">
            <v>97.582100071882081</v>
          </cell>
          <cell r="D410">
            <v>-2.9637004336266618E-8</v>
          </cell>
        </row>
        <row r="411">
          <cell r="B411">
            <v>3.4860472295881224</v>
          </cell>
          <cell r="C411">
            <v>97.582100071830155</v>
          </cell>
          <cell r="D411">
            <v>-2.9926137680183246E-8</v>
          </cell>
        </row>
        <row r="412">
          <cell r="B412">
            <v>3.4800000000000022</v>
          </cell>
          <cell r="C412">
            <v>97.582100071845929</v>
          </cell>
          <cell r="D412">
            <v>-2.9913277067259237E-8</v>
          </cell>
        </row>
        <row r="413">
          <cell r="B413">
            <v>3.5002468597477234</v>
          </cell>
          <cell r="C413">
            <v>97.58210000976824</v>
          </cell>
          <cell r="D413">
            <v>-1.3687446196947262E-5</v>
          </cell>
        </row>
        <row r="414">
          <cell r="B414">
            <v>3.5128457502265271</v>
          </cell>
          <cell r="C414">
            <v>97.582098559738384</v>
          </cell>
          <cell r="D414">
            <v>-1.3387028887378277E-4</v>
          </cell>
        </row>
        <row r="415">
          <cell r="B415">
            <v>3.5200000000000022</v>
          </cell>
          <cell r="C415">
            <v>97.582097497328391</v>
          </cell>
          <cell r="D415">
            <v>-1.5757505964128838E-4</v>
          </cell>
        </row>
        <row r="416">
          <cell r="B416">
            <v>3.5232119302015144</v>
          </cell>
          <cell r="C416">
            <v>97.58209695804058</v>
          </cell>
          <cell r="D416">
            <v>-1.6991879453983203E-4</v>
          </cell>
        </row>
        <row r="417">
          <cell r="B417">
            <v>3.5332409699397429</v>
          </cell>
          <cell r="C417">
            <v>97.582125960430361</v>
          </cell>
          <cell r="D417">
            <v>-3.1461430670660283E-2</v>
          </cell>
        </row>
        <row r="418">
          <cell r="B418">
            <v>3.5432893813182225</v>
          </cell>
          <cell r="C418">
            <v>97.581925203359859</v>
          </cell>
          <cell r="D418">
            <v>1.1092056863941282E-3</v>
          </cell>
        </row>
        <row r="419">
          <cell r="B419">
            <v>3.5533173347724638</v>
          </cell>
          <cell r="C419">
            <v>97.581881802702782</v>
          </cell>
          <cell r="D419">
            <v>-3.5508752812302723E-2</v>
          </cell>
        </row>
        <row r="420">
          <cell r="B420">
            <v>3.5600000000000023</v>
          </cell>
          <cell r="C420">
            <v>97.581930794508722</v>
          </cell>
          <cell r="D420">
            <v>9.3138984085125304E-2</v>
          </cell>
        </row>
        <row r="421">
          <cell r="B421">
            <v>3.5633659309042791</v>
          </cell>
          <cell r="C421">
            <v>97.581970342639153</v>
          </cell>
          <cell r="D421">
            <v>1.2811661055853013E-2</v>
          </cell>
        </row>
        <row r="422">
          <cell r="B422">
            <v>3.5733913722106854</v>
          </cell>
          <cell r="C422">
            <v>97.581945819105144</v>
          </cell>
          <cell r="D422">
            <v>2.4264562916278946E-4</v>
          </cell>
        </row>
        <row r="423">
          <cell r="B423">
            <v>3.5834103985441077</v>
          </cell>
          <cell r="C423">
            <v>97.582036973948632</v>
          </cell>
          <cell r="D423">
            <v>4.8795399358405401E-3</v>
          </cell>
        </row>
        <row r="424">
          <cell r="B424">
            <v>3.5934901112609028</v>
          </cell>
          <cell r="C424">
            <v>97.5820646833252</v>
          </cell>
          <cell r="D424">
            <v>4.8981156463302937E-3</v>
          </cell>
        </row>
        <row r="425">
          <cell r="B425">
            <v>3.6000000000000023</v>
          </cell>
          <cell r="C425">
            <v>97.581966004857321</v>
          </cell>
          <cell r="D425">
            <v>6.1960834607154122E-4</v>
          </cell>
        </row>
        <row r="426">
          <cell r="B426">
            <v>3.6035387974746484</v>
          </cell>
          <cell r="C426">
            <v>97.581989577151219</v>
          </cell>
          <cell r="D426">
            <v>7.3879614586833528E-3</v>
          </cell>
        </row>
        <row r="427">
          <cell r="B427">
            <v>3.6135584646116752</v>
          </cell>
          <cell r="C427">
            <v>97.581875018995163</v>
          </cell>
          <cell r="D427">
            <v>4.3818392631782194E-2</v>
          </cell>
        </row>
        <row r="428">
          <cell r="B428">
            <v>3.6235942593321191</v>
          </cell>
          <cell r="C428">
            <v>97.581697683541975</v>
          </cell>
          <cell r="D428">
            <v>-4.0876285723499231E-2</v>
          </cell>
        </row>
        <row r="429">
          <cell r="B429">
            <v>3.6336131607283755</v>
          </cell>
          <cell r="C429">
            <v>97.581614963951111</v>
          </cell>
          <cell r="D429">
            <v>-4.9869641484255054E-3</v>
          </cell>
        </row>
        <row r="430">
          <cell r="B430">
            <v>3.6400000000000023</v>
          </cell>
          <cell r="C430">
            <v>97.581514372182752</v>
          </cell>
          <cell r="D430">
            <v>3.8043350827312238E-4</v>
          </cell>
        </row>
        <row r="431">
          <cell r="B431">
            <v>3.6437161294430247</v>
          </cell>
          <cell r="C431">
            <v>97.581518192172524</v>
          </cell>
          <cell r="D431">
            <v>3.3070627943050609E-3</v>
          </cell>
        </row>
        <row r="432">
          <cell r="B432">
            <v>3.653735601750582</v>
          </cell>
          <cell r="C432">
            <v>97.581548668263494</v>
          </cell>
          <cell r="D432">
            <v>5.0040883440746531E-2</v>
          </cell>
        </row>
        <row r="433">
          <cell r="B433">
            <v>3.6637748177204226</v>
          </cell>
          <cell r="C433">
            <v>97.581502358056028</v>
          </cell>
          <cell r="D433">
            <v>-1.189563054139298E-2</v>
          </cell>
        </row>
        <row r="434">
          <cell r="B434">
            <v>3.6738393333983841</v>
          </cell>
          <cell r="C434">
            <v>97.581584641425778</v>
          </cell>
          <cell r="D434">
            <v>4.057042513658655E-3</v>
          </cell>
        </row>
        <row r="435">
          <cell r="B435">
            <v>3.6800000000000024</v>
          </cell>
          <cell r="C435">
            <v>97.581566421524684</v>
          </cell>
          <cell r="D435">
            <v>4.521426565378215E-3</v>
          </cell>
        </row>
        <row r="436">
          <cell r="B436">
            <v>3.683911344722262</v>
          </cell>
          <cell r="C436">
            <v>97.581671057081692</v>
          </cell>
          <cell r="D436">
            <v>1.3274488422622499E-2</v>
          </cell>
        </row>
        <row r="437">
          <cell r="B437">
            <v>3.6939306717841851</v>
          </cell>
          <cell r="C437">
            <v>97.581699416414892</v>
          </cell>
          <cell r="D437">
            <v>2.3796271423893005E-3</v>
          </cell>
        </row>
        <row r="438">
          <cell r="B438">
            <v>3.7039729683896305</v>
          </cell>
          <cell r="C438">
            <v>97.581645823392137</v>
          </cell>
          <cell r="D438">
            <v>1.437375231109429E-3</v>
          </cell>
        </row>
        <row r="439">
          <cell r="B439">
            <v>3.7139837540248948</v>
          </cell>
          <cell r="C439">
            <v>97.581640913012663</v>
          </cell>
          <cell r="D439">
            <v>3.6656957284779894E-3</v>
          </cell>
        </row>
        <row r="440">
          <cell r="B440">
            <v>3.7200000000000024</v>
          </cell>
          <cell r="C440">
            <v>97.581626656377452</v>
          </cell>
          <cell r="D440">
            <v>2.2403207365327627E-2</v>
          </cell>
        </row>
        <row r="441">
          <cell r="B441">
            <v>3.724068855928742</v>
          </cell>
          <cell r="C441">
            <v>97.581634527764706</v>
          </cell>
          <cell r="D441">
            <v>2.5002694426347786E-2</v>
          </cell>
        </row>
        <row r="442">
          <cell r="B442">
            <v>3.7340743620251042</v>
          </cell>
          <cell r="C442">
            <v>97.581599966148531</v>
          </cell>
          <cell r="D442">
            <v>-5.2771499817417314E-2</v>
          </cell>
        </row>
        <row r="443">
          <cell r="B443">
            <v>3.7440949851346064</v>
          </cell>
          <cell r="C443">
            <v>97.581530927307568</v>
          </cell>
          <cell r="D443">
            <v>-2.8172093951143898E-2</v>
          </cell>
        </row>
        <row r="444">
          <cell r="B444">
            <v>3.7541199215343632</v>
          </cell>
          <cell r="C444">
            <v>97.581518916961812</v>
          </cell>
          <cell r="D444">
            <v>-1.6553979593161765E-3</v>
          </cell>
        </row>
        <row r="445">
          <cell r="B445">
            <v>3.7600000000000025</v>
          </cell>
          <cell r="C445">
            <v>97.581472221902814</v>
          </cell>
          <cell r="D445">
            <v>1.4352706600161674E-2</v>
          </cell>
        </row>
        <row r="446">
          <cell r="B446">
            <v>3.7641973793518706</v>
          </cell>
          <cell r="C446">
            <v>97.581475866578359</v>
          </cell>
          <cell r="D446">
            <v>-8.2862463966100197E-3</v>
          </cell>
        </row>
        <row r="447">
          <cell r="B447">
            <v>3.7742224436052507</v>
          </cell>
          <cell r="C447">
            <v>97.58133210537865</v>
          </cell>
          <cell r="D447">
            <v>-1.8636149231485634E-2</v>
          </cell>
        </row>
        <row r="448">
          <cell r="B448">
            <v>3.7842625718981098</v>
          </cell>
          <cell r="C448">
            <v>97.581263294555427</v>
          </cell>
          <cell r="D448">
            <v>2.0998791637047248E-2</v>
          </cell>
        </row>
        <row r="449">
          <cell r="B449">
            <v>3.7943338953330015</v>
          </cell>
          <cell r="C449">
            <v>97.58129002566352</v>
          </cell>
          <cell r="D449">
            <v>-1.590738882761519E-2</v>
          </cell>
        </row>
        <row r="450">
          <cell r="B450">
            <v>3.8000000000000025</v>
          </cell>
          <cell r="C450">
            <v>97.581228742997439</v>
          </cell>
          <cell r="D450">
            <v>-2.129467701567346E-2</v>
          </cell>
        </row>
        <row r="451">
          <cell r="B451">
            <v>3.8043522084735728</v>
          </cell>
          <cell r="C451">
            <v>97.58115807843312</v>
          </cell>
          <cell r="D451">
            <v>-2.8279730973064781E-2</v>
          </cell>
        </row>
        <row r="452">
          <cell r="B452">
            <v>3.8143766475404846</v>
          </cell>
          <cell r="C452">
            <v>97.581188674556088</v>
          </cell>
          <cell r="D452">
            <v>-6.3490981711557065E-2</v>
          </cell>
        </row>
        <row r="453">
          <cell r="B453">
            <v>3.8243795740528057</v>
          </cell>
          <cell r="C453">
            <v>97.581091982869694</v>
          </cell>
          <cell r="D453">
            <v>-2.5667012672862366E-2</v>
          </cell>
        </row>
        <row r="454">
          <cell r="B454">
            <v>3.8343849683586155</v>
          </cell>
          <cell r="C454">
            <v>97.581217906963033</v>
          </cell>
          <cell r="D454">
            <v>4.5821469052555991E-2</v>
          </cell>
        </row>
        <row r="455">
          <cell r="B455">
            <v>3.8400000000000025</v>
          </cell>
          <cell r="C455">
            <v>97.58117935445145</v>
          </cell>
          <cell r="D455">
            <v>4.7139981631838263E-3</v>
          </cell>
        </row>
        <row r="456">
          <cell r="B456">
            <v>3.844415694663569</v>
          </cell>
          <cell r="C456">
            <v>97.581069996342933</v>
          </cell>
          <cell r="D456">
            <v>-7.399790805632632E-2</v>
          </cell>
        </row>
        <row r="457">
          <cell r="B457">
            <v>3.8544183795790703</v>
          </cell>
          <cell r="C457">
            <v>97.581373703015103</v>
          </cell>
          <cell r="D457">
            <v>-2.4155299570478673E-2</v>
          </cell>
        </row>
        <row r="458">
          <cell r="B458">
            <v>3.8645214975357827</v>
          </cell>
          <cell r="C458">
            <v>97.58133466086187</v>
          </cell>
          <cell r="D458">
            <v>9.7272672436741009E-2</v>
          </cell>
        </row>
        <row r="459">
          <cell r="B459">
            <v>3.874529880054959</v>
          </cell>
          <cell r="C459">
            <v>97.581354476571917</v>
          </cell>
          <cell r="D459">
            <v>-1.3245609779136027E-2</v>
          </cell>
        </row>
        <row r="460">
          <cell r="B460">
            <v>3.8800000000000026</v>
          </cell>
          <cell r="C460">
            <v>97.581315411272755</v>
          </cell>
          <cell r="D460">
            <v>1.3576938642898172E-2</v>
          </cell>
        </row>
        <row r="461">
          <cell r="B461">
            <v>3.8845606253055629</v>
          </cell>
          <cell r="C461">
            <v>97.581364292751516</v>
          </cell>
          <cell r="D461">
            <v>2.0057689883952564E-2</v>
          </cell>
        </row>
        <row r="462">
          <cell r="B462">
            <v>3.8946690666763448</v>
          </cell>
          <cell r="C462">
            <v>97.58126154580529</v>
          </cell>
          <cell r="D462">
            <v>-2.353638651588285E-2</v>
          </cell>
        </row>
        <row r="463">
          <cell r="B463">
            <v>3.9046743792646819</v>
          </cell>
          <cell r="C463">
            <v>97.581232057678534</v>
          </cell>
          <cell r="D463">
            <v>-6.2750969825034865E-4</v>
          </cell>
        </row>
        <row r="464">
          <cell r="B464">
            <v>3.9157075771338494</v>
          </cell>
          <cell r="C464">
            <v>97.583154465829679</v>
          </cell>
          <cell r="D464">
            <v>0.69831475522729114</v>
          </cell>
        </row>
        <row r="465">
          <cell r="B465">
            <v>3.9200000000000026</v>
          </cell>
          <cell r="C465">
            <v>97.584444681594093</v>
          </cell>
          <cell r="D465">
            <v>-0.27723794853400163</v>
          </cell>
        </row>
        <row r="466">
          <cell r="B466">
            <v>3.9257763746404657</v>
          </cell>
          <cell r="C466">
            <v>97.585503150117034</v>
          </cell>
          <cell r="D466">
            <v>-3.6188622249108096E-3</v>
          </cell>
        </row>
        <row r="467">
          <cell r="B467">
            <v>3.9358058614266307</v>
          </cell>
          <cell r="C467">
            <v>97.585503738373518</v>
          </cell>
          <cell r="D467">
            <v>-4.3102319697569946E-3</v>
          </cell>
        </row>
        <row r="468">
          <cell r="B468">
            <v>3.9459416785626109</v>
          </cell>
          <cell r="C468">
            <v>97.585519153248399</v>
          </cell>
          <cell r="D468">
            <v>-1.7173332512214576E-3</v>
          </cell>
        </row>
        <row r="469">
          <cell r="B469">
            <v>3.9559484495969621</v>
          </cell>
          <cell r="C469">
            <v>97.585539411334281</v>
          </cell>
          <cell r="D469">
            <v>-3.2570156337483919E-2</v>
          </cell>
        </row>
        <row r="470">
          <cell r="B470">
            <v>3.9600000000000026</v>
          </cell>
          <cell r="C470">
            <v>97.585556174533039</v>
          </cell>
          <cell r="D470">
            <v>3.3219416573583623E-3</v>
          </cell>
        </row>
        <row r="471">
          <cell r="B471">
            <v>3.9659759731612829</v>
          </cell>
          <cell r="C471">
            <v>97.585568956082966</v>
          </cell>
          <cell r="D471">
            <v>-6.3040212317009139E-2</v>
          </cell>
        </row>
        <row r="472">
          <cell r="B472">
            <v>3.976014065639228</v>
          </cell>
          <cell r="C472">
            <v>97.585486059357237</v>
          </cell>
          <cell r="D472">
            <v>-2.587141179276753E-3</v>
          </cell>
        </row>
        <row r="473">
          <cell r="B473">
            <v>3.9860145039543129</v>
          </cell>
          <cell r="C473">
            <v>97.585462645152802</v>
          </cell>
          <cell r="D473">
            <v>-2.8107833278311371E-3</v>
          </cell>
        </row>
        <row r="474">
          <cell r="B474">
            <v>3.9963243917349343</v>
          </cell>
          <cell r="C474">
            <v>97.585379706531427</v>
          </cell>
          <cell r="D474">
            <v>2.4620723573854815E-3</v>
          </cell>
        </row>
        <row r="475">
          <cell r="B475">
            <v>4.0000000000000027</v>
          </cell>
          <cell r="C475">
            <v>97.585370650170276</v>
          </cell>
          <cell r="D475">
            <v>-2.4139164539463322E-3</v>
          </cell>
        </row>
        <row r="476">
          <cell r="B476">
            <v>4.0065161478408404</v>
          </cell>
          <cell r="C476">
            <v>97.585383879018451</v>
          </cell>
          <cell r="D476">
            <v>-9.6962152978816854E-6</v>
          </cell>
        </row>
        <row r="477">
          <cell r="B477">
            <v>4.0166016463851033</v>
          </cell>
          <cell r="C477">
            <v>97.585341034284681</v>
          </cell>
          <cell r="D477">
            <v>-4.2223832653566284E-4</v>
          </cell>
        </row>
        <row r="478">
          <cell r="B478">
            <v>4.0266366763504617</v>
          </cell>
          <cell r="C478">
            <v>97.585353578391832</v>
          </cell>
          <cell r="D478">
            <v>-7.2701076766828352E-3</v>
          </cell>
        </row>
        <row r="479">
          <cell r="B479">
            <v>4.0367180997454435</v>
          </cell>
          <cell r="C479">
            <v>97.585361561571062</v>
          </cell>
          <cell r="D479">
            <v>-3.7851365353855772E-3</v>
          </cell>
        </row>
        <row r="480">
          <cell r="B480">
            <v>4.0400000000000027</v>
          </cell>
          <cell r="C480">
            <v>97.585419026281585</v>
          </cell>
          <cell r="D480">
            <v>9.6537067194364407E-3</v>
          </cell>
        </row>
        <row r="481">
          <cell r="B481">
            <v>4.0467578190411402</v>
          </cell>
          <cell r="C481">
            <v>97.585417635302164</v>
          </cell>
          <cell r="D481">
            <v>-7.1790822786060599E-4</v>
          </cell>
        </row>
        <row r="482">
          <cell r="B482">
            <v>4.0567950132431259</v>
          </cell>
          <cell r="C482">
            <v>97.585495492979291</v>
          </cell>
          <cell r="D482">
            <v>2.5020696743960655E-3</v>
          </cell>
        </row>
        <row r="483">
          <cell r="B483">
            <v>4.0669189886845745</v>
          </cell>
          <cell r="C483">
            <v>97.585456203992806</v>
          </cell>
          <cell r="D483">
            <v>1.6924522653248969E-3</v>
          </cell>
        </row>
        <row r="484">
          <cell r="B484">
            <v>4.0769389394207236</v>
          </cell>
          <cell r="C484">
            <v>97.585453132469951</v>
          </cell>
          <cell r="D484">
            <v>2.679121421506565E-2</v>
          </cell>
        </row>
        <row r="485">
          <cell r="B485">
            <v>4.0800000000000027</v>
          </cell>
          <cell r="C485">
            <v>97.585406705080075</v>
          </cell>
          <cell r="D485">
            <v>-5.0646757751660497E-3</v>
          </cell>
        </row>
        <row r="486">
          <cell r="B486">
            <v>4.0870811282288679</v>
          </cell>
          <cell r="C486">
            <v>97.584964375222498</v>
          </cell>
          <cell r="D486">
            <v>1.4740606998948891E-3</v>
          </cell>
        </row>
        <row r="487">
          <cell r="B487">
            <v>4.0971186469655256</v>
          </cell>
          <cell r="C487">
            <v>97.58467811214625</v>
          </cell>
          <cell r="D487">
            <v>-5.3740857621542605E-3</v>
          </cell>
        </row>
        <row r="488">
          <cell r="B488">
            <v>4.107161229130412</v>
          </cell>
          <cell r="C488">
            <v>97.584688229502035</v>
          </cell>
          <cell r="D488">
            <v>2.5523786513526542E-3</v>
          </cell>
        </row>
        <row r="489">
          <cell r="B489">
            <v>4.1172002821282829</v>
          </cell>
          <cell r="C489">
            <v>97.584768427351051</v>
          </cell>
          <cell r="D489">
            <v>-1.4289506450208581E-2</v>
          </cell>
        </row>
        <row r="490">
          <cell r="B490">
            <v>4.1200000000000028</v>
          </cell>
          <cell r="C490">
            <v>97.58475150577263</v>
          </cell>
          <cell r="D490">
            <v>-2.2984576500401584E-4</v>
          </cell>
        </row>
        <row r="491">
          <cell r="B491">
            <v>4.1272662880259317</v>
          </cell>
          <cell r="C491">
            <v>97.584749174538729</v>
          </cell>
          <cell r="D491">
            <v>1.2474071644889445E-3</v>
          </cell>
        </row>
        <row r="492">
          <cell r="B492">
            <v>4.1380511212758799</v>
          </cell>
          <cell r="C492">
            <v>97.584727406104889</v>
          </cell>
          <cell r="D492">
            <v>-6.1841576029680694E-4</v>
          </cell>
        </row>
        <row r="493">
          <cell r="B493">
            <v>4.148100674298286</v>
          </cell>
          <cell r="C493">
            <v>97.584742931895491</v>
          </cell>
          <cell r="D493">
            <v>1.6433238186756186E-2</v>
          </cell>
        </row>
        <row r="494">
          <cell r="B494">
            <v>4.1581158268940657</v>
          </cell>
          <cell r="C494">
            <v>97.584670888461105</v>
          </cell>
          <cell r="D494">
            <v>-2.349059905180887E-3</v>
          </cell>
        </row>
        <row r="495">
          <cell r="B495">
            <v>4.1600000000000028</v>
          </cell>
          <cell r="C495">
            <v>97.584667839550704</v>
          </cell>
          <cell r="D495">
            <v>2.0778074411630425E-2</v>
          </cell>
        </row>
        <row r="496">
          <cell r="B496">
            <v>4.1689904521136176</v>
          </cell>
          <cell r="C496">
            <v>97.584630697575832</v>
          </cell>
          <cell r="D496">
            <v>2.7268631136813542E-3</v>
          </cell>
        </row>
        <row r="497">
          <cell r="B497">
            <v>4.1792038240878187</v>
          </cell>
          <cell r="C497">
            <v>97.584621892932986</v>
          </cell>
          <cell r="D497">
            <v>-3.6271993406022003E-2</v>
          </cell>
        </row>
        <row r="498">
          <cell r="B498">
            <v>4.1892255194739016</v>
          </cell>
          <cell r="C498">
            <v>97.584665263155316</v>
          </cell>
          <cell r="D498">
            <v>-1.261271475504516E-3</v>
          </cell>
        </row>
        <row r="499">
          <cell r="B499">
            <v>4.1993331046533857</v>
          </cell>
          <cell r="C499">
            <v>97.584693921190151</v>
          </cell>
          <cell r="D499">
            <v>-3.7861883224590845E-2</v>
          </cell>
        </row>
        <row r="500">
          <cell r="B500">
            <v>4.2000000000000028</v>
          </cell>
          <cell r="C500">
            <v>97.58467751481669</v>
          </cell>
          <cell r="D500">
            <v>-5.7063960049934578E-3</v>
          </cell>
        </row>
        <row r="501">
          <cell r="B501">
            <v>4.2093510535282794</v>
          </cell>
          <cell r="C501">
            <v>97.584687123108282</v>
          </cell>
          <cell r="D501">
            <v>4.7513665449488967E-3</v>
          </cell>
        </row>
        <row r="502">
          <cell r="B502">
            <v>4.2194085627382591</v>
          </cell>
          <cell r="C502">
            <v>97.584666580091749</v>
          </cell>
          <cell r="D502">
            <v>-1.5347498321705651E-2</v>
          </cell>
        </row>
        <row r="503">
          <cell r="B503">
            <v>4.2299219180120229</v>
          </cell>
          <cell r="C503">
            <v>97.584645796110493</v>
          </cell>
          <cell r="D503">
            <v>3.8051292900869692E-3</v>
          </cell>
        </row>
        <row r="504">
          <cell r="B504">
            <v>4.2399650119758601</v>
          </cell>
          <cell r="C504">
            <v>97.584260576384111</v>
          </cell>
          <cell r="D504">
            <v>3.1783770935003744E-2</v>
          </cell>
        </row>
        <row r="505">
          <cell r="B505">
            <v>4.2400000000000029</v>
          </cell>
          <cell r="C505">
            <v>97.5842576140397</v>
          </cell>
          <cell r="D505">
            <v>-1.8217559852291901E-2</v>
          </cell>
        </row>
        <row r="506">
          <cell r="B506">
            <v>4.2505576356146175</v>
          </cell>
          <cell r="C506">
            <v>97.584250204298698</v>
          </cell>
          <cell r="D506">
            <v>-1.4640603939763488E-3</v>
          </cell>
        </row>
        <row r="507">
          <cell r="B507">
            <v>4.2614942909552642</v>
          </cell>
          <cell r="C507">
            <v>97.585388252596928</v>
          </cell>
          <cell r="D507">
            <v>-5.1253699050019374E-3</v>
          </cell>
        </row>
        <row r="508">
          <cell r="B508">
            <v>4.2718136544120693</v>
          </cell>
          <cell r="C508">
            <v>97.585391631929255</v>
          </cell>
          <cell r="D508">
            <v>1.3774288791635171E-4</v>
          </cell>
        </row>
        <row r="509">
          <cell r="B509">
            <v>4.2800000000000029</v>
          </cell>
          <cell r="C509">
            <v>97.585455515534534</v>
          </cell>
          <cell r="D509">
            <v>1.8020300093700303E-4</v>
          </cell>
        </row>
        <row r="510">
          <cell r="B510">
            <v>4.2822108796235971</v>
          </cell>
          <cell r="C510">
            <v>97.585461854612291</v>
          </cell>
          <cell r="D510">
            <v>2.6690252755900553E-3</v>
          </cell>
        </row>
        <row r="511">
          <cell r="B511">
            <v>4.2922510192326433</v>
          </cell>
          <cell r="C511">
            <v>97.586448043635201</v>
          </cell>
          <cell r="D511">
            <v>2.2586678857798508E-2</v>
          </cell>
        </row>
        <row r="512">
          <cell r="B512">
            <v>4.30231634109344</v>
          </cell>
          <cell r="C512">
            <v>97.58645167035283</v>
          </cell>
          <cell r="D512">
            <v>-5.1093936590522818E-4</v>
          </cell>
        </row>
        <row r="513">
          <cell r="B513">
            <v>4.3126231491813423</v>
          </cell>
          <cell r="C513">
            <v>97.586451058196602</v>
          </cell>
          <cell r="D513">
            <v>-2.1944911733653653E-3</v>
          </cell>
        </row>
        <row r="514">
          <cell r="B514">
            <v>4.3200000000000029</v>
          </cell>
          <cell r="C514">
            <v>97.586456515080769</v>
          </cell>
          <cell r="D514">
            <v>-1.4995865190900915E-3</v>
          </cell>
        </row>
        <row r="515">
          <cell r="B515">
            <v>4.3226277022567672</v>
          </cell>
          <cell r="C515">
            <v>97.58642000585607</v>
          </cell>
          <cell r="D515">
            <v>-3.1504685278751367E-2</v>
          </cell>
        </row>
        <row r="516">
          <cell r="B516">
            <v>4.3329289236184829</v>
          </cell>
          <cell r="C516">
            <v>97.586456265817802</v>
          </cell>
          <cell r="D516">
            <v>3.327755023022605E-3</v>
          </cell>
        </row>
        <row r="517">
          <cell r="B517">
            <v>4.3435190324583584</v>
          </cell>
          <cell r="C517">
            <v>97.586482274118254</v>
          </cell>
          <cell r="D517">
            <v>1.3636308889233373E-3</v>
          </cell>
        </row>
        <row r="518">
          <cell r="B518">
            <v>4.3537734597487336</v>
          </cell>
          <cell r="C518">
            <v>97.586508603682432</v>
          </cell>
          <cell r="D518">
            <v>-1.6021274049948719E-3</v>
          </cell>
        </row>
        <row r="519">
          <cell r="B519">
            <v>4.360000000000003</v>
          </cell>
          <cell r="C519">
            <v>97.586508808859037</v>
          </cell>
          <cell r="D519">
            <v>4.4749293973975089E-3</v>
          </cell>
        </row>
        <row r="520">
          <cell r="B520">
            <v>4.3641169361098475</v>
          </cell>
          <cell r="C520">
            <v>97.586139423801157</v>
          </cell>
          <cell r="D520">
            <v>-3.4416349321693528E-3</v>
          </cell>
        </row>
        <row r="521">
          <cell r="B521">
            <v>4.3741354183974819</v>
          </cell>
          <cell r="C521">
            <v>97.586672460940022</v>
          </cell>
          <cell r="D521">
            <v>-2.1880029303027767E-3</v>
          </cell>
        </row>
        <row r="522">
          <cell r="B522">
            <v>4.3854180507838922</v>
          </cell>
          <cell r="C522">
            <v>97.589378135240509</v>
          </cell>
          <cell r="D522">
            <v>0.80233162604365893</v>
          </cell>
        </row>
        <row r="523">
          <cell r="B523">
            <v>4.3954226466846746</v>
          </cell>
          <cell r="C523">
            <v>97.589369221912492</v>
          </cell>
          <cell r="D523">
            <v>3.3512193634984149E-3</v>
          </cell>
        </row>
        <row r="524">
          <cell r="B524">
            <v>4.400000000000003</v>
          </cell>
          <cell r="C524">
            <v>97.589373500464518</v>
          </cell>
          <cell r="D524">
            <v>-2.332313826466397E-3</v>
          </cell>
        </row>
        <row r="525">
          <cell r="B525">
            <v>4.4056581825042542</v>
          </cell>
          <cell r="C525">
            <v>97.589391518006082</v>
          </cell>
          <cell r="D525">
            <v>-2.552259420281843E-3</v>
          </cell>
        </row>
        <row r="526">
          <cell r="B526">
            <v>4.4157115947501433</v>
          </cell>
          <cell r="C526">
            <v>97.589378025584622</v>
          </cell>
          <cell r="D526">
            <v>-2.0425432711894273E-2</v>
          </cell>
        </row>
        <row r="527">
          <cell r="B527">
            <v>4.4257127428546434</v>
          </cell>
          <cell r="C527">
            <v>97.588922740711965</v>
          </cell>
          <cell r="D527">
            <v>-0.26097057322631906</v>
          </cell>
        </row>
        <row r="528">
          <cell r="B528">
            <v>4.4362411942534772</v>
          </cell>
          <cell r="C528">
            <v>97.588070555460021</v>
          </cell>
          <cell r="D528">
            <v>-0.28646037634745464</v>
          </cell>
        </row>
        <row r="529">
          <cell r="B529">
            <v>4.4400000000000031</v>
          </cell>
          <cell r="C529">
            <v>97.587425748140745</v>
          </cell>
          <cell r="D529">
            <v>4.4320059015213427E-5</v>
          </cell>
        </row>
        <row r="530">
          <cell r="B530">
            <v>4.4463409665747831</v>
          </cell>
          <cell r="C530">
            <v>97.587444047874286</v>
          </cell>
          <cell r="D530">
            <v>2.1911920270301501E-2</v>
          </cell>
        </row>
        <row r="531">
          <cell r="B531">
            <v>4.4567384532177048</v>
          </cell>
          <cell r="C531">
            <v>97.58741884369374</v>
          </cell>
          <cell r="D531">
            <v>-1.9628411988651378E-3</v>
          </cell>
        </row>
        <row r="532">
          <cell r="B532">
            <v>4.4672142692876298</v>
          </cell>
          <cell r="C532">
            <v>97.587406869943933</v>
          </cell>
          <cell r="D532">
            <v>-6.3683773961325542E-4</v>
          </cell>
        </row>
        <row r="533">
          <cell r="B533">
            <v>4.4773016867771744</v>
          </cell>
          <cell r="C533">
            <v>97.587406864182626</v>
          </cell>
          <cell r="D533">
            <v>-5.3661691118148253E-2</v>
          </cell>
        </row>
        <row r="534">
          <cell r="B534">
            <v>4.4800000000000031</v>
          </cell>
          <cell r="C534">
            <v>97.587400924799425</v>
          </cell>
          <cell r="D534">
            <v>3.7598972563577522E-3</v>
          </cell>
        </row>
        <row r="535">
          <cell r="B535">
            <v>4.4873325431359463</v>
          </cell>
          <cell r="C535">
            <v>97.587363033138288</v>
          </cell>
          <cell r="D535">
            <v>3.5572916861155178E-2</v>
          </cell>
        </row>
        <row r="536">
          <cell r="B536">
            <v>4.5000945012633879</v>
          </cell>
          <cell r="C536">
            <v>97.587432528954167</v>
          </cell>
          <cell r="D536">
            <v>0.13679829719167055</v>
          </cell>
        </row>
        <row r="537">
          <cell r="B537">
            <v>4.510108595419358</v>
          </cell>
          <cell r="C537">
            <v>97.587451664172661</v>
          </cell>
          <cell r="D537">
            <v>8.6192657535633654E-2</v>
          </cell>
        </row>
        <row r="538">
          <cell r="B538">
            <v>4.5200000000000031</v>
          </cell>
          <cell r="C538">
            <v>97.587413701145337</v>
          </cell>
          <cell r="D538">
            <v>1.5798237186720212E-2</v>
          </cell>
        </row>
        <row r="539">
          <cell r="B539">
            <v>4.5201742284214346</v>
          </cell>
          <cell r="C539">
            <v>97.58741302209674</v>
          </cell>
          <cell r="D539">
            <v>-6.0775826443359741E-3</v>
          </cell>
        </row>
        <row r="540">
          <cell r="B540">
            <v>4.5302161570587014</v>
          </cell>
          <cell r="C540">
            <v>97.587450753604017</v>
          </cell>
          <cell r="D540">
            <v>-4.5676537920815007E-3</v>
          </cell>
        </row>
        <row r="541">
          <cell r="B541">
            <v>4.540234059183053</v>
          </cell>
          <cell r="C541">
            <v>97.587413836100836</v>
          </cell>
          <cell r="D541">
            <v>-2.4728402019674194E-3</v>
          </cell>
        </row>
        <row r="542">
          <cell r="B542">
            <v>4.5502349457817024</v>
          </cell>
          <cell r="C542">
            <v>97.587437643374173</v>
          </cell>
          <cell r="D542">
            <v>-1.2289122548562615E-2</v>
          </cell>
        </row>
        <row r="543">
          <cell r="B543">
            <v>4.5600000000000032</v>
          </cell>
          <cell r="C543">
            <v>97.587443506467679</v>
          </cell>
          <cell r="D543">
            <v>-2.7035830181145973E-3</v>
          </cell>
        </row>
        <row r="544">
          <cell r="B544">
            <v>4.5602569136066595</v>
          </cell>
          <cell r="C544">
            <v>97.587442766766145</v>
          </cell>
          <cell r="D544">
            <v>-3.3815372901081168E-3</v>
          </cell>
        </row>
        <row r="545">
          <cell r="B545">
            <v>4.5705340660045337</v>
          </cell>
          <cell r="C545">
            <v>97.587521292044087</v>
          </cell>
          <cell r="D545">
            <v>3.4293772264483685E-4</v>
          </cell>
        </row>
        <row r="546">
          <cell r="B546">
            <v>4.5805702610819017</v>
          </cell>
          <cell r="C546">
            <v>97.587471954006404</v>
          </cell>
          <cell r="D546">
            <v>3.6480645778588843E-3</v>
          </cell>
        </row>
        <row r="547">
          <cell r="B547">
            <v>4.5905830211894498</v>
          </cell>
          <cell r="C547">
            <v>97.587406978306063</v>
          </cell>
          <cell r="D547">
            <v>-1.4177173083243039E-2</v>
          </cell>
        </row>
        <row r="548">
          <cell r="B548">
            <v>4.6000000000000032</v>
          </cell>
          <cell r="C548">
            <v>97.587479718185833</v>
          </cell>
          <cell r="D548">
            <v>-5.1564973155580644E-3</v>
          </cell>
        </row>
        <row r="549">
          <cell r="B549">
            <v>4.600634575513225</v>
          </cell>
          <cell r="C549">
            <v>97.587473693715566</v>
          </cell>
          <cell r="D549">
            <v>-4.1277817749932881E-2</v>
          </cell>
        </row>
        <row r="550">
          <cell r="B550">
            <v>4.6106522369844756</v>
          </cell>
          <cell r="C550">
            <v>97.587519893813194</v>
          </cell>
          <cell r="D550">
            <v>-2.1169967659714361E-2</v>
          </cell>
        </row>
        <row r="551">
          <cell r="B551">
            <v>4.620708032996462</v>
          </cell>
          <cell r="C551">
            <v>97.587481565453388</v>
          </cell>
          <cell r="D551">
            <v>-4.470646300869692E-3</v>
          </cell>
        </row>
        <row r="552">
          <cell r="B552">
            <v>4.6307156313128059</v>
          </cell>
          <cell r="C552">
            <v>97.587500376345091</v>
          </cell>
          <cell r="D552">
            <v>6.5881452223466184E-4</v>
          </cell>
        </row>
        <row r="553">
          <cell r="B553">
            <v>4.6400000000000032</v>
          </cell>
          <cell r="C553">
            <v>97.587426282909632</v>
          </cell>
          <cell r="D553">
            <v>1.7272316367650978E-2</v>
          </cell>
        </row>
        <row r="554">
          <cell r="B554">
            <v>4.6407680756440968</v>
          </cell>
          <cell r="C554">
            <v>97.587422336145139</v>
          </cell>
          <cell r="D554">
            <v>5.6296142725562236E-2</v>
          </cell>
        </row>
        <row r="555">
          <cell r="B555">
            <v>4.6508513767881778</v>
          </cell>
          <cell r="C555">
            <v>97.587418343002184</v>
          </cell>
          <cell r="D555">
            <v>1.7754708024483928E-3</v>
          </cell>
        </row>
        <row r="556">
          <cell r="B556">
            <v>4.6609267036423043</v>
          </cell>
          <cell r="C556">
            <v>97.587373248684756</v>
          </cell>
          <cell r="D556">
            <v>4.9442258967594488E-3</v>
          </cell>
        </row>
        <row r="557">
          <cell r="B557">
            <v>4.6709588738098766</v>
          </cell>
          <cell r="C557">
            <v>97.587379983305752</v>
          </cell>
          <cell r="D557">
            <v>-1.9999360171231578E-2</v>
          </cell>
        </row>
        <row r="558">
          <cell r="B558">
            <v>4.6800000000000033</v>
          </cell>
          <cell r="C558">
            <v>97.587319392083856</v>
          </cell>
          <cell r="D558">
            <v>-3.8594270030450122E-2</v>
          </cell>
        </row>
        <row r="559">
          <cell r="B559">
            <v>4.6809837406558739</v>
          </cell>
          <cell r="C559">
            <v>97.587314545651154</v>
          </cell>
          <cell r="D559">
            <v>-8.0822329347805012E-3</v>
          </cell>
        </row>
        <row r="560">
          <cell r="B560">
            <v>4.6910187381307535</v>
          </cell>
          <cell r="C560">
            <v>97.58731864659002</v>
          </cell>
          <cell r="D560">
            <v>-2.0098634615373416E-2</v>
          </cell>
        </row>
        <row r="561">
          <cell r="B561">
            <v>4.7010720860402486</v>
          </cell>
          <cell r="C561">
            <v>97.587228661846709</v>
          </cell>
          <cell r="D561">
            <v>-2.4787596740417393E-2</v>
          </cell>
        </row>
        <row r="562">
          <cell r="B562">
            <v>4.7112757735635507</v>
          </cell>
          <cell r="C562">
            <v>97.587210410933508</v>
          </cell>
          <cell r="D562">
            <v>-6.5927897023782401E-4</v>
          </cell>
        </row>
        <row r="563">
          <cell r="B563">
            <v>4.7200000000000033</v>
          </cell>
          <cell r="C563">
            <v>97.587230475953476</v>
          </cell>
          <cell r="D563">
            <v>4.2560572667476038E-3</v>
          </cell>
        </row>
        <row r="564">
          <cell r="B564">
            <v>4.7213182053908156</v>
          </cell>
          <cell r="C564">
            <v>97.587234085555039</v>
          </cell>
          <cell r="D564">
            <v>-3.119408709249227E-2</v>
          </cell>
        </row>
        <row r="565">
          <cell r="B565">
            <v>4.7313219862876341</v>
          </cell>
          <cell r="C565">
            <v>97.587317879634767</v>
          </cell>
          <cell r="D565">
            <v>-4.0691409034608376E-2</v>
          </cell>
        </row>
        <row r="566">
          <cell r="B566">
            <v>4.7413451560229625</v>
          </cell>
          <cell r="C566">
            <v>97.587275776178117</v>
          </cell>
          <cell r="D566">
            <v>-3.9084657096477786E-2</v>
          </cell>
        </row>
        <row r="567">
          <cell r="B567">
            <v>4.7513484561046395</v>
          </cell>
          <cell r="C567">
            <v>97.587192076325977</v>
          </cell>
          <cell r="D567">
            <v>6.5626365222806642E-3</v>
          </cell>
        </row>
        <row r="568">
          <cell r="B568">
            <v>4.7600000000000033</v>
          </cell>
          <cell r="C568">
            <v>97.587201125270411</v>
          </cell>
          <cell r="D568">
            <v>-2.0625286117937625E-2</v>
          </cell>
        </row>
        <row r="569">
          <cell r="B569">
            <v>4.7616404375714003</v>
          </cell>
          <cell r="C569">
            <v>97.587225565967614</v>
          </cell>
          <cell r="D569">
            <v>-5.5474924133569175E-3</v>
          </cell>
        </row>
        <row r="570">
          <cell r="B570">
            <v>4.7716613800872638</v>
          </cell>
          <cell r="C570">
            <v>97.58721875466108</v>
          </cell>
          <cell r="D570">
            <v>1.711460836603608E-2</v>
          </cell>
        </row>
        <row r="571">
          <cell r="B571">
            <v>4.7817041943289054</v>
          </cell>
          <cell r="C571">
            <v>97.587270428049507</v>
          </cell>
          <cell r="D571">
            <v>0.11024707932047394</v>
          </cell>
        </row>
        <row r="572">
          <cell r="B572">
            <v>4.7917217070252889</v>
          </cell>
          <cell r="C572">
            <v>97.587298408246639</v>
          </cell>
          <cell r="D572">
            <v>-8.263500888373845E-4</v>
          </cell>
        </row>
        <row r="573">
          <cell r="B573">
            <v>4.8000000000000034</v>
          </cell>
          <cell r="C573">
            <v>97.587320173228449</v>
          </cell>
          <cell r="D573">
            <v>-3.4021298233107358E-3</v>
          </cell>
        </row>
        <row r="574">
          <cell r="B574">
            <v>4.801732230605217</v>
          </cell>
          <cell r="C574">
            <v>97.587335610756568</v>
          </cell>
          <cell r="D574">
            <v>2.1095212097556531E-2</v>
          </cell>
        </row>
        <row r="575">
          <cell r="B575">
            <v>4.8117614831683424</v>
          </cell>
          <cell r="C575">
            <v>97.587327506960534</v>
          </cell>
          <cell r="D575">
            <v>8.4760925033819066E-3</v>
          </cell>
        </row>
        <row r="576">
          <cell r="B576">
            <v>4.8217886833173287</v>
          </cell>
          <cell r="C576">
            <v>97.587387471204266</v>
          </cell>
          <cell r="D576">
            <v>-8.1026196314482881E-4</v>
          </cell>
        </row>
        <row r="577">
          <cell r="B577">
            <v>4.8318008720359309</v>
          </cell>
          <cell r="C577">
            <v>97.587430545594543</v>
          </cell>
          <cell r="D577">
            <v>2.0914351854982721E-2</v>
          </cell>
        </row>
        <row r="578">
          <cell r="B578">
            <v>4.8400000000000034</v>
          </cell>
          <cell r="C578">
            <v>97.587434547503875</v>
          </cell>
          <cell r="D578">
            <v>2.0009535285020054E-4</v>
          </cell>
        </row>
        <row r="579">
          <cell r="B579">
            <v>4.8418791933152932</v>
          </cell>
          <cell r="C579">
            <v>97.587437661517484</v>
          </cell>
          <cell r="D579">
            <v>-9.2180572451234209E-4</v>
          </cell>
        </row>
        <row r="580">
          <cell r="B580">
            <v>4.8518928415425107</v>
          </cell>
          <cell r="C580">
            <v>97.587391802023205</v>
          </cell>
          <cell r="D580">
            <v>-3.2699940846121239E-2</v>
          </cell>
        </row>
        <row r="581">
          <cell r="B581">
            <v>4.8619381657527132</v>
          </cell>
          <cell r="C581">
            <v>97.587354364522099</v>
          </cell>
          <cell r="D581">
            <v>3.768689781433001E-2</v>
          </cell>
        </row>
        <row r="582">
          <cell r="B582">
            <v>4.8719807938899251</v>
          </cell>
          <cell r="C582">
            <v>97.587302196238397</v>
          </cell>
          <cell r="D582">
            <v>-5.9159355262239338E-2</v>
          </cell>
        </row>
        <row r="583">
          <cell r="B583">
            <v>4.8800000000000034</v>
          </cell>
          <cell r="C583">
            <v>97.587323524104988</v>
          </cell>
          <cell r="D583">
            <v>-2.5325277646051284E-4</v>
          </cell>
        </row>
        <row r="584">
          <cell r="B584">
            <v>4.8820013882171054</v>
          </cell>
          <cell r="C584">
            <v>97.587297908901533</v>
          </cell>
          <cell r="D584">
            <v>-1.2537751138779536E-2</v>
          </cell>
        </row>
        <row r="585">
          <cell r="B585">
            <v>4.8920240734184883</v>
          </cell>
          <cell r="C585">
            <v>97.587245423203996</v>
          </cell>
          <cell r="D585">
            <v>-3.9443972097067716E-2</v>
          </cell>
        </row>
        <row r="586">
          <cell r="B586">
            <v>4.902034986086778</v>
          </cell>
          <cell r="C586">
            <v>97.587342307620631</v>
          </cell>
          <cell r="D586">
            <v>-4.598531021209798E-2</v>
          </cell>
        </row>
        <row r="587">
          <cell r="B587">
            <v>4.9120541072827413</v>
          </cell>
          <cell r="C587">
            <v>97.587369726248426</v>
          </cell>
          <cell r="D587">
            <v>-0.13212659960255932</v>
          </cell>
        </row>
        <row r="588">
          <cell r="B588">
            <v>4.9200000000000035</v>
          </cell>
          <cell r="C588">
            <v>97.587414756557905</v>
          </cell>
          <cell r="D588">
            <v>-2.7441955123939921E-2</v>
          </cell>
        </row>
        <row r="589">
          <cell r="B589">
            <v>4.9221217478145496</v>
          </cell>
          <cell r="C589">
            <v>97.587380939913729</v>
          </cell>
          <cell r="D589">
            <v>1.3201495682167988E-2</v>
          </cell>
        </row>
        <row r="590">
          <cell r="B590">
            <v>4.9321353915536887</v>
          </cell>
          <cell r="C590">
            <v>97.587422667621539</v>
          </cell>
          <cell r="D590">
            <v>0.10067724655656922</v>
          </cell>
        </row>
        <row r="591">
          <cell r="B591">
            <v>4.9421750381163498</v>
          </cell>
          <cell r="C591">
            <v>97.587510201226351</v>
          </cell>
          <cell r="D591">
            <v>-5.1731636457722684E-2</v>
          </cell>
        </row>
        <row r="592">
          <cell r="B592">
            <v>4.9521755677141295</v>
          </cell>
          <cell r="C592">
            <v>97.587430510418741</v>
          </cell>
          <cell r="D592">
            <v>3.2963105386897312E-2</v>
          </cell>
        </row>
        <row r="593">
          <cell r="B593">
            <v>4.9600000000000035</v>
          </cell>
          <cell r="C593">
            <v>97.587405534307607</v>
          </cell>
          <cell r="D593">
            <v>3.5665806185701571E-3</v>
          </cell>
        </row>
        <row r="594">
          <cell r="B594">
            <v>4.9622613223867837</v>
          </cell>
          <cell r="C594">
            <v>97.58742100645874</v>
          </cell>
          <cell r="D594">
            <v>3.0537220684556648E-2</v>
          </cell>
        </row>
        <row r="595">
          <cell r="B595">
            <v>4.9726744641161265</v>
          </cell>
          <cell r="C595">
            <v>97.587434652924813</v>
          </cell>
          <cell r="D595">
            <v>1.5591266166984391E-4</v>
          </cell>
        </row>
        <row r="596">
          <cell r="B596">
            <v>4.9826976143510153</v>
          </cell>
          <cell r="C596">
            <v>97.587494993813664</v>
          </cell>
          <cell r="D596">
            <v>-5.2269088837761352E-2</v>
          </cell>
        </row>
        <row r="597">
          <cell r="B597">
            <v>4.9927999668258156</v>
          </cell>
          <cell r="C597">
            <v>97.587465014060641</v>
          </cell>
          <cell r="D597">
            <v>-3.0190775155722496E-3</v>
          </cell>
        </row>
        <row r="598">
          <cell r="B598">
            <v>5</v>
          </cell>
          <cell r="C598">
            <v>97.587455346107646</v>
          </cell>
          <cell r="D598">
            <v>1.0444421067115261E-5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4"/>
      <sheetName val="Sheet1"/>
    </sheetNames>
    <sheetDataSet>
      <sheetData sheetId="1">
        <row r="2">
          <cell r="C2" t="str">
            <v>Wheels-6</v>
          </cell>
          <cell r="D2" t="str">
            <v>Wheels-5</v>
          </cell>
        </row>
        <row r="3">
          <cell r="C3" t="str">
            <v>Angular Velocity2 (deg/sec)</v>
          </cell>
          <cell r="D3" t="str">
            <v>Angular Velocity3 (deg/sec)</v>
          </cell>
        </row>
        <row r="4">
          <cell r="C4" t="str">
            <v>Ref. Coordinate System: Base-1</v>
          </cell>
          <cell r="D4" t="str">
            <v>Ref. Coordinate System: Base-1Base-1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1.0039478421236443E-2</v>
          </cell>
          <cell r="C6">
            <v>-3.6142122317748071</v>
          </cell>
          <cell r="D6">
            <v>-3.6142122320405199</v>
          </cell>
        </row>
        <row r="7">
          <cell r="B7">
            <v>2.004183923751859E-2</v>
          </cell>
          <cell r="C7">
            <v>-7.2150621349314381</v>
          </cell>
          <cell r="D7">
            <v>-7.2150621265427137</v>
          </cell>
        </row>
        <row r="8">
          <cell r="B8">
            <v>3.0070716509620992E-2</v>
          </cell>
          <cell r="C8">
            <v>-10.825457946131461</v>
          </cell>
          <cell r="D8">
            <v>-10.825457941383778</v>
          </cell>
        </row>
        <row r="9">
          <cell r="B9">
            <v>0.04</v>
          </cell>
          <cell r="C9">
            <v>-14.400000000000029</v>
          </cell>
          <cell r="D9">
            <v>-14.400000000000039</v>
          </cell>
        </row>
        <row r="10">
          <cell r="B10">
            <v>4.012658227848101E-2</v>
          </cell>
          <cell r="C10">
            <v>-14.445569622871794</v>
          </cell>
          <cell r="D10">
            <v>-14.445569624764259</v>
          </cell>
        </row>
        <row r="11">
          <cell r="B11">
            <v>5.0134105450776331E-2</v>
          </cell>
          <cell r="C11">
            <v>-18.048277979497218</v>
          </cell>
          <cell r="D11">
            <v>-18.048277982351788</v>
          </cell>
        </row>
        <row r="12">
          <cell r="B12">
            <v>6.037194363162101E-2</v>
          </cell>
          <cell r="C12">
            <v>-21.733899704323331</v>
          </cell>
          <cell r="D12">
            <v>-21.733899709487755</v>
          </cell>
        </row>
        <row r="13">
          <cell r="B13">
            <v>7.039300914437685E-2</v>
          </cell>
          <cell r="C13">
            <v>-25.341483292754564</v>
          </cell>
          <cell r="D13">
            <v>-25.341483295664382</v>
          </cell>
        </row>
        <row r="14">
          <cell r="B14">
            <v>0.08</v>
          </cell>
          <cell r="C14">
            <v>-28.800000000000033</v>
          </cell>
          <cell r="D14">
            <v>-28.800000000000058</v>
          </cell>
        </row>
        <row r="15">
          <cell r="B15">
            <v>8.0411527293844376E-2</v>
          </cell>
          <cell r="C15">
            <v>-28.948149823254578</v>
          </cell>
          <cell r="D15">
            <v>-28.948149829746598</v>
          </cell>
        </row>
        <row r="16">
          <cell r="B16">
            <v>9.0442517865754204E-2</v>
          </cell>
          <cell r="C16">
            <v>-32.559306431615958</v>
          </cell>
          <cell r="D16">
            <v>-32.559306439891081</v>
          </cell>
        </row>
        <row r="17">
          <cell r="B17">
            <v>0.10046204251480374</v>
          </cell>
          <cell r="C17">
            <v>-36.166335308033027</v>
          </cell>
          <cell r="D17">
            <v>-36.166335304709278</v>
          </cell>
        </row>
        <row r="18">
          <cell r="B18">
            <v>0.11047589635027356</v>
          </cell>
          <cell r="C18">
            <v>-39.771322661220673</v>
          </cell>
          <cell r="D18">
            <v>-39.771322679050847</v>
          </cell>
        </row>
        <row r="19">
          <cell r="B19">
            <v>0.12</v>
          </cell>
          <cell r="C19">
            <v>-43.200000000000088</v>
          </cell>
          <cell r="D19">
            <v>-43.200000000000074</v>
          </cell>
        </row>
        <row r="20">
          <cell r="B20">
            <v>0.12052486431343877</v>
          </cell>
          <cell r="C20">
            <v>-43.388951152270778</v>
          </cell>
          <cell r="D20">
            <v>-43.388951149247561</v>
          </cell>
        </row>
        <row r="21">
          <cell r="B21">
            <v>0.13052918656854293</v>
          </cell>
          <cell r="C21">
            <v>-46.9905071919951</v>
          </cell>
          <cell r="D21">
            <v>-46.990507175530539</v>
          </cell>
        </row>
        <row r="22">
          <cell r="B22">
            <v>0.14054541826337597</v>
          </cell>
          <cell r="C22">
            <v>-50.596350586414033</v>
          </cell>
          <cell r="D22">
            <v>-50.596350579357718</v>
          </cell>
        </row>
        <row r="23">
          <cell r="B23">
            <v>0.15055394209382267</v>
          </cell>
          <cell r="C23">
            <v>-54.199419128821447</v>
          </cell>
          <cell r="D23">
            <v>-54.199419158075891</v>
          </cell>
        </row>
        <row r="24">
          <cell r="B24">
            <v>0.16</v>
          </cell>
          <cell r="C24">
            <v>-57.600000000000129</v>
          </cell>
          <cell r="D24">
            <v>-57.60000000000008</v>
          </cell>
        </row>
        <row r="25">
          <cell r="B25">
            <v>0.16062491289198608</v>
          </cell>
          <cell r="C25">
            <v>-57.824968636013757</v>
          </cell>
          <cell r="D25">
            <v>-57.824968638088052</v>
          </cell>
        </row>
        <row r="26">
          <cell r="B26">
            <v>0.17065212058465418</v>
          </cell>
          <cell r="C26">
            <v>-61.434763407225738</v>
          </cell>
          <cell r="D26">
            <v>-61.434763404335989</v>
          </cell>
        </row>
        <row r="27">
          <cell r="B27">
            <v>0.18070631592672454</v>
          </cell>
          <cell r="C27">
            <v>-65.054273731702423</v>
          </cell>
          <cell r="D27">
            <v>-65.054273736635324</v>
          </cell>
        </row>
        <row r="28">
          <cell r="B28">
            <v>0.19073394685952927</v>
          </cell>
          <cell r="C28">
            <v>-68.664220872480158</v>
          </cell>
          <cell r="D28">
            <v>-68.664220868064675</v>
          </cell>
        </row>
        <row r="29">
          <cell r="B29">
            <v>0.2</v>
          </cell>
          <cell r="C29">
            <v>-72.000000000000071</v>
          </cell>
          <cell r="D29">
            <v>-72.000000000000099</v>
          </cell>
        </row>
        <row r="30">
          <cell r="B30">
            <v>0.2007695687730143</v>
          </cell>
          <cell r="C30">
            <v>-72.2770447630691</v>
          </cell>
          <cell r="D30">
            <v>-72.277044782583474</v>
          </cell>
        </row>
        <row r="31">
          <cell r="B31">
            <v>0.21086847711942747</v>
          </cell>
          <cell r="C31">
            <v>-75.91265176717495</v>
          </cell>
          <cell r="D31">
            <v>-75.912651762477324</v>
          </cell>
        </row>
        <row r="32">
          <cell r="B32">
            <v>0.22087664777226682</v>
          </cell>
          <cell r="C32">
            <v>-79.515593186944798</v>
          </cell>
          <cell r="D32">
            <v>-79.515593194739481</v>
          </cell>
        </row>
        <row r="33">
          <cell r="B33">
            <v>0.23089952296923294</v>
          </cell>
          <cell r="C33">
            <v>-83.123828267533042</v>
          </cell>
          <cell r="D33">
            <v>-83.123828288801548</v>
          </cell>
        </row>
        <row r="34">
          <cell r="B34">
            <v>0.24000000000000002</v>
          </cell>
          <cell r="C34">
            <v>-86.400000000000148</v>
          </cell>
          <cell r="D34">
            <v>-86.400000000000176</v>
          </cell>
        </row>
        <row r="35">
          <cell r="B35">
            <v>0.24091705303571559</v>
          </cell>
          <cell r="C35">
            <v>-86.730139088827556</v>
          </cell>
          <cell r="D35">
            <v>-86.730139088545414</v>
          </cell>
        </row>
        <row r="36">
          <cell r="B36">
            <v>0.25100982684045875</v>
          </cell>
          <cell r="C36">
            <v>-90.36353767317911</v>
          </cell>
          <cell r="D36">
            <v>-90.363537672844913</v>
          </cell>
        </row>
        <row r="37">
          <cell r="B37">
            <v>0.26102822012127636</v>
          </cell>
          <cell r="C37">
            <v>-93.970159246487924</v>
          </cell>
          <cell r="D37">
            <v>-93.970159242290904</v>
          </cell>
        </row>
        <row r="38">
          <cell r="B38">
            <v>0.2710734780513932</v>
          </cell>
          <cell r="C38">
            <v>-97.58645210283558</v>
          </cell>
          <cell r="D38">
            <v>-97.586452103627082</v>
          </cell>
        </row>
        <row r="39">
          <cell r="B39">
            <v>0.28000000000000003</v>
          </cell>
          <cell r="C39">
            <v>-100.80000000000015</v>
          </cell>
          <cell r="D39">
            <v>-100.80000000000014</v>
          </cell>
        </row>
        <row r="40">
          <cell r="B40">
            <v>0.28118567846658793</v>
          </cell>
          <cell r="C40">
            <v>-101.22684425124415</v>
          </cell>
          <cell r="D40">
            <v>-101.22684424940395</v>
          </cell>
        </row>
        <row r="41">
          <cell r="B41">
            <v>0.29133101396109051</v>
          </cell>
          <cell r="C41">
            <v>-104.87916503067349</v>
          </cell>
          <cell r="D41">
            <v>-104.87916502810144</v>
          </cell>
        </row>
        <row r="42">
          <cell r="B42">
            <v>0.30137657750063018</v>
          </cell>
          <cell r="C42">
            <v>-108.49556790041983</v>
          </cell>
          <cell r="D42">
            <v>-108.49556789424227</v>
          </cell>
        </row>
        <row r="43">
          <cell r="B43">
            <v>0.31139256324580228</v>
          </cell>
          <cell r="C43">
            <v>-112.10132277711118</v>
          </cell>
          <cell r="D43">
            <v>-112.10132278088834</v>
          </cell>
        </row>
        <row r="44">
          <cell r="B44">
            <v>0.32</v>
          </cell>
          <cell r="C44">
            <v>-115.20000000000016</v>
          </cell>
          <cell r="D44">
            <v>-115.20000000000022</v>
          </cell>
        </row>
        <row r="45">
          <cell r="B45">
            <v>0.32140105927543106</v>
          </cell>
          <cell r="C45">
            <v>-115.70438132964658</v>
          </cell>
          <cell r="D45">
            <v>-115.70438132484468</v>
          </cell>
        </row>
        <row r="46">
          <cell r="B46">
            <v>0.3314874561056802</v>
          </cell>
          <cell r="C46">
            <v>-119.33548419551967</v>
          </cell>
          <cell r="D46">
            <v>-119.33548419528434</v>
          </cell>
        </row>
        <row r="47">
          <cell r="B47">
            <v>0.34151116412671328</v>
          </cell>
          <cell r="C47">
            <v>-122.94401908931245</v>
          </cell>
          <cell r="D47">
            <v>-122.94401908778633</v>
          </cell>
        </row>
        <row r="48">
          <cell r="B48">
            <v>0.35156071698435859</v>
          </cell>
          <cell r="C48">
            <v>-126.56185813015159</v>
          </cell>
          <cell r="D48">
            <v>-126.56185813196946</v>
          </cell>
        </row>
        <row r="49">
          <cell r="B49">
            <v>0.36</v>
          </cell>
          <cell r="C49">
            <v>-129.60000000000016</v>
          </cell>
          <cell r="D49">
            <v>-129.60000000000025</v>
          </cell>
        </row>
        <row r="50">
          <cell r="B50">
            <v>0.36156565158155246</v>
          </cell>
          <cell r="C50">
            <v>-130.1636345639198</v>
          </cell>
          <cell r="D50">
            <v>-130.16363456929665</v>
          </cell>
        </row>
        <row r="51">
          <cell r="B51">
            <v>0.37157512866857667</v>
          </cell>
          <cell r="C51">
            <v>-133.76704632669981</v>
          </cell>
          <cell r="D51">
            <v>-133.76704632724608</v>
          </cell>
        </row>
        <row r="52">
          <cell r="B52">
            <v>0.38157748148481951</v>
          </cell>
          <cell r="C52">
            <v>-137.36789334519506</v>
          </cell>
          <cell r="D52">
            <v>-137.36789335424734</v>
          </cell>
        </row>
        <row r="53">
          <cell r="B53">
            <v>0.39160892364283312</v>
          </cell>
          <cell r="C53">
            <v>-140.97921250799425</v>
          </cell>
          <cell r="D53">
            <v>-140.97921250771847</v>
          </cell>
        </row>
        <row r="54">
          <cell r="B54">
            <v>0.39999999999999997</v>
          </cell>
          <cell r="C54">
            <v>-144.00000000000026</v>
          </cell>
          <cell r="D54">
            <v>-144.00000000000031</v>
          </cell>
        </row>
        <row r="55">
          <cell r="B55">
            <v>0.40166454784763012</v>
          </cell>
          <cell r="C55">
            <v>-144.59923722791868</v>
          </cell>
          <cell r="D55">
            <v>-144.59923722321437</v>
          </cell>
        </row>
        <row r="56">
          <cell r="B56">
            <v>0.41198860450554603</v>
          </cell>
          <cell r="C56">
            <v>-148.31589764880164</v>
          </cell>
          <cell r="D56">
            <v>-148.31589764584234</v>
          </cell>
        </row>
        <row r="57">
          <cell r="B57">
            <v>0.42202921561815987</v>
          </cell>
          <cell r="C57">
            <v>-151.93051765015625</v>
          </cell>
          <cell r="D57">
            <v>-151.93051764897319</v>
          </cell>
        </row>
        <row r="58">
          <cell r="B58">
            <v>0.43209136855449959</v>
          </cell>
          <cell r="C58">
            <v>-155.55289268862316</v>
          </cell>
          <cell r="D58">
            <v>-155.5528926871944</v>
          </cell>
        </row>
        <row r="59">
          <cell r="B59">
            <v>0.43999999999999995</v>
          </cell>
          <cell r="C59">
            <v>-158.40000000000029</v>
          </cell>
          <cell r="D59">
            <v>-158.40000000000023</v>
          </cell>
        </row>
        <row r="60">
          <cell r="B60">
            <v>0.44210793989657537</v>
          </cell>
          <cell r="C60">
            <v>-159.15885835133454</v>
          </cell>
          <cell r="D60">
            <v>-159.15885837323373</v>
          </cell>
        </row>
        <row r="61">
          <cell r="B61">
            <v>0.45212394900261937</v>
          </cell>
          <cell r="C61">
            <v>-162.76462165632395</v>
          </cell>
          <cell r="D61">
            <v>-162.76462165577317</v>
          </cell>
        </row>
        <row r="62">
          <cell r="B62">
            <v>0.46212797762764407</v>
          </cell>
          <cell r="C62">
            <v>-166.36607195542967</v>
          </cell>
          <cell r="D62">
            <v>-166.36607195547643</v>
          </cell>
        </row>
        <row r="63">
          <cell r="B63">
            <v>0.47213578405878037</v>
          </cell>
          <cell r="C63">
            <v>-169.96888227674089</v>
          </cell>
          <cell r="D63">
            <v>-169.96888227616512</v>
          </cell>
        </row>
        <row r="64">
          <cell r="B64">
            <v>0.47999999999999993</v>
          </cell>
          <cell r="C64">
            <v>-172.80000000000038</v>
          </cell>
          <cell r="D64">
            <v>-172.80000000000035</v>
          </cell>
        </row>
        <row r="65">
          <cell r="B65">
            <v>0.48217229564267072</v>
          </cell>
          <cell r="C65">
            <v>-173.58202642779156</v>
          </cell>
          <cell r="D65">
            <v>-173.58202643407932</v>
          </cell>
        </row>
        <row r="66">
          <cell r="B66">
            <v>0.49240430031193322</v>
          </cell>
          <cell r="C66">
            <v>-177.26554826886738</v>
          </cell>
          <cell r="D66">
            <v>-177.2655482605428</v>
          </cell>
        </row>
        <row r="67">
          <cell r="B67">
            <v>0.50264410689701444</v>
          </cell>
          <cell r="C67">
            <v>-179.90693176532471</v>
          </cell>
          <cell r="D67">
            <v>-179.90693170956467</v>
          </cell>
        </row>
        <row r="68">
          <cell r="B68">
            <v>0.51555760486983504</v>
          </cell>
          <cell r="C68">
            <v>-180.00000070172487</v>
          </cell>
          <cell r="D68">
            <v>-180.00000066926543</v>
          </cell>
        </row>
        <row r="69">
          <cell r="B69">
            <v>0.51999999999999991</v>
          </cell>
          <cell r="C69">
            <v>-180.00000000000111</v>
          </cell>
          <cell r="D69">
            <v>-180.00000000000111</v>
          </cell>
        </row>
        <row r="70">
          <cell r="B70">
            <v>0.5256151011478537</v>
          </cell>
          <cell r="C70">
            <v>-180.0000005115364</v>
          </cell>
          <cell r="D70">
            <v>-180.00000048733833</v>
          </cell>
        </row>
        <row r="71">
          <cell r="B71">
            <v>0.53565617270303589</v>
          </cell>
          <cell r="C71">
            <v>-179.99999999779581</v>
          </cell>
          <cell r="D71">
            <v>-179.99999999986576</v>
          </cell>
        </row>
        <row r="72">
          <cell r="B72">
            <v>0.54566650704065156</v>
          </cell>
          <cell r="C72">
            <v>-179.9999999886204</v>
          </cell>
          <cell r="D72">
            <v>-180.00000001981888</v>
          </cell>
        </row>
        <row r="73">
          <cell r="B73">
            <v>0.55573086831566931</v>
          </cell>
          <cell r="C73">
            <v>-180.00000001004892</v>
          </cell>
          <cell r="D73">
            <v>-180.00000000700896</v>
          </cell>
        </row>
        <row r="74">
          <cell r="B74">
            <v>0.55999999999999994</v>
          </cell>
          <cell r="C74">
            <v>-179.99999999999983</v>
          </cell>
          <cell r="D74">
            <v>-179.99999999999983</v>
          </cell>
        </row>
        <row r="75">
          <cell r="B75">
            <v>0.565872402264884</v>
          </cell>
          <cell r="C75">
            <v>-180.00000023153277</v>
          </cell>
          <cell r="D75">
            <v>-180.00000021968879</v>
          </cell>
        </row>
        <row r="76">
          <cell r="B76">
            <v>0.57590428298741736</v>
          </cell>
          <cell r="C76">
            <v>-180.00000004373473</v>
          </cell>
          <cell r="D76">
            <v>-180.00000004178983</v>
          </cell>
        </row>
        <row r="77">
          <cell r="B77">
            <v>0.58598186607186797</v>
          </cell>
          <cell r="C77">
            <v>-180.00000108884674</v>
          </cell>
          <cell r="D77">
            <v>-180.00000102710919</v>
          </cell>
        </row>
        <row r="78">
          <cell r="B78">
            <v>0.59605539642518413</v>
          </cell>
          <cell r="C78">
            <v>-180.00000151803749</v>
          </cell>
          <cell r="D78">
            <v>-180.00000142801358</v>
          </cell>
        </row>
        <row r="79">
          <cell r="B79">
            <v>0.6</v>
          </cell>
          <cell r="C79">
            <v>-179.99999999999781</v>
          </cell>
          <cell r="D79">
            <v>-179.9999999999979</v>
          </cell>
        </row>
        <row r="80">
          <cell r="B80">
            <v>0.60608473907132387</v>
          </cell>
          <cell r="C80">
            <v>-180.00000131823398</v>
          </cell>
          <cell r="D80">
            <v>-180.00000123508809</v>
          </cell>
        </row>
        <row r="81">
          <cell r="B81">
            <v>0.61618434997594174</v>
          </cell>
          <cell r="C81">
            <v>-180.00000042277048</v>
          </cell>
          <cell r="D81">
            <v>-180.00000039489498</v>
          </cell>
        </row>
        <row r="82">
          <cell r="B82">
            <v>0.626241459348579</v>
          </cell>
          <cell r="C82">
            <v>-180.00000001295112</v>
          </cell>
          <cell r="D82">
            <v>-180.00000001247315</v>
          </cell>
        </row>
        <row r="83">
          <cell r="B83">
            <v>0.63630140495376808</v>
          </cell>
          <cell r="C83">
            <v>-180.00000162446702</v>
          </cell>
          <cell r="D83">
            <v>-180.0000015015755</v>
          </cell>
        </row>
        <row r="84">
          <cell r="B84">
            <v>0.64</v>
          </cell>
          <cell r="C84">
            <v>-180.00000000000048</v>
          </cell>
          <cell r="D84">
            <v>-180.0000000000004</v>
          </cell>
        </row>
        <row r="85">
          <cell r="B85">
            <v>0.6465026583824024</v>
          </cell>
          <cell r="C85">
            <v>-180.00000002079867</v>
          </cell>
          <cell r="D85">
            <v>-180.00000001917317</v>
          </cell>
        </row>
        <row r="86">
          <cell r="B86">
            <v>0.65652276956703715</v>
          </cell>
          <cell r="C86">
            <v>-180.00000001235219</v>
          </cell>
          <cell r="D86">
            <v>-180.0000000122877</v>
          </cell>
        </row>
        <row r="87">
          <cell r="B87">
            <v>0.66653063247889421</v>
          </cell>
          <cell r="C87">
            <v>-180.00000003859662</v>
          </cell>
          <cell r="D87">
            <v>-180.00000003490885</v>
          </cell>
        </row>
        <row r="88">
          <cell r="B88">
            <v>0.67653527710883432</v>
          </cell>
          <cell r="C88">
            <v>-180.00000001231373</v>
          </cell>
          <cell r="D88">
            <v>-180.00000002564417</v>
          </cell>
        </row>
        <row r="89">
          <cell r="B89">
            <v>0.68</v>
          </cell>
          <cell r="C89">
            <v>-180.00000000000043</v>
          </cell>
          <cell r="D89">
            <v>-180.00000000000037</v>
          </cell>
        </row>
        <row r="90">
          <cell r="B90">
            <v>0.68665358891109662</v>
          </cell>
          <cell r="C90">
            <v>-180.00000018312139</v>
          </cell>
          <cell r="D90">
            <v>-180.00000015990204</v>
          </cell>
        </row>
        <row r="91">
          <cell r="B91">
            <v>0.69670144697926617</v>
          </cell>
          <cell r="C91">
            <v>-180.00000003221777</v>
          </cell>
          <cell r="D91">
            <v>-180.0000000213692</v>
          </cell>
        </row>
        <row r="92">
          <cell r="B92">
            <v>0.70681188402876072</v>
          </cell>
          <cell r="C92">
            <v>-180.00000002612944</v>
          </cell>
          <cell r="D92">
            <v>-180.00000002021051</v>
          </cell>
        </row>
        <row r="93">
          <cell r="B93">
            <v>0.71686068122896585</v>
          </cell>
          <cell r="C93">
            <v>-180.0000000049919</v>
          </cell>
          <cell r="D93">
            <v>-180.00000013908587</v>
          </cell>
        </row>
        <row r="94">
          <cell r="B94">
            <v>0.72000000000000008</v>
          </cell>
          <cell r="C94">
            <v>-179.99999999999426</v>
          </cell>
          <cell r="D94">
            <v>-179.99999999999434</v>
          </cell>
        </row>
        <row r="95">
          <cell r="B95">
            <v>0.72688799895207001</v>
          </cell>
          <cell r="C95">
            <v>-179.99999999627551</v>
          </cell>
          <cell r="D95">
            <v>-179.99999999370175</v>
          </cell>
        </row>
        <row r="96">
          <cell r="B96">
            <v>0.73742714229926953</v>
          </cell>
          <cell r="C96">
            <v>-180.00000003529195</v>
          </cell>
          <cell r="D96">
            <v>-180.00000003643029</v>
          </cell>
        </row>
        <row r="97">
          <cell r="B97">
            <v>0.7487460624093647</v>
          </cell>
          <cell r="C97">
            <v>-180.00000046919152</v>
          </cell>
          <cell r="D97">
            <v>-180.00000046934346</v>
          </cell>
        </row>
        <row r="98">
          <cell r="B98">
            <v>0.75876402190885317</v>
          </cell>
          <cell r="C98">
            <v>-180.00000001116081</v>
          </cell>
          <cell r="D98">
            <v>-180.00000001117908</v>
          </cell>
        </row>
        <row r="99">
          <cell r="B99">
            <v>0.76000000000000012</v>
          </cell>
          <cell r="C99">
            <v>-179.99999999999218</v>
          </cell>
          <cell r="D99">
            <v>-179.99999999999216</v>
          </cell>
        </row>
        <row r="100">
          <cell r="B100">
            <v>0.76984587402212268</v>
          </cell>
          <cell r="C100">
            <v>-180.00000018861203</v>
          </cell>
          <cell r="D100">
            <v>-180.00000018911658</v>
          </cell>
        </row>
        <row r="101">
          <cell r="B101">
            <v>0.7799862550861224</v>
          </cell>
          <cell r="C101">
            <v>-180.00000001674923</v>
          </cell>
          <cell r="D101">
            <v>-180.00000001428225</v>
          </cell>
        </row>
        <row r="102">
          <cell r="B102">
            <v>0.79026570708946531</v>
          </cell>
          <cell r="C102">
            <v>-180.00000000638369</v>
          </cell>
          <cell r="D102">
            <v>-180.00000000430353</v>
          </cell>
        </row>
        <row r="103">
          <cell r="B103">
            <v>0.80000000000000016</v>
          </cell>
          <cell r="C103">
            <v>-179.99999999999139</v>
          </cell>
          <cell r="D103">
            <v>-179.99999999999133</v>
          </cell>
        </row>
        <row r="104">
          <cell r="B104">
            <v>0.80029212992692544</v>
          </cell>
          <cell r="C104">
            <v>-180.00000000242633</v>
          </cell>
          <cell r="D104">
            <v>-180.00000000140628</v>
          </cell>
        </row>
        <row r="105">
          <cell r="B105">
            <v>0.81037261984365017</v>
          </cell>
          <cell r="C105">
            <v>-180.00000000252632</v>
          </cell>
          <cell r="D105">
            <v>-179.99999999886111</v>
          </cell>
        </row>
        <row r="106">
          <cell r="B106">
            <v>0.82038259912661904</v>
          </cell>
          <cell r="C106">
            <v>-180.00000001372126</v>
          </cell>
          <cell r="D106">
            <v>-180.00000000139883</v>
          </cell>
        </row>
        <row r="107">
          <cell r="B107">
            <v>0.83073841960406125</v>
          </cell>
          <cell r="C107">
            <v>-180.0000000015807</v>
          </cell>
          <cell r="D107">
            <v>-180.00000000326222</v>
          </cell>
        </row>
        <row r="108">
          <cell r="B108">
            <v>0.84000000000000019</v>
          </cell>
          <cell r="C108">
            <v>-179.99999999998951</v>
          </cell>
          <cell r="D108">
            <v>-179.99999999998951</v>
          </cell>
        </row>
        <row r="109">
          <cell r="B109">
            <v>0.84079402288740379</v>
          </cell>
          <cell r="C109">
            <v>-180.00000001095134</v>
          </cell>
          <cell r="D109">
            <v>-180.00000000238319</v>
          </cell>
        </row>
        <row r="110">
          <cell r="B110">
            <v>0.8508803575155135</v>
          </cell>
          <cell r="C110">
            <v>-180.00000000618209</v>
          </cell>
          <cell r="D110">
            <v>-180.00000001200613</v>
          </cell>
        </row>
        <row r="111">
          <cell r="B111">
            <v>0.8609497450253123</v>
          </cell>
          <cell r="C111">
            <v>-180.00000059990538</v>
          </cell>
          <cell r="D111">
            <v>-180.00000059992271</v>
          </cell>
        </row>
        <row r="112">
          <cell r="B112">
            <v>0.87204472022662005</v>
          </cell>
          <cell r="C112">
            <v>-180.00000054630675</v>
          </cell>
          <cell r="D112">
            <v>-180.00000054626156</v>
          </cell>
        </row>
        <row r="113">
          <cell r="B113">
            <v>0.88000000000000023</v>
          </cell>
          <cell r="C113">
            <v>-179.99999999998727</v>
          </cell>
          <cell r="D113">
            <v>-179.99999999998727</v>
          </cell>
        </row>
        <row r="114">
          <cell r="B114">
            <v>0.88506542503268348</v>
          </cell>
          <cell r="C114">
            <v>-180.00000050617146</v>
          </cell>
          <cell r="D114">
            <v>-180.0000005060179</v>
          </cell>
        </row>
        <row r="115">
          <cell r="B115">
            <v>0.89507745859312127</v>
          </cell>
          <cell r="C115">
            <v>-180.00000001353101</v>
          </cell>
          <cell r="D115">
            <v>-179.99999997450254</v>
          </cell>
        </row>
        <row r="116">
          <cell r="B116">
            <v>0.90508489028380679</v>
          </cell>
          <cell r="C116">
            <v>-180.00000001540144</v>
          </cell>
          <cell r="D116">
            <v>-179.99999999430523</v>
          </cell>
        </row>
        <row r="117">
          <cell r="B117">
            <v>0.91668219207668022</v>
          </cell>
          <cell r="C117">
            <v>-180.0000001008471</v>
          </cell>
          <cell r="D117">
            <v>-180.0000001008585</v>
          </cell>
        </row>
        <row r="118">
          <cell r="B118">
            <v>0.92000000000000026</v>
          </cell>
          <cell r="C118">
            <v>-179.99999999998658</v>
          </cell>
          <cell r="D118">
            <v>-179.99999999998667</v>
          </cell>
        </row>
        <row r="119">
          <cell r="B119">
            <v>0.92695023130965593</v>
          </cell>
          <cell r="C119">
            <v>-180.00000002485515</v>
          </cell>
          <cell r="D119">
            <v>-180.00000002506363</v>
          </cell>
        </row>
        <row r="120">
          <cell r="B120">
            <v>0.93695156180805084</v>
          </cell>
          <cell r="C120">
            <v>-179.99999997922353</v>
          </cell>
          <cell r="D120">
            <v>-179.99999998634098</v>
          </cell>
        </row>
        <row r="121">
          <cell r="B121">
            <v>0.94696922304660469</v>
          </cell>
          <cell r="C121">
            <v>-180.00000007333676</v>
          </cell>
          <cell r="D121">
            <v>-180.00000004047095</v>
          </cell>
        </row>
        <row r="122">
          <cell r="B122">
            <v>0.95704533630917366</v>
          </cell>
          <cell r="C122">
            <v>-180.00000004994018</v>
          </cell>
          <cell r="D122">
            <v>-180.00000005047974</v>
          </cell>
        </row>
        <row r="123">
          <cell r="B123">
            <v>0.9600000000000003</v>
          </cell>
          <cell r="C123">
            <v>-179.99999999998576</v>
          </cell>
          <cell r="D123">
            <v>-179.99999999998573</v>
          </cell>
        </row>
        <row r="124">
          <cell r="B124">
            <v>0.96709031164068926</v>
          </cell>
          <cell r="C124">
            <v>-179.99999999432589</v>
          </cell>
          <cell r="D124">
            <v>-180.00000000596208</v>
          </cell>
        </row>
        <row r="125">
          <cell r="B125">
            <v>0.97710769028141931</v>
          </cell>
          <cell r="C125">
            <v>-180.00000000552834</v>
          </cell>
          <cell r="D125">
            <v>-179.99999999936497</v>
          </cell>
        </row>
        <row r="126">
          <cell r="B126">
            <v>0.98715513925447773</v>
          </cell>
          <cell r="C126">
            <v>-180.00000001831893</v>
          </cell>
          <cell r="D126">
            <v>-180.00000001700803</v>
          </cell>
        </row>
        <row r="127">
          <cell r="B127">
            <v>0.99719558337338943</v>
          </cell>
          <cell r="C127">
            <v>-179.9150441325279</v>
          </cell>
          <cell r="D127">
            <v>-179.91504413235444</v>
          </cell>
        </row>
        <row r="128">
          <cell r="B128">
            <v>1.0000000000000002</v>
          </cell>
          <cell r="C128">
            <v>-179.7000000000003</v>
          </cell>
          <cell r="D128">
            <v>-179.70000000000027</v>
          </cell>
        </row>
        <row r="129">
          <cell r="B129">
            <v>1.0072278323049451</v>
          </cell>
          <cell r="C129">
            <v>-177.39798037670187</v>
          </cell>
          <cell r="D129">
            <v>-177.39798037861155</v>
          </cell>
        </row>
        <row r="130">
          <cell r="B130">
            <v>1.0172390389645634</v>
          </cell>
          <cell r="C130">
            <v>-173.79394597525908</v>
          </cell>
          <cell r="D130">
            <v>-173.79394597424405</v>
          </cell>
        </row>
        <row r="131">
          <cell r="B131">
            <v>1.0273716766766612</v>
          </cell>
          <cell r="C131">
            <v>-170.14619640603357</v>
          </cell>
          <cell r="D131">
            <v>-170.14619641411414</v>
          </cell>
        </row>
        <row r="132">
          <cell r="B132">
            <v>1.0373769795125343</v>
          </cell>
          <cell r="C132">
            <v>-166.54428740424959</v>
          </cell>
          <cell r="D132">
            <v>-166.5442873841337</v>
          </cell>
        </row>
        <row r="133">
          <cell r="B133">
            <v>1.0400000000000003</v>
          </cell>
          <cell r="C133">
            <v>-165.60000000000014</v>
          </cell>
          <cell r="D133">
            <v>-165.60000000000019</v>
          </cell>
        </row>
        <row r="134">
          <cell r="B134">
            <v>1.0474945028098981</v>
          </cell>
          <cell r="C134">
            <v>-162.9019791094166</v>
          </cell>
          <cell r="D134">
            <v>-162.90197911054452</v>
          </cell>
        </row>
        <row r="135">
          <cell r="B135">
            <v>1.0575752350642764</v>
          </cell>
          <cell r="C135">
            <v>-159.27291540562385</v>
          </cell>
          <cell r="D135">
            <v>-159.27291541156973</v>
          </cell>
        </row>
        <row r="136">
          <cell r="B136">
            <v>1.0676308386350115</v>
          </cell>
          <cell r="C136">
            <v>-155.65289812207573</v>
          </cell>
          <cell r="D136">
            <v>-155.65289812322976</v>
          </cell>
        </row>
        <row r="137">
          <cell r="B137">
            <v>1.0777663708803238</v>
          </cell>
          <cell r="C137">
            <v>-152.00410732832609</v>
          </cell>
          <cell r="D137">
            <v>-152.00410732808518</v>
          </cell>
        </row>
        <row r="138">
          <cell r="B138">
            <v>1.0800000000000003</v>
          </cell>
          <cell r="C138">
            <v>-151.2000000000001</v>
          </cell>
          <cell r="D138">
            <v>-151.20000000000007</v>
          </cell>
        </row>
        <row r="139">
          <cell r="B139">
            <v>1.0877753486212023</v>
          </cell>
          <cell r="C139">
            <v>-148.40087454004964</v>
          </cell>
          <cell r="D139">
            <v>-148.40087454729161</v>
          </cell>
        </row>
        <row r="140">
          <cell r="B140">
            <v>1.0977966006409769</v>
          </cell>
          <cell r="C140">
            <v>-144.79322379302576</v>
          </cell>
          <cell r="D140">
            <v>-144.79322379510182</v>
          </cell>
        </row>
        <row r="141">
          <cell r="B141">
            <v>1.107809671949112</v>
          </cell>
          <cell r="C141">
            <v>-141.18851809798002</v>
          </cell>
          <cell r="D141">
            <v>-141.18851809846319</v>
          </cell>
        </row>
        <row r="142">
          <cell r="B142">
            <v>1.117866122254292</v>
          </cell>
          <cell r="C142">
            <v>-137.56819600846319</v>
          </cell>
          <cell r="D142">
            <v>-137.56819601153177</v>
          </cell>
        </row>
        <row r="143">
          <cell r="B143">
            <v>1.1200000000000003</v>
          </cell>
          <cell r="C143">
            <v>-136.80000000000004</v>
          </cell>
          <cell r="D143">
            <v>-136.80000000000004</v>
          </cell>
        </row>
        <row r="144">
          <cell r="B144">
            <v>1.1278680748931478</v>
          </cell>
          <cell r="C144">
            <v>-133.96749304571648</v>
          </cell>
          <cell r="D144">
            <v>-133.96749304729369</v>
          </cell>
        </row>
        <row r="145">
          <cell r="B145">
            <v>1.1379041951025624</v>
          </cell>
          <cell r="C145">
            <v>-130.35448981312882</v>
          </cell>
          <cell r="D145">
            <v>-130.35448981610753</v>
          </cell>
        </row>
        <row r="146">
          <cell r="B146">
            <v>1.147911973729312</v>
          </cell>
          <cell r="C146">
            <v>-126.75168945634381</v>
          </cell>
          <cell r="D146">
            <v>-126.75168948565494</v>
          </cell>
        </row>
        <row r="147">
          <cell r="B147">
            <v>1.1579868928685855</v>
          </cell>
          <cell r="C147">
            <v>-123.1247186011551</v>
          </cell>
          <cell r="D147">
            <v>-123.1247186016252</v>
          </cell>
        </row>
        <row r="148">
          <cell r="B148">
            <v>1.1600000000000004</v>
          </cell>
          <cell r="C148">
            <v>-122.40000000000006</v>
          </cell>
          <cell r="D148">
            <v>-122.40000000000002</v>
          </cell>
        </row>
        <row r="149">
          <cell r="B149">
            <v>1.1683228574018925</v>
          </cell>
          <cell r="C149">
            <v>-119.40377146705963</v>
          </cell>
          <cell r="D149">
            <v>-119.40377146623049</v>
          </cell>
        </row>
        <row r="150">
          <cell r="B150">
            <v>1.1783539465017545</v>
          </cell>
          <cell r="C150">
            <v>-115.79257926475242</v>
          </cell>
          <cell r="D150">
            <v>-115.7925792499109</v>
          </cell>
        </row>
        <row r="151">
          <cell r="B151">
            <v>1.1883578109582722</v>
          </cell>
          <cell r="C151">
            <v>-112.19118803876489</v>
          </cell>
          <cell r="D151">
            <v>-112.19118803348496</v>
          </cell>
        </row>
        <row r="152">
          <cell r="B152">
            <v>1.1983928870487759</v>
          </cell>
          <cell r="C152">
            <v>-108.57856066298484</v>
          </cell>
          <cell r="D152">
            <v>-108.57856066329472</v>
          </cell>
        </row>
        <row r="153">
          <cell r="B153">
            <v>1.2000000000000004</v>
          </cell>
          <cell r="C153">
            <v>-108.00000000000004</v>
          </cell>
          <cell r="D153">
            <v>-108.00000000000009</v>
          </cell>
        </row>
        <row r="154">
          <cell r="B154">
            <v>1.2084119572695717</v>
          </cell>
          <cell r="C154">
            <v>-104.97169539405606</v>
          </cell>
          <cell r="D154">
            <v>-104.97169540498841</v>
          </cell>
        </row>
        <row r="155">
          <cell r="B155">
            <v>1.2184162096498097</v>
          </cell>
          <cell r="C155">
            <v>-101.37016454023275</v>
          </cell>
          <cell r="D155">
            <v>-101.37016453226468</v>
          </cell>
        </row>
        <row r="156">
          <cell r="B156">
            <v>1.2284487902843981</v>
          </cell>
          <cell r="C156">
            <v>-97.758435500721802</v>
          </cell>
          <cell r="D156">
            <v>-97.758435485975639</v>
          </cell>
        </row>
        <row r="157">
          <cell r="B157">
            <v>1.2384652740294111</v>
          </cell>
          <cell r="C157">
            <v>-94.1525013480816</v>
          </cell>
          <cell r="D157">
            <v>-94.15250135077747</v>
          </cell>
        </row>
        <row r="158">
          <cell r="B158">
            <v>1.2400000000000004</v>
          </cell>
          <cell r="C158">
            <v>-93.60000000000008</v>
          </cell>
          <cell r="D158">
            <v>-93.600000000000051</v>
          </cell>
        </row>
        <row r="159">
          <cell r="B159">
            <v>1.2484730828067476</v>
          </cell>
          <cell r="C159">
            <v>-90.549690167468313</v>
          </cell>
          <cell r="D159">
            <v>-90.549690210254155</v>
          </cell>
        </row>
        <row r="160">
          <cell r="B160">
            <v>1.2584846053270149</v>
          </cell>
          <cell r="C160">
            <v>-86.945542102955471</v>
          </cell>
          <cell r="D160">
            <v>-86.945542099594149</v>
          </cell>
        </row>
        <row r="161">
          <cell r="B161">
            <v>1.2684967332459562</v>
          </cell>
          <cell r="C161">
            <v>-83.341176019485999</v>
          </cell>
          <cell r="D161">
            <v>-83.341176028668087</v>
          </cell>
        </row>
        <row r="162">
          <cell r="B162">
            <v>1.2785121071494114</v>
          </cell>
          <cell r="C162">
            <v>-79.73564141043083</v>
          </cell>
          <cell r="D162">
            <v>-79.735641430198456</v>
          </cell>
        </row>
        <row r="163">
          <cell r="B163">
            <v>1.2800000000000005</v>
          </cell>
          <cell r="C163">
            <v>-79.200000000000102</v>
          </cell>
          <cell r="D163">
            <v>-79.200000000000117</v>
          </cell>
        </row>
        <row r="164">
          <cell r="B164">
            <v>1.2885682165294501</v>
          </cell>
          <cell r="C164">
            <v>-76.115442049762976</v>
          </cell>
          <cell r="D164">
            <v>-76.115442056765957</v>
          </cell>
        </row>
        <row r="165">
          <cell r="B165">
            <v>1.2985798801710315</v>
          </cell>
          <cell r="C165">
            <v>-72.511243156762575</v>
          </cell>
          <cell r="D165">
            <v>-72.511243138815175</v>
          </cell>
        </row>
        <row r="166">
          <cell r="B166">
            <v>1.3087045849259933</v>
          </cell>
          <cell r="C166">
            <v>-68.866349458746114</v>
          </cell>
          <cell r="D166">
            <v>-68.866349453987041</v>
          </cell>
        </row>
        <row r="167">
          <cell r="B167">
            <v>1.3187216500960224</v>
          </cell>
          <cell r="C167">
            <v>-65.260205980025873</v>
          </cell>
          <cell r="D167">
            <v>-65.26020597501865</v>
          </cell>
        </row>
        <row r="168">
          <cell r="B168">
            <v>1.3200000000000005</v>
          </cell>
          <cell r="C168">
            <v>-64.800000000000097</v>
          </cell>
          <cell r="D168">
            <v>-64.800000000000097</v>
          </cell>
        </row>
        <row r="169">
          <cell r="B169">
            <v>1.3287555134137992</v>
          </cell>
          <cell r="C169">
            <v>-61.648015164703871</v>
          </cell>
          <cell r="D169">
            <v>-61.648015181120741</v>
          </cell>
        </row>
        <row r="170">
          <cell r="B170">
            <v>1.338770069638062</v>
          </cell>
          <cell r="C170">
            <v>-58.042774928215664</v>
          </cell>
          <cell r="D170">
            <v>-58.042774944791319</v>
          </cell>
        </row>
        <row r="171">
          <cell r="B171">
            <v>1.3487854618029835</v>
          </cell>
          <cell r="C171">
            <v>-54.437233738602181</v>
          </cell>
          <cell r="D171">
            <v>-54.437233729682248</v>
          </cell>
        </row>
        <row r="172">
          <cell r="B172">
            <v>1.3588072917706593</v>
          </cell>
          <cell r="C172">
            <v>-50.829374967819419</v>
          </cell>
          <cell r="D172">
            <v>-50.829374968186265</v>
          </cell>
        </row>
        <row r="173">
          <cell r="B173">
            <v>1.3600000000000005</v>
          </cell>
          <cell r="C173">
            <v>-50.400000000000098</v>
          </cell>
          <cell r="D173">
            <v>-50.400000000000105</v>
          </cell>
        </row>
        <row r="174">
          <cell r="B174">
            <v>1.3688311473356878</v>
          </cell>
          <cell r="C174">
            <v>-47.220786959910775</v>
          </cell>
          <cell r="D174">
            <v>-47.220786955864966</v>
          </cell>
        </row>
        <row r="175">
          <cell r="B175">
            <v>1.3788341884265061</v>
          </cell>
          <cell r="C175">
            <v>-43.619692171835709</v>
          </cell>
          <cell r="D175">
            <v>-43.619692170145612</v>
          </cell>
        </row>
        <row r="176">
          <cell r="B176">
            <v>1.3890752345126844</v>
          </cell>
          <cell r="C176">
            <v>-39.932915576573578</v>
          </cell>
          <cell r="D176">
            <v>-39.932915575981333</v>
          </cell>
        </row>
        <row r="177">
          <cell r="B177">
            <v>1.3991035743711544</v>
          </cell>
          <cell r="C177">
            <v>-36.322713228772521</v>
          </cell>
          <cell r="D177">
            <v>-36.322713239889936</v>
          </cell>
        </row>
        <row r="178">
          <cell r="B178">
            <v>1.4000000000000006</v>
          </cell>
          <cell r="C178">
            <v>-36.00000000000005</v>
          </cell>
          <cell r="D178">
            <v>-36.000000000000064</v>
          </cell>
        </row>
        <row r="179">
          <cell r="B179">
            <v>1.4091179639782707</v>
          </cell>
          <cell r="C179">
            <v>-32.717532943089864</v>
          </cell>
          <cell r="D179">
            <v>-32.717532959657213</v>
          </cell>
        </row>
        <row r="180">
          <cell r="B180">
            <v>1.4191220290264965</v>
          </cell>
          <cell r="C180">
            <v>-29.116069546146495</v>
          </cell>
          <cell r="D180">
            <v>-29.116069538783055</v>
          </cell>
        </row>
        <row r="181">
          <cell r="B181">
            <v>1.4291277653331871</v>
          </cell>
          <cell r="C181">
            <v>-25.514004498790431</v>
          </cell>
          <cell r="D181">
            <v>-25.514004494635408</v>
          </cell>
        </row>
        <row r="182">
          <cell r="B182">
            <v>1.4391280109618343</v>
          </cell>
          <cell r="C182">
            <v>-21.913916051222664</v>
          </cell>
          <cell r="D182">
            <v>-21.913916055666274</v>
          </cell>
        </row>
        <row r="183">
          <cell r="B183">
            <v>1.4400000000000006</v>
          </cell>
          <cell r="C183">
            <v>-21.599999999999973</v>
          </cell>
          <cell r="D183">
            <v>-21.599999999999977</v>
          </cell>
        </row>
        <row r="184">
          <cell r="B184">
            <v>1.4491861555602366</v>
          </cell>
          <cell r="C184">
            <v>-18.292983990389857</v>
          </cell>
          <cell r="D184">
            <v>-18.292984006954534</v>
          </cell>
        </row>
        <row r="185">
          <cell r="B185">
            <v>1.4592979625707911</v>
          </cell>
          <cell r="C185">
            <v>-14.652733473370175</v>
          </cell>
          <cell r="D185">
            <v>-14.652733476275875</v>
          </cell>
        </row>
        <row r="186">
          <cell r="B186">
            <v>1.4694223768129846</v>
          </cell>
          <cell r="C186">
            <v>-11.007944346927124</v>
          </cell>
          <cell r="D186">
            <v>-11.007944347774162</v>
          </cell>
        </row>
        <row r="187">
          <cell r="B187">
            <v>1.4795869597583935</v>
          </cell>
          <cell r="C187">
            <v>-7.3486944863773891</v>
          </cell>
          <cell r="D187">
            <v>-7.3486944870017021</v>
          </cell>
        </row>
        <row r="188">
          <cell r="B188">
            <v>1.4800000000000006</v>
          </cell>
          <cell r="C188">
            <v>-7.1999999999998856</v>
          </cell>
          <cell r="D188">
            <v>-7.1999999999998847</v>
          </cell>
        </row>
        <row r="189">
          <cell r="B189">
            <v>1.4897254390200196</v>
          </cell>
          <cell r="C189">
            <v>-3.6988419525704086</v>
          </cell>
          <cell r="D189">
            <v>-3.6988419525391629</v>
          </cell>
        </row>
        <row r="190">
          <cell r="B190">
            <v>1.499796361187143</v>
          </cell>
          <cell r="C190">
            <v>-0.33932949446121796</v>
          </cell>
          <cell r="D190">
            <v>-0.33932949427193226</v>
          </cell>
        </row>
        <row r="191">
          <cell r="B191">
            <v>1.510942990221168</v>
          </cell>
          <cell r="C191">
            <v>-2.6570093026265236E-10</v>
          </cell>
          <cell r="D191">
            <v>-3.8630755832953115E-11</v>
          </cell>
        </row>
        <row r="192">
          <cell r="B192">
            <v>1.5200000000000007</v>
          </cell>
          <cell r="C192">
            <v>4.3543899339770092E-11</v>
          </cell>
          <cell r="D192">
            <v>2.2281668411445562E-10</v>
          </cell>
        </row>
        <row r="193">
          <cell r="B193">
            <v>1.5226747702272669</v>
          </cell>
          <cell r="C193">
            <v>1.9154707405746329E-10</v>
          </cell>
          <cell r="D193">
            <v>-2.2963616294355618E-10</v>
          </cell>
        </row>
        <row r="194">
          <cell r="B194">
            <v>1.5346588197665969</v>
          </cell>
          <cell r="C194">
            <v>-2.2828666993067262E-10</v>
          </cell>
          <cell r="D194">
            <v>2.6973611693538523E-11</v>
          </cell>
        </row>
        <row r="195">
          <cell r="B195">
            <v>1.546669129443347</v>
          </cell>
          <cell r="C195">
            <v>-5.1542182151984092E-13</v>
          </cell>
          <cell r="D195">
            <v>-8.0099662716202361E-12</v>
          </cell>
        </row>
        <row r="196">
          <cell r="B196">
            <v>1.5569607023846648</v>
          </cell>
          <cell r="C196">
            <v>-8.4579878101223793E-10</v>
          </cell>
          <cell r="D196">
            <v>5.0028110872517781E-10</v>
          </cell>
        </row>
        <row r="197">
          <cell r="B197">
            <v>1.5600000000000007</v>
          </cell>
          <cell r="C197">
            <v>8.1881338239293518E-11</v>
          </cell>
          <cell r="D197">
            <v>1.036209875675107E-9</v>
          </cell>
        </row>
        <row r="198">
          <cell r="B198">
            <v>1.5687801344775254</v>
          </cell>
          <cell r="C198">
            <v>2.0849663196353743E-11</v>
          </cell>
          <cell r="D198">
            <v>5.7623991682271798E-11</v>
          </cell>
        </row>
        <row r="199">
          <cell r="B199">
            <v>1.5793147192051824</v>
          </cell>
          <cell r="C199">
            <v>2.1935202482959058E-10</v>
          </cell>
          <cell r="D199">
            <v>3.7643756380961768E-11</v>
          </cell>
        </row>
        <row r="200">
          <cell r="B200">
            <v>1.5915140062046931</v>
          </cell>
          <cell r="C200">
            <v>-2.4730134103605685E-11</v>
          </cell>
          <cell r="D200">
            <v>-4.3453025368617998E-12</v>
          </cell>
        </row>
        <row r="201">
          <cell r="B201">
            <v>1.6015140062046931</v>
          </cell>
          <cell r="C201">
            <v>2.9810530570350474E-11</v>
          </cell>
          <cell r="D201">
            <v>-7.4739249989913487E-12</v>
          </cell>
        </row>
        <row r="202">
          <cell r="B202">
            <v>1.6000000000000008</v>
          </cell>
          <cell r="C202">
            <v>2.1553058582092061E-11</v>
          </cell>
          <cell r="D202">
            <v>-7.0002312688481014E-12</v>
          </cell>
        </row>
        <row r="203">
          <cell r="B203">
            <v>1.6115140062046931</v>
          </cell>
          <cell r="C203">
            <v>3.0550517161623035E-11</v>
          </cell>
          <cell r="D203">
            <v>-7.6105927575050725E-12</v>
          </cell>
        </row>
        <row r="204">
          <cell r="B204">
            <v>1.6215140062046931</v>
          </cell>
          <cell r="C204">
            <v>-4.777442734508082E-11</v>
          </cell>
          <cell r="D204">
            <v>-1.0875686243590738E-11</v>
          </cell>
        </row>
        <row r="205">
          <cell r="B205">
            <v>1.6315140062046931</v>
          </cell>
          <cell r="C205">
            <v>-5.3866315653977906E-11</v>
          </cell>
          <cell r="D205">
            <v>-1.4421527572307113E-11</v>
          </cell>
        </row>
        <row r="206">
          <cell r="B206">
            <v>1.6415140062046931</v>
          </cell>
          <cell r="C206">
            <v>2.8122737816018607E-11</v>
          </cell>
          <cell r="D206">
            <v>4.7902007580572358E-11</v>
          </cell>
        </row>
        <row r="207">
          <cell r="B207">
            <v>1.6400000000000008</v>
          </cell>
          <cell r="C207">
            <v>6.3926543008432364E-11</v>
          </cell>
          <cell r="D207">
            <v>3.48620631749442E-11</v>
          </cell>
        </row>
        <row r="208">
          <cell r="B208">
            <v>1.6515140062046931</v>
          </cell>
          <cell r="C208">
            <v>8.2688714109735585E-11</v>
          </cell>
          <cell r="D208">
            <v>4.4527205410022285E-11</v>
          </cell>
        </row>
        <row r="209">
          <cell r="B209">
            <v>1.6615140062046931</v>
          </cell>
          <cell r="C209">
            <v>-8.3398695364716618E-11</v>
          </cell>
          <cell r="D209">
            <v>-4.1660489889249382E-11</v>
          </cell>
        </row>
        <row r="210">
          <cell r="B210">
            <v>1.6715140062046931</v>
          </cell>
          <cell r="C210">
            <v>-8.8858008730132621E-11</v>
          </cell>
          <cell r="D210">
            <v>-4.5597117539614264E-11</v>
          </cell>
        </row>
        <row r="211">
          <cell r="B211">
            <v>1.6815140062046932</v>
          </cell>
          <cell r="C211">
            <v>9.569652575054969E-11</v>
          </cell>
          <cell r="D211">
            <v>5.0590319222566902E-11</v>
          </cell>
        </row>
        <row r="212">
          <cell r="B212">
            <v>1.6800000000000008</v>
          </cell>
          <cell r="C212">
            <v>6.4146694920642972E-11</v>
          </cell>
          <cell r="D212">
            <v>3.241932196457376E-11</v>
          </cell>
        </row>
        <row r="213">
          <cell r="B213">
            <v>1.6915140062046932</v>
          </cell>
          <cell r="C213">
            <v>9.0076487672523735E-11</v>
          </cell>
          <cell r="D213">
            <v>4.6826772051950496E-11</v>
          </cell>
        </row>
        <row r="214">
          <cell r="B214">
            <v>1.7015140062046932</v>
          </cell>
          <cell r="C214">
            <v>-8.4253479210228604E-11</v>
          </cell>
          <cell r="D214">
            <v>-4.5107285601128148E-11</v>
          </cell>
        </row>
        <row r="215">
          <cell r="B215">
            <v>1.7115140062046932</v>
          </cell>
          <cell r="C215">
            <v>-8.9559082944515121E-11</v>
          </cell>
          <cell r="D215">
            <v>-4.8842569256764009E-11</v>
          </cell>
        </row>
        <row r="216">
          <cell r="B216">
            <v>1.7215140062046932</v>
          </cell>
          <cell r="C216">
            <v>9.5823257232528546E-11</v>
          </cell>
          <cell r="D216">
            <v>5.1877750347905205E-11</v>
          </cell>
        </row>
        <row r="217">
          <cell r="B217">
            <v>1.7200000000000009</v>
          </cell>
          <cell r="C217">
            <v>6.4148370970062359E-11</v>
          </cell>
          <cell r="D217">
            <v>3.3020746577301031E-11</v>
          </cell>
        </row>
        <row r="218">
          <cell r="B218">
            <v>1.7315140062046932</v>
          </cell>
          <cell r="C218">
            <v>9.4785525950018418E-11</v>
          </cell>
          <cell r="D218">
            <v>4.8990423532488571E-11</v>
          </cell>
        </row>
        <row r="219">
          <cell r="B219">
            <v>1.7415140062046932</v>
          </cell>
          <cell r="C219">
            <v>-9.4650610686739104E-11</v>
          </cell>
          <cell r="D219">
            <v>-4.2961899996338153E-11</v>
          </cell>
        </row>
        <row r="220">
          <cell r="B220">
            <v>1.7515140062046932</v>
          </cell>
          <cell r="C220">
            <v>-9.6301894393796806E-11</v>
          </cell>
          <cell r="D220">
            <v>-4.6679398827768346E-11</v>
          </cell>
        </row>
        <row r="221">
          <cell r="B221">
            <v>1.7615140062046932</v>
          </cell>
          <cell r="C221">
            <v>9.4571030670682929E-11</v>
          </cell>
          <cell r="D221">
            <v>5.1986149938610009E-11</v>
          </cell>
        </row>
        <row r="222">
          <cell r="B222">
            <v>1.7600000000000009</v>
          </cell>
          <cell r="C222">
            <v>6.2066379491975591E-11</v>
          </cell>
          <cell r="D222">
            <v>3.344175281250964E-11</v>
          </cell>
        </row>
        <row r="223">
          <cell r="B223">
            <v>1.7715140062046932</v>
          </cell>
          <cell r="C223">
            <v>8.708331797344117E-11</v>
          </cell>
          <cell r="D223">
            <v>4.510577624588655E-11</v>
          </cell>
        </row>
        <row r="224">
          <cell r="B224">
            <v>1.7815140062046932</v>
          </cell>
          <cell r="C224">
            <v>-8.7838417276823115E-11</v>
          </cell>
          <cell r="D224">
            <v>-4.3442437259676595E-11</v>
          </cell>
        </row>
        <row r="225">
          <cell r="B225">
            <v>1.7915140062046933</v>
          </cell>
          <cell r="C225">
            <v>-9.1798203870848497E-11</v>
          </cell>
          <cell r="D225">
            <v>-4.726522195974299E-11</v>
          </cell>
        </row>
        <row r="226">
          <cell r="B226">
            <v>1.8015140062046933</v>
          </cell>
          <cell r="C226">
            <v>9.6643237974582986E-11</v>
          </cell>
          <cell r="D226">
            <v>5.2761246805202711E-11</v>
          </cell>
        </row>
        <row r="227">
          <cell r="B227">
            <v>1.8000000000000009</v>
          </cell>
          <cell r="C227">
            <v>6.4502747765351575E-11</v>
          </cell>
          <cell r="D227">
            <v>3.4006525584231474E-11</v>
          </cell>
        </row>
        <row r="228">
          <cell r="B228">
            <v>1.8115140062046933</v>
          </cell>
          <cell r="C228">
            <v>9.2918447526058386E-11</v>
          </cell>
          <cell r="D228">
            <v>4.9668045614873577E-11</v>
          </cell>
        </row>
        <row r="229">
          <cell r="B229">
            <v>1.8215140062046933</v>
          </cell>
          <cell r="C229">
            <v>-9.266775820527747E-11</v>
          </cell>
          <cell r="D229">
            <v>-5.1850302357155179E-11</v>
          </cell>
        </row>
        <row r="230">
          <cell r="B230">
            <v>1.8315140062046933</v>
          </cell>
          <cell r="C230">
            <v>-9.5086318406057094E-11</v>
          </cell>
          <cell r="D230">
            <v>-5.4369990312186936E-11</v>
          </cell>
        </row>
        <row r="231">
          <cell r="B231">
            <v>1.8415140062046933</v>
          </cell>
          <cell r="C231">
            <v>9.4416685857919059E-11</v>
          </cell>
          <cell r="D231">
            <v>5.2292492499037132E-11</v>
          </cell>
        </row>
        <row r="232">
          <cell r="B232">
            <v>1.840000000000001</v>
          </cell>
          <cell r="C232">
            <v>6.2663788459252339E-11</v>
          </cell>
          <cell r="D232">
            <v>3.3081701447239293E-11</v>
          </cell>
        </row>
        <row r="233">
          <cell r="B233">
            <v>1.8515140062046933</v>
          </cell>
          <cell r="C233">
            <v>8.6641138605720434E-11</v>
          </cell>
          <cell r="D233">
            <v>4.5935186342755617E-11</v>
          </cell>
        </row>
        <row r="234">
          <cell r="B234">
            <v>1.8615140062046933</v>
          </cell>
          <cell r="C234">
            <v>-8.7424318570117867E-11</v>
          </cell>
          <cell r="D234">
            <v>-4.5867664490476131E-11</v>
          </cell>
        </row>
        <row r="235">
          <cell r="B235">
            <v>1.8715140062046933</v>
          </cell>
          <cell r="C235">
            <v>-9.1822025772085019E-11</v>
          </cell>
          <cell r="D235">
            <v>-4.983285950579399E-11</v>
          </cell>
        </row>
        <row r="236">
          <cell r="B236">
            <v>1.8815140062046933</v>
          </cell>
          <cell r="C236">
            <v>9.1164340253517619E-11</v>
          </cell>
          <cell r="D236">
            <v>5.7669340687522992E-11</v>
          </cell>
        </row>
        <row r="237">
          <cell r="B237">
            <v>1.880000000000001</v>
          </cell>
          <cell r="C237">
            <v>6.2915410890561454E-11</v>
          </cell>
          <cell r="D237">
            <v>4.9709122287618718E-11</v>
          </cell>
        </row>
        <row r="238">
          <cell r="B238">
            <v>1.8915140062046933</v>
          </cell>
          <cell r="C238">
            <v>8.6098175156289229E-11</v>
          </cell>
          <cell r="D238">
            <v>5.4299517538598275E-11</v>
          </cell>
        </row>
        <row r="239">
          <cell r="B239">
            <v>1.9015140062046934</v>
          </cell>
          <cell r="C239">
            <v>-8.5646671725483326E-11</v>
          </cell>
          <cell r="D239">
            <v>-4.4410846682256355E-11</v>
          </cell>
        </row>
        <row r="240">
          <cell r="B240">
            <v>1.9115140062046934</v>
          </cell>
          <cell r="C240">
            <v>-8.9932890752913204E-11</v>
          </cell>
          <cell r="D240">
            <v>-4.794430389832203E-11</v>
          </cell>
        </row>
        <row r="241">
          <cell r="B241">
            <v>1.9215140062046934</v>
          </cell>
          <cell r="C241">
            <v>8.6412596581071427E-11</v>
          </cell>
          <cell r="D241">
            <v>5.4129640821716843E-11</v>
          </cell>
        </row>
        <row r="242">
          <cell r="B242">
            <v>1.920000000000001</v>
          </cell>
          <cell r="C242">
            <v>5.9167111655509907E-11</v>
          </cell>
          <cell r="D242">
            <v>3.8128871282424072E-11</v>
          </cell>
        </row>
        <row r="243">
          <cell r="B243">
            <v>1.9315140062046934</v>
          </cell>
          <cell r="C243">
            <v>8.1542431529020477E-11</v>
          </cell>
          <cell r="D243">
            <v>4.9744319452665E-11</v>
          </cell>
        </row>
        <row r="244">
          <cell r="B244">
            <v>1.9415140062046934</v>
          </cell>
          <cell r="C244">
            <v>-8.2784486086893981E-11</v>
          </cell>
          <cell r="D244">
            <v>-4.3886845091269866E-11</v>
          </cell>
        </row>
        <row r="245">
          <cell r="B245">
            <v>1.9515140062046934</v>
          </cell>
          <cell r="C245">
            <v>-8.0541425600661663E-11</v>
          </cell>
          <cell r="D245">
            <v>-4.3642084186992926E-11</v>
          </cell>
        </row>
        <row r="246">
          <cell r="B246">
            <v>1.9615140062046934</v>
          </cell>
          <cell r="C246">
            <v>8.0103535242374406E-11</v>
          </cell>
          <cell r="D246">
            <v>5.1781169117150738E-11</v>
          </cell>
        </row>
        <row r="247">
          <cell r="B247">
            <v>1.9600000000000011</v>
          </cell>
          <cell r="C247">
            <v>5.5235493229390713E-11</v>
          </cell>
          <cell r="D247">
            <v>3.6787734017201241E-11</v>
          </cell>
        </row>
        <row r="248">
          <cell r="B248">
            <v>1.9715140062046934</v>
          </cell>
          <cell r="C248">
            <v>7.5799691499820856E-11</v>
          </cell>
          <cell r="D248">
            <v>4.7817300656772393E-11</v>
          </cell>
        </row>
        <row r="249">
          <cell r="B249">
            <v>1.9815140062046934</v>
          </cell>
          <cell r="C249">
            <v>-7.6182834136847943E-11</v>
          </cell>
          <cell r="D249">
            <v>-3.720897834120906E-11</v>
          </cell>
        </row>
        <row r="250">
          <cell r="B250">
            <v>1.9915140062046934</v>
          </cell>
          <cell r="C250">
            <v>-8.2761870823737345E-11</v>
          </cell>
          <cell r="D250">
            <v>-1.0061511774972226E-10</v>
          </cell>
        </row>
        <row r="251">
          <cell r="B251">
            <v>2.0000000000000009</v>
          </cell>
          <cell r="C251">
            <v>-0.59333333333365046</v>
          </cell>
          <cell r="D251">
            <v>0.59333333333365068</v>
          </cell>
        </row>
        <row r="252">
          <cell r="B252">
            <v>2.0030604015046194</v>
          </cell>
          <cell r="C252">
            <v>-2.3202917880505893</v>
          </cell>
          <cell r="D252">
            <v>2.3202917882684284</v>
          </cell>
        </row>
        <row r="253">
          <cell r="B253">
            <v>2.0138640146308719</v>
          </cell>
          <cell r="C253">
            <v>-9.8711784172831472</v>
          </cell>
          <cell r="D253">
            <v>9.8711784174099542</v>
          </cell>
        </row>
        <row r="254">
          <cell r="B254">
            <v>2.0257249252894063</v>
          </cell>
          <cell r="C254">
            <v>-18.316146806596951</v>
          </cell>
          <cell r="D254">
            <v>18.316146805524212</v>
          </cell>
        </row>
        <row r="255">
          <cell r="B255">
            <v>2.0375858359479406</v>
          </cell>
          <cell r="C255">
            <v>-26.761115194836634</v>
          </cell>
          <cell r="D255">
            <v>26.761115194604976</v>
          </cell>
        </row>
        <row r="256">
          <cell r="B256">
            <v>2.0400000000000009</v>
          </cell>
          <cell r="C256">
            <v>-28.480000000000178</v>
          </cell>
          <cell r="D256">
            <v>28.480000000000164</v>
          </cell>
        </row>
        <row r="257">
          <cell r="B257">
            <v>2.0475881152503725</v>
          </cell>
          <cell r="C257">
            <v>-33.882738054783864</v>
          </cell>
          <cell r="D257">
            <v>33.882738081550563</v>
          </cell>
        </row>
        <row r="258">
          <cell r="B258">
            <v>2.0576124558245299</v>
          </cell>
          <cell r="C258">
            <v>-41.02006854496593</v>
          </cell>
          <cell r="D258">
            <v>41.02006853580685</v>
          </cell>
        </row>
        <row r="259">
          <cell r="B259">
            <v>2.0676200995995568</v>
          </cell>
          <cell r="C259">
            <v>-48.145510920173628</v>
          </cell>
          <cell r="D259">
            <v>48.145510907598343</v>
          </cell>
        </row>
        <row r="260">
          <cell r="B260">
            <v>2.0776334733766477</v>
          </cell>
          <cell r="C260">
            <v>-55.275033055613953</v>
          </cell>
          <cell r="D260">
            <v>55.275033035963816</v>
          </cell>
        </row>
        <row r="261">
          <cell r="B261">
            <v>2.080000000000001</v>
          </cell>
          <cell r="C261">
            <v>-56.959999999999866</v>
          </cell>
          <cell r="D261">
            <v>56.959999999999837</v>
          </cell>
        </row>
        <row r="262">
          <cell r="B262">
            <v>2.0877541904351715</v>
          </cell>
          <cell r="C262">
            <v>-62.480983587608968</v>
          </cell>
          <cell r="D262">
            <v>62.480983586980948</v>
          </cell>
        </row>
        <row r="263">
          <cell r="B263">
            <v>2.0977698632430264</v>
          </cell>
          <cell r="C263">
            <v>-69.612142641991426</v>
          </cell>
          <cell r="D263">
            <v>69.612142633127249</v>
          </cell>
        </row>
        <row r="264">
          <cell r="B264">
            <v>2.1078569115604453</v>
          </cell>
          <cell r="C264">
            <v>-76.794121030535464</v>
          </cell>
          <cell r="D264">
            <v>76.794121035139383</v>
          </cell>
        </row>
        <row r="265">
          <cell r="B265">
            <v>2.1178703549282356</v>
          </cell>
          <cell r="C265">
            <v>-83.923692710535391</v>
          </cell>
          <cell r="D265">
            <v>83.923692668406204</v>
          </cell>
        </row>
        <row r="266">
          <cell r="B266">
            <v>2.120000000000001</v>
          </cell>
          <cell r="C266">
            <v>-85.439999999999813</v>
          </cell>
          <cell r="D266">
            <v>85.439999999999813</v>
          </cell>
        </row>
        <row r="267">
          <cell r="B267">
            <v>2.1279066089306604</v>
          </cell>
          <cell r="C267">
            <v>-91.06950556075239</v>
          </cell>
          <cell r="D267">
            <v>91.069505556870041</v>
          </cell>
        </row>
        <row r="268">
          <cell r="B268">
            <v>2.1379576922959243</v>
          </cell>
          <cell r="C268">
            <v>-98.22587691235529</v>
          </cell>
          <cell r="D268">
            <v>98.225876904822854</v>
          </cell>
        </row>
        <row r="269">
          <cell r="B269">
            <v>2.14799613752098</v>
          </cell>
          <cell r="C269">
            <v>-105.37324992307354</v>
          </cell>
          <cell r="D269">
            <v>105.37324994096686</v>
          </cell>
        </row>
        <row r="270">
          <cell r="B270">
            <v>2.1580578341505379</v>
          </cell>
          <cell r="C270">
            <v>-112.53717791635387</v>
          </cell>
          <cell r="D270">
            <v>112.53717791498397</v>
          </cell>
        </row>
        <row r="271">
          <cell r="B271">
            <v>2.160000000000001</v>
          </cell>
          <cell r="C271">
            <v>-113.92000000000004</v>
          </cell>
          <cell r="D271">
            <v>113.92000000000004</v>
          </cell>
        </row>
        <row r="272">
          <cell r="B272">
            <v>2.1680962612409846</v>
          </cell>
          <cell r="C272">
            <v>-119.68453799647543</v>
          </cell>
          <cell r="D272">
            <v>119.68453801010646</v>
          </cell>
        </row>
        <row r="273">
          <cell r="B273">
            <v>2.17814256681591</v>
          </cell>
          <cell r="C273">
            <v>-126.83750757694018</v>
          </cell>
          <cell r="D273">
            <v>126.83750757043305</v>
          </cell>
        </row>
        <row r="274">
          <cell r="B274">
            <v>2.1881487938637094</v>
          </cell>
          <cell r="C274">
            <v>-133.9619412590996</v>
          </cell>
          <cell r="D274">
            <v>133.96194123043335</v>
          </cell>
        </row>
        <row r="275">
          <cell r="B275">
            <v>2.1981624861883597</v>
          </cell>
          <cell r="C275">
            <v>-141.09169014323612</v>
          </cell>
          <cell r="D275">
            <v>141.09169016260907</v>
          </cell>
        </row>
        <row r="276">
          <cell r="B276">
            <v>2.2000000000000011</v>
          </cell>
          <cell r="C276">
            <v>-142.40000000000052</v>
          </cell>
          <cell r="D276">
            <v>142.40000000000043</v>
          </cell>
        </row>
        <row r="277">
          <cell r="B277">
            <v>2.208210802032732</v>
          </cell>
          <cell r="C277">
            <v>-148.2460910452389</v>
          </cell>
          <cell r="D277">
            <v>148.24609103886698</v>
          </cell>
        </row>
        <row r="278">
          <cell r="B278">
            <v>2.2182224368221517</v>
          </cell>
          <cell r="C278">
            <v>-155.37437501660571</v>
          </cell>
          <cell r="D278">
            <v>155.37437501892128</v>
          </cell>
        </row>
        <row r="279">
          <cell r="B279">
            <v>2.2282245340462867</v>
          </cell>
          <cell r="C279">
            <v>-162.49586824199716</v>
          </cell>
          <cell r="D279">
            <v>162.49586823984873</v>
          </cell>
        </row>
        <row r="280">
          <cell r="B280">
            <v>2.2382620357302989</v>
          </cell>
          <cell r="C280">
            <v>-169.64256944606268</v>
          </cell>
          <cell r="D280">
            <v>169.64256943245849</v>
          </cell>
        </row>
        <row r="281">
          <cell r="B281">
            <v>2.2400000000000011</v>
          </cell>
          <cell r="C281">
            <v>-170.88000000000108</v>
          </cell>
          <cell r="D281">
            <v>170.88000000000093</v>
          </cell>
        </row>
        <row r="282">
          <cell r="B282">
            <v>2.2482875346875604</v>
          </cell>
          <cell r="C282">
            <v>-176.78072471749141</v>
          </cell>
          <cell r="D282">
            <v>176.78072468085205</v>
          </cell>
        </row>
        <row r="283">
          <cell r="B283">
            <v>2.2583838002514685</v>
          </cell>
          <cell r="C283">
            <v>-183.96926578261963</v>
          </cell>
          <cell r="D283">
            <v>183.96926577619215</v>
          </cell>
        </row>
        <row r="284">
          <cell r="B284">
            <v>2.2683888552707114</v>
          </cell>
          <cell r="C284">
            <v>-191.09286498149277</v>
          </cell>
          <cell r="D284">
            <v>191.09286491963971</v>
          </cell>
        </row>
        <row r="285">
          <cell r="B285">
            <v>2.2784178675093347</v>
          </cell>
          <cell r="C285">
            <v>-198.23352169062667</v>
          </cell>
          <cell r="D285">
            <v>198.23352164407612</v>
          </cell>
        </row>
        <row r="286">
          <cell r="B286">
            <v>2.2800000000000011</v>
          </cell>
          <cell r="C286">
            <v>-199.36000000000155</v>
          </cell>
          <cell r="D286">
            <v>199.36000000000149</v>
          </cell>
        </row>
        <row r="287">
          <cell r="B287">
            <v>2.2884755372321339</v>
          </cell>
          <cell r="C287">
            <v>-205.39458252478812</v>
          </cell>
          <cell r="D287">
            <v>205.39458249515391</v>
          </cell>
        </row>
        <row r="288">
          <cell r="B288">
            <v>2.298590333075575</v>
          </cell>
          <cell r="C288">
            <v>-212.59631715216995</v>
          </cell>
          <cell r="D288">
            <v>212.59631714759738</v>
          </cell>
        </row>
        <row r="289">
          <cell r="B289">
            <v>2.3087207352203873</v>
          </cell>
          <cell r="C289">
            <v>-219.8091634920026</v>
          </cell>
          <cell r="D289">
            <v>219.80916346161698</v>
          </cell>
        </row>
        <row r="290">
          <cell r="B290">
            <v>2.3189263164922469</v>
          </cell>
          <cell r="C290">
            <v>-227.07553737244962</v>
          </cell>
          <cell r="D290">
            <v>227.0755373123931</v>
          </cell>
        </row>
        <row r="291">
          <cell r="B291">
            <v>2.3200000000000012</v>
          </cell>
          <cell r="C291">
            <v>-227.84000000000196</v>
          </cell>
          <cell r="D291">
            <v>227.84000000000185</v>
          </cell>
        </row>
        <row r="292">
          <cell r="B292">
            <v>2.328981253581492</v>
          </cell>
          <cell r="C292">
            <v>-234.23465256499634</v>
          </cell>
          <cell r="D292">
            <v>234.23465253571166</v>
          </cell>
        </row>
        <row r="293">
          <cell r="B293">
            <v>2.3390366181531759</v>
          </cell>
          <cell r="C293">
            <v>-241.39407213147362</v>
          </cell>
          <cell r="D293">
            <v>241.39407211776867</v>
          </cell>
        </row>
        <row r="294">
          <cell r="B294">
            <v>2.3492659551694928</v>
          </cell>
          <cell r="C294">
            <v>-248.67736008058293</v>
          </cell>
          <cell r="D294">
            <v>248.67736007855598</v>
          </cell>
        </row>
        <row r="295">
          <cell r="B295">
            <v>2.3592694789788422</v>
          </cell>
          <cell r="C295">
            <v>-255.799869040781</v>
          </cell>
          <cell r="D295">
            <v>255.79986901702563</v>
          </cell>
        </row>
        <row r="296">
          <cell r="B296">
            <v>2.3600000000000012</v>
          </cell>
          <cell r="C296">
            <v>-256.32000000000232</v>
          </cell>
          <cell r="D296">
            <v>256.32000000000227</v>
          </cell>
        </row>
        <row r="297">
          <cell r="B297">
            <v>2.369576227944314</v>
          </cell>
          <cell r="C297">
            <v>-263.13827432376786</v>
          </cell>
          <cell r="D297">
            <v>263.13827426976644</v>
          </cell>
        </row>
        <row r="298">
          <cell r="B298">
            <v>2.3798598994800821</v>
          </cell>
          <cell r="C298">
            <v>-270.46024843048895</v>
          </cell>
          <cell r="D298">
            <v>270.4602484282567</v>
          </cell>
        </row>
        <row r="299">
          <cell r="B299">
            <v>2.3902799224740412</v>
          </cell>
          <cell r="C299">
            <v>-277.87930480479002</v>
          </cell>
          <cell r="D299">
            <v>277.87930479817163</v>
          </cell>
        </row>
        <row r="300">
          <cell r="B300">
            <v>2.4000000000000012</v>
          </cell>
          <cell r="C300">
            <v>-284.80000000000246</v>
          </cell>
          <cell r="D300">
            <v>284.80000000000246</v>
          </cell>
        </row>
        <row r="301">
          <cell r="B301">
            <v>2.4003227611881588</v>
          </cell>
          <cell r="C301">
            <v>-285.02980652285271</v>
          </cell>
          <cell r="D301">
            <v>285.02980540295954</v>
          </cell>
        </row>
        <row r="302">
          <cell r="B302">
            <v>2.4107684953417072</v>
          </cell>
          <cell r="C302">
            <v>-292.46717036534801</v>
          </cell>
          <cell r="D302">
            <v>292.46716700196657</v>
          </cell>
        </row>
        <row r="303">
          <cell r="B303">
            <v>2.4212268850655687</v>
          </cell>
          <cell r="C303">
            <v>-299.91354286404697</v>
          </cell>
          <cell r="D303">
            <v>299.91354147081006</v>
          </cell>
        </row>
        <row r="304">
          <cell r="B304">
            <v>2.4312299582246353</v>
          </cell>
          <cell r="C304">
            <v>-307.03573024772157</v>
          </cell>
          <cell r="D304">
            <v>307.03573023219946</v>
          </cell>
        </row>
        <row r="305">
          <cell r="B305">
            <v>2.4400000000000013</v>
          </cell>
          <cell r="C305">
            <v>-313.2800000000023</v>
          </cell>
          <cell r="D305">
            <v>313.28000000000236</v>
          </cell>
        </row>
        <row r="306">
          <cell r="B306">
            <v>2.4412933078484742</v>
          </cell>
          <cell r="C306">
            <v>-314.20083587654238</v>
          </cell>
          <cell r="D306">
            <v>314.20083449942064</v>
          </cell>
        </row>
        <row r="307">
          <cell r="B307">
            <v>2.4512950542912035</v>
          </cell>
          <cell r="C307">
            <v>-321.32207873306788</v>
          </cell>
          <cell r="D307">
            <v>321.32207858618068</v>
          </cell>
        </row>
        <row r="308">
          <cell r="B308">
            <v>2.4613354793921349</v>
          </cell>
          <cell r="C308">
            <v>-328.47087861531452</v>
          </cell>
          <cell r="D308">
            <v>328.47084403910424</v>
          </cell>
        </row>
        <row r="309">
          <cell r="B309">
            <v>2.4713479614876066</v>
          </cell>
          <cell r="C309">
            <v>-335.59974856842302</v>
          </cell>
          <cell r="D309">
            <v>335.59974858833317</v>
          </cell>
        </row>
        <row r="310">
          <cell r="B310">
            <v>2.4800000000000013</v>
          </cell>
          <cell r="C310">
            <v>-341.76000000000175</v>
          </cell>
          <cell r="D310">
            <v>341.76000000000198</v>
          </cell>
        </row>
        <row r="311">
          <cell r="B311">
            <v>2.4814987635683421</v>
          </cell>
          <cell r="C311">
            <v>-342.82711971435657</v>
          </cell>
          <cell r="D311">
            <v>342.8271196058875</v>
          </cell>
        </row>
        <row r="312">
          <cell r="B312">
            <v>2.4915432479693806</v>
          </cell>
          <cell r="C312">
            <v>-349.97879259886219</v>
          </cell>
          <cell r="D312">
            <v>349.97879251073101</v>
          </cell>
        </row>
        <row r="313">
          <cell r="B313">
            <v>2.5025167404539679</v>
          </cell>
          <cell r="C313">
            <v>-353.81562720986034</v>
          </cell>
          <cell r="D313">
            <v>353.81562705070542</v>
          </cell>
        </row>
        <row r="314">
          <cell r="B314">
            <v>2.5126448627077038</v>
          </cell>
          <cell r="C314">
            <v>-346.99685793816394</v>
          </cell>
          <cell r="D314">
            <v>346.99685756758561</v>
          </cell>
        </row>
        <row r="315">
          <cell r="B315">
            <v>2.5200000000000014</v>
          </cell>
          <cell r="C315">
            <v>-341.75999999999988</v>
          </cell>
          <cell r="D315">
            <v>341.76000000000005</v>
          </cell>
        </row>
        <row r="316">
          <cell r="B316">
            <v>2.52319303102434</v>
          </cell>
          <cell r="C316">
            <v>-339.4865619863445</v>
          </cell>
          <cell r="D316">
            <v>339.48656183494558</v>
          </cell>
        </row>
        <row r="317">
          <cell r="B317">
            <v>2.5332119751964863</v>
          </cell>
          <cell r="C317">
            <v>-332.35307374983108</v>
          </cell>
          <cell r="D317">
            <v>332.35307357217459</v>
          </cell>
        </row>
        <row r="318">
          <cell r="B318">
            <v>2.5433782413445263</v>
          </cell>
          <cell r="C318">
            <v>-325.11469419720328</v>
          </cell>
          <cell r="D318">
            <v>325.11469012726974</v>
          </cell>
        </row>
        <row r="319">
          <cell r="B319">
            <v>2.5534110369336358</v>
          </cell>
          <cell r="C319">
            <v>-317.97134174235549</v>
          </cell>
          <cell r="D319">
            <v>317.9713416724469</v>
          </cell>
        </row>
        <row r="320">
          <cell r="B320">
            <v>2.5600000000000014</v>
          </cell>
          <cell r="C320">
            <v>-313.28000000000048</v>
          </cell>
          <cell r="D320">
            <v>313.28000000000043</v>
          </cell>
        </row>
        <row r="321">
          <cell r="B321">
            <v>2.563419163366575</v>
          </cell>
          <cell r="C321">
            <v>-310.84555572794568</v>
          </cell>
          <cell r="D321">
            <v>310.84555563058581</v>
          </cell>
        </row>
        <row r="322">
          <cell r="B322">
            <v>2.5745530892581754</v>
          </cell>
          <cell r="C322">
            <v>-302.91821573659371</v>
          </cell>
          <cell r="D322">
            <v>302.91818515956419</v>
          </cell>
        </row>
        <row r="323">
          <cell r="B323">
            <v>2.5847676877421324</v>
          </cell>
          <cell r="C323">
            <v>-295.64540719316102</v>
          </cell>
          <cell r="D323">
            <v>295.6454054617862</v>
          </cell>
        </row>
        <row r="324">
          <cell r="B324">
            <v>2.5950872737298272</v>
          </cell>
          <cell r="C324">
            <v>-288.29787582723952</v>
          </cell>
          <cell r="D324">
            <v>288.29784638114126</v>
          </cell>
        </row>
        <row r="325">
          <cell r="B325">
            <v>2.6000000000000014</v>
          </cell>
          <cell r="C325">
            <v>-284.80000000000058</v>
          </cell>
          <cell r="D325">
            <v>284.80000000000069</v>
          </cell>
        </row>
        <row r="326">
          <cell r="B326">
            <v>2.6060478381272576</v>
          </cell>
          <cell r="C326">
            <v>-280.49395017844301</v>
          </cell>
          <cell r="D326">
            <v>280.49392832837901</v>
          </cell>
        </row>
        <row r="327">
          <cell r="B327">
            <v>2.6161391070143107</v>
          </cell>
          <cell r="C327">
            <v>-273.30895685076013</v>
          </cell>
          <cell r="D327">
            <v>273.30895476102648</v>
          </cell>
        </row>
        <row r="328">
          <cell r="B328">
            <v>2.6261700581233125</v>
          </cell>
          <cell r="C328">
            <v>-266.16691875006569</v>
          </cell>
          <cell r="D328">
            <v>266.16691848194097</v>
          </cell>
        </row>
        <row r="329">
          <cell r="B329">
            <v>2.6369310813299989</v>
          </cell>
          <cell r="C329">
            <v>-258.50507159776129</v>
          </cell>
          <cell r="D329">
            <v>258.50506858835485</v>
          </cell>
        </row>
        <row r="330">
          <cell r="B330">
            <v>2.6400000000000015</v>
          </cell>
          <cell r="C330">
            <v>-256.32000000000039</v>
          </cell>
          <cell r="D330">
            <v>256.32000000000039</v>
          </cell>
        </row>
        <row r="331">
          <cell r="B331">
            <v>2.6470571773331528</v>
          </cell>
          <cell r="C331">
            <v>-251.2952897929303</v>
          </cell>
          <cell r="D331">
            <v>251.29528968315415</v>
          </cell>
        </row>
        <row r="332">
          <cell r="B332">
            <v>2.6571572179144343</v>
          </cell>
          <cell r="C332">
            <v>-244.10406283180191</v>
          </cell>
          <cell r="D332">
            <v>244.10405885742568</v>
          </cell>
        </row>
        <row r="333">
          <cell r="B333">
            <v>2.6672109839085549</v>
          </cell>
          <cell r="C333">
            <v>-236.94577946969144</v>
          </cell>
          <cell r="D333">
            <v>236.94577944192991</v>
          </cell>
        </row>
        <row r="334">
          <cell r="B334">
            <v>2.6777738524779853</v>
          </cell>
          <cell r="C334">
            <v>-229.42501903447351</v>
          </cell>
          <cell r="D334">
            <v>229.42501503730387</v>
          </cell>
        </row>
        <row r="335">
          <cell r="B335">
            <v>2.6800000000000015</v>
          </cell>
          <cell r="C335">
            <v>-227.84000000000012</v>
          </cell>
          <cell r="D335">
            <v>227.84000000000012</v>
          </cell>
        </row>
        <row r="336">
          <cell r="B336">
            <v>2.6877750285095221</v>
          </cell>
          <cell r="C336">
            <v>-222.30417979782769</v>
          </cell>
          <cell r="D336">
            <v>222.30417960471095</v>
          </cell>
        </row>
        <row r="337">
          <cell r="B337">
            <v>2.6979450953448314</v>
          </cell>
          <cell r="C337">
            <v>-215.06309247079591</v>
          </cell>
          <cell r="D337">
            <v>215.06309175826837</v>
          </cell>
        </row>
        <row r="338">
          <cell r="B338">
            <v>2.7081458291938851</v>
          </cell>
          <cell r="C338">
            <v>-207.80016967907494</v>
          </cell>
          <cell r="D338">
            <v>207.80016954813829</v>
          </cell>
        </row>
        <row r="339">
          <cell r="B339">
            <v>2.7181772151343329</v>
          </cell>
          <cell r="C339">
            <v>-200.65782289212405</v>
          </cell>
          <cell r="D339">
            <v>200.65782275507615</v>
          </cell>
        </row>
        <row r="340">
          <cell r="B340">
            <v>2.7200000000000015</v>
          </cell>
          <cell r="C340">
            <v>-199.35999999999964</v>
          </cell>
          <cell r="D340">
            <v>199.3599999999997</v>
          </cell>
        </row>
        <row r="341">
          <cell r="B341">
            <v>2.7282471812598166</v>
          </cell>
          <cell r="C341">
            <v>-193.48800697853812</v>
          </cell>
          <cell r="D341">
            <v>193.48800690842731</v>
          </cell>
        </row>
        <row r="342">
          <cell r="B342">
            <v>2.7382964706478377</v>
          </cell>
          <cell r="C342">
            <v>-186.33291324535716</v>
          </cell>
          <cell r="D342">
            <v>186.33291255234042</v>
          </cell>
        </row>
        <row r="343">
          <cell r="B343">
            <v>2.748329707231421</v>
          </cell>
          <cell r="C343">
            <v>-179.18924846603778</v>
          </cell>
          <cell r="D343">
            <v>179.18924843627019</v>
          </cell>
        </row>
        <row r="344">
          <cell r="B344">
            <v>2.7583392372825584</v>
          </cell>
          <cell r="C344">
            <v>-172.06246304669565</v>
          </cell>
          <cell r="D344">
            <v>172.06246304524319</v>
          </cell>
        </row>
        <row r="345">
          <cell r="B345">
            <v>2.7600000000000016</v>
          </cell>
          <cell r="C345">
            <v>-170.87999999999911</v>
          </cell>
          <cell r="D345">
            <v>170.87999999999909</v>
          </cell>
        </row>
        <row r="346">
          <cell r="B346">
            <v>2.7684878778711051</v>
          </cell>
          <cell r="C346">
            <v>-164.83663095666245</v>
          </cell>
          <cell r="D346">
            <v>164.83663095534823</v>
          </cell>
        </row>
        <row r="347">
          <cell r="B347">
            <v>2.7785061916843681</v>
          </cell>
          <cell r="C347">
            <v>-157.70359150464327</v>
          </cell>
          <cell r="D347">
            <v>157.70359152701838</v>
          </cell>
        </row>
        <row r="348">
          <cell r="B348">
            <v>2.7885447946428137</v>
          </cell>
          <cell r="C348">
            <v>-150.55610622766503</v>
          </cell>
          <cell r="D348">
            <v>150.55610620888234</v>
          </cell>
        </row>
        <row r="349">
          <cell r="B349">
            <v>2.7985846658172102</v>
          </cell>
          <cell r="C349">
            <v>-143.40771793478521</v>
          </cell>
          <cell r="D349">
            <v>143.40771793752066</v>
          </cell>
        </row>
        <row r="350">
          <cell r="B350">
            <v>2.8000000000000016</v>
          </cell>
          <cell r="C350">
            <v>-142.39999999999861</v>
          </cell>
          <cell r="D350">
            <v>142.39999999999856</v>
          </cell>
        </row>
        <row r="351">
          <cell r="B351">
            <v>2.8086430827262028</v>
          </cell>
          <cell r="C351">
            <v>-136.24612509653718</v>
          </cell>
          <cell r="D351">
            <v>136.24612509364002</v>
          </cell>
        </row>
        <row r="352">
          <cell r="B352">
            <v>2.8186508213808983</v>
          </cell>
          <cell r="C352">
            <v>-129.12061518725517</v>
          </cell>
          <cell r="D352">
            <v>129.12061516004943</v>
          </cell>
        </row>
        <row r="353">
          <cell r="B353">
            <v>2.8288334926679459</v>
          </cell>
          <cell r="C353">
            <v>-121.87055356574567</v>
          </cell>
          <cell r="D353">
            <v>121.87055287526076</v>
          </cell>
        </row>
        <row r="354">
          <cell r="B354">
            <v>2.8388585254249894</v>
          </cell>
          <cell r="C354">
            <v>-114.73272999727504</v>
          </cell>
          <cell r="D354">
            <v>114.73272979647905</v>
          </cell>
        </row>
        <row r="355">
          <cell r="B355">
            <v>2.8400000000000016</v>
          </cell>
          <cell r="C355">
            <v>-113.91999999999821</v>
          </cell>
          <cell r="D355">
            <v>113.91999999999821</v>
          </cell>
        </row>
        <row r="356">
          <cell r="B356">
            <v>2.8489402888092963</v>
          </cell>
          <cell r="C356">
            <v>-107.55451437562331</v>
          </cell>
          <cell r="D356">
            <v>107.55451435960784</v>
          </cell>
        </row>
        <row r="357">
          <cell r="B357">
            <v>2.8589577881130404</v>
          </cell>
          <cell r="C357">
            <v>-100.42205488016798</v>
          </cell>
          <cell r="D357">
            <v>100.42205485370755</v>
          </cell>
        </row>
        <row r="358">
          <cell r="B358">
            <v>2.8689691892643481</v>
          </cell>
          <cell r="C358">
            <v>-93.293937261510763</v>
          </cell>
          <cell r="D358">
            <v>93.293937216029022</v>
          </cell>
        </row>
        <row r="359">
          <cell r="B359">
            <v>2.8789976598039009</v>
          </cell>
          <cell r="C359">
            <v>-86.153666220651459</v>
          </cell>
          <cell r="D359">
            <v>86.153666217811747</v>
          </cell>
        </row>
        <row r="360">
          <cell r="B360">
            <v>2.8800000000000017</v>
          </cell>
          <cell r="C360">
            <v>-85.439999999997951</v>
          </cell>
          <cell r="D360">
            <v>85.439999999997994</v>
          </cell>
        </row>
        <row r="361">
          <cell r="B361">
            <v>2.8891136237018769</v>
          </cell>
          <cell r="C361">
            <v>-78.951099999229143</v>
          </cell>
          <cell r="D361">
            <v>78.951099848032513</v>
          </cell>
        </row>
        <row r="362">
          <cell r="B362">
            <v>2.8991416724711789</v>
          </cell>
          <cell r="C362">
            <v>-71.811129191433395</v>
          </cell>
          <cell r="D362">
            <v>71.811129209402722</v>
          </cell>
        </row>
        <row r="363">
          <cell r="B363">
            <v>2.9092644556777056</v>
          </cell>
          <cell r="C363">
            <v>-64.603707601403315</v>
          </cell>
          <cell r="D363">
            <v>64.603707517412801</v>
          </cell>
        </row>
        <row r="364">
          <cell r="B364">
            <v>2.9192776673663792</v>
          </cell>
          <cell r="C364">
            <v>-57.47430083451119</v>
          </cell>
          <cell r="D364">
            <v>57.474300835174553</v>
          </cell>
        </row>
        <row r="365">
          <cell r="B365">
            <v>2.9200000000000017</v>
          </cell>
          <cell r="C365">
            <v>-56.95999999999804</v>
          </cell>
          <cell r="D365">
            <v>56.959999999998047</v>
          </cell>
        </row>
        <row r="366">
          <cell r="B366">
            <v>2.9293042025791447</v>
          </cell>
          <cell r="C366">
            <v>-50.335407766173468</v>
          </cell>
          <cell r="D366">
            <v>50.335407782250392</v>
          </cell>
        </row>
        <row r="367">
          <cell r="B367">
            <v>2.9393629389523439</v>
          </cell>
          <cell r="C367">
            <v>-43.173587465834629</v>
          </cell>
          <cell r="D367">
            <v>43.173587459383207</v>
          </cell>
        </row>
        <row r="368">
          <cell r="B368">
            <v>2.9493870873666661</v>
          </cell>
          <cell r="C368">
            <v>-36.036393799313736</v>
          </cell>
          <cell r="D368">
            <v>36.036393790256838</v>
          </cell>
        </row>
        <row r="369">
          <cell r="B369">
            <v>2.9594672868101659</v>
          </cell>
          <cell r="C369">
            <v>-28.859291795847387</v>
          </cell>
          <cell r="D369">
            <v>28.85929179029085</v>
          </cell>
        </row>
        <row r="370">
          <cell r="B370">
            <v>2.9600000000000017</v>
          </cell>
          <cell r="C370">
            <v>-28.479999999998316</v>
          </cell>
          <cell r="D370">
            <v>28.47999999999832</v>
          </cell>
        </row>
        <row r="371">
          <cell r="B371">
            <v>2.9694683846388195</v>
          </cell>
          <cell r="C371">
            <v>-21.738510133535783</v>
          </cell>
          <cell r="D371">
            <v>21.738510136750484</v>
          </cell>
        </row>
        <row r="372">
          <cell r="B372">
            <v>2.9794897282892796</v>
          </cell>
          <cell r="C372">
            <v>-14.603313449529885</v>
          </cell>
          <cell r="D372">
            <v>14.603313431234717</v>
          </cell>
        </row>
        <row r="373">
          <cell r="B373">
            <v>2.989592811106311</v>
          </cell>
          <cell r="C373">
            <v>-7.4099184913536709</v>
          </cell>
          <cell r="D373">
            <v>7.4099184931123174</v>
          </cell>
        </row>
        <row r="374">
          <cell r="B374">
            <v>2.9999254401140112</v>
          </cell>
          <cell r="C374">
            <v>-0.62060089684185671</v>
          </cell>
          <cell r="D374">
            <v>0.62060089633267346</v>
          </cell>
        </row>
        <row r="375">
          <cell r="B375">
            <v>3.0000000000000018</v>
          </cell>
          <cell r="C375">
            <v>-0.593333333332702</v>
          </cell>
          <cell r="D375">
            <v>0.59333333333270222</v>
          </cell>
        </row>
        <row r="376">
          <cell r="B376">
            <v>3.0130729249516883</v>
          </cell>
          <cell r="C376">
            <v>-7.2532632578727117E-12</v>
          </cell>
          <cell r="D376">
            <v>-2.617470566607208E-11</v>
          </cell>
        </row>
        <row r="377">
          <cell r="B377">
            <v>3.0295600772699101</v>
          </cell>
          <cell r="C377">
            <v>-1.7170670603576118E-11</v>
          </cell>
          <cell r="D377">
            <v>6.2313952159017766E-11</v>
          </cell>
        </row>
        <row r="378">
          <cell r="B378">
            <v>3.0460472295881318</v>
          </cell>
          <cell r="C378">
            <v>-2.4518433486583812E-11</v>
          </cell>
          <cell r="D378">
            <v>-6.4642159503499483E-11</v>
          </cell>
        </row>
        <row r="379">
          <cell r="B379">
            <v>3.0400000000000018</v>
          </cell>
          <cell r="C379">
            <v>-2.2512540214839427E-11</v>
          </cell>
          <cell r="D379">
            <v>2.8730985364890585E-11</v>
          </cell>
        </row>
        <row r="380">
          <cell r="B380">
            <v>3.0660472295881314</v>
          </cell>
          <cell r="C380">
            <v>3.2855826003596275E-11</v>
          </cell>
          <cell r="D380">
            <v>-1.9991276855894451E-12</v>
          </cell>
        </row>
        <row r="381">
          <cell r="B381">
            <v>3.0860472295881309</v>
          </cell>
          <cell r="C381">
            <v>-5.5081765625597508E-11</v>
          </cell>
          <cell r="D381">
            <v>-8.6748728260102133E-13</v>
          </cell>
        </row>
        <row r="382">
          <cell r="B382">
            <v>3.0800000000000018</v>
          </cell>
          <cell r="C382">
            <v>-5.449061543399829E-11</v>
          </cell>
          <cell r="D382">
            <v>-1.0478347816391424E-12</v>
          </cell>
        </row>
        <row r="383">
          <cell r="B383">
            <v>3.1060472295881305</v>
          </cell>
          <cell r="C383">
            <v>3.4063041230927954E-11</v>
          </cell>
          <cell r="D383">
            <v>-7.7224900506802635E-13</v>
          </cell>
        </row>
        <row r="384">
          <cell r="B384">
            <v>3.1260472295881301</v>
          </cell>
          <cell r="C384">
            <v>9.0826231653344678E-12</v>
          </cell>
          <cell r="D384">
            <v>-9.2249768697711061E-13</v>
          </cell>
        </row>
        <row r="385">
          <cell r="B385">
            <v>3.1200000000000019</v>
          </cell>
          <cell r="C385">
            <v>7.0966271564008268E-12</v>
          </cell>
          <cell r="D385">
            <v>-6.350908641086431E-13</v>
          </cell>
        </row>
        <row r="386">
          <cell r="B386">
            <v>3.1460472295881297</v>
          </cell>
          <cell r="C386">
            <v>4.5689252738524177E-11</v>
          </cell>
          <cell r="D386">
            <v>-7.3911983267944089E-13</v>
          </cell>
        </row>
        <row r="387">
          <cell r="B387">
            <v>3.1660472295881292</v>
          </cell>
          <cell r="C387">
            <v>-4.810328302520154E-11</v>
          </cell>
          <cell r="D387">
            <v>-8.5706119891184408E-13</v>
          </cell>
        </row>
        <row r="388">
          <cell r="B388">
            <v>3.1600000000000019</v>
          </cell>
          <cell r="C388">
            <v>-4.8568765946522158E-11</v>
          </cell>
          <cell r="D388">
            <v>-9.6844135295741912E-13</v>
          </cell>
        </row>
        <row r="389">
          <cell r="B389">
            <v>3.1860472295881288</v>
          </cell>
          <cell r="C389">
            <v>5.278918152119476E-11</v>
          </cell>
          <cell r="D389">
            <v>-4.7402022452461779E-13</v>
          </cell>
        </row>
        <row r="390">
          <cell r="B390">
            <v>3.2060472295881284</v>
          </cell>
          <cell r="C390">
            <v>-4.8576883153956729E-11</v>
          </cell>
          <cell r="D390">
            <v>-1.333593639513395E-12</v>
          </cell>
        </row>
        <row r="391">
          <cell r="B391">
            <v>3.200000000000002</v>
          </cell>
          <cell r="C391">
            <v>-4.7649017454497689E-11</v>
          </cell>
          <cell r="D391">
            <v>-8.1583319432539812E-13</v>
          </cell>
        </row>
        <row r="392">
          <cell r="B392">
            <v>3.226047229588128</v>
          </cell>
          <cell r="C392">
            <v>5.4409275893135831E-11</v>
          </cell>
          <cell r="D392">
            <v>-2.6696280001732675E-12</v>
          </cell>
        </row>
        <row r="393">
          <cell r="B393">
            <v>3.2460472295881275</v>
          </cell>
          <cell r="C393">
            <v>-4.9807708511849252E-11</v>
          </cell>
          <cell r="D393">
            <v>-3.8416684017098817E-12</v>
          </cell>
        </row>
        <row r="394">
          <cell r="B394">
            <v>3.240000000000002</v>
          </cell>
          <cell r="C394">
            <v>-4.9276168828403258E-11</v>
          </cell>
          <cell r="D394">
            <v>-3.7224958748148222E-12</v>
          </cell>
        </row>
        <row r="395">
          <cell r="B395">
            <v>3.2660472295881271</v>
          </cell>
          <cell r="C395">
            <v>-3.6246164272950133E-12</v>
          </cell>
          <cell r="D395">
            <v>-3.7719226435429088E-12</v>
          </cell>
        </row>
        <row r="396">
          <cell r="B396">
            <v>3.2860472295881267</v>
          </cell>
          <cell r="C396">
            <v>-5.7782606290667892E-11</v>
          </cell>
          <cell r="D396">
            <v>-2.906215729873764E-12</v>
          </cell>
        </row>
        <row r="397">
          <cell r="B397">
            <v>3.280000000000002</v>
          </cell>
          <cell r="C397">
            <v>-5.7462503930672363E-11</v>
          </cell>
          <cell r="D397">
            <v>-3.2653455749970769E-12</v>
          </cell>
        </row>
        <row r="398">
          <cell r="B398">
            <v>3.3060472295881262</v>
          </cell>
          <cell r="C398">
            <v>4.3355334881985426E-11</v>
          </cell>
          <cell r="D398">
            <v>-4.1912688643374169E-12</v>
          </cell>
        </row>
        <row r="399">
          <cell r="B399">
            <v>3.3260472295881258</v>
          </cell>
          <cell r="C399">
            <v>-4.5761323289406224E-11</v>
          </cell>
          <cell r="D399">
            <v>-4.8815977389869763E-12</v>
          </cell>
        </row>
        <row r="400">
          <cell r="B400">
            <v>3.3200000000000021</v>
          </cell>
          <cell r="C400">
            <v>-4.7608743407334742E-11</v>
          </cell>
          <cell r="D400">
            <v>-4.8382605376897741E-12</v>
          </cell>
        </row>
        <row r="401">
          <cell r="B401">
            <v>3.3460472295881254</v>
          </cell>
          <cell r="C401">
            <v>3.8018997860166958E-11</v>
          </cell>
          <cell r="D401">
            <v>5.6359997385754875E-11</v>
          </cell>
        </row>
        <row r="402">
          <cell r="B402">
            <v>3.366047229588125</v>
          </cell>
          <cell r="C402">
            <v>-3.9021920730183864E-11</v>
          </cell>
          <cell r="D402">
            <v>-5.7617461520968417E-11</v>
          </cell>
        </row>
        <row r="403">
          <cell r="B403">
            <v>3.3600000000000021</v>
          </cell>
          <cell r="C403">
            <v>-3.9812072986008683E-11</v>
          </cell>
          <cell r="D403">
            <v>1.099662682754617E-11</v>
          </cell>
        </row>
        <row r="404">
          <cell r="B404">
            <v>3.3860472295881245</v>
          </cell>
          <cell r="C404">
            <v>2.9244510652445067E-11</v>
          </cell>
          <cell r="D404">
            <v>-1.1183461175739016E-12</v>
          </cell>
        </row>
        <row r="405">
          <cell r="B405">
            <v>3.4060472295881241</v>
          </cell>
          <cell r="C405">
            <v>-3.5077917032999546E-11</v>
          </cell>
          <cell r="D405">
            <v>-1.2072651295661288E-12</v>
          </cell>
        </row>
        <row r="406">
          <cell r="B406">
            <v>3.4000000000000021</v>
          </cell>
          <cell r="C406">
            <v>-3.495507293565037E-11</v>
          </cell>
          <cell r="D406">
            <v>-1.0845627113361875E-12</v>
          </cell>
        </row>
        <row r="407">
          <cell r="B407">
            <v>3.4260472295881237</v>
          </cell>
          <cell r="C407">
            <v>2.6014715186316249E-11</v>
          </cell>
          <cell r="D407">
            <v>-1.1807105441515637E-12</v>
          </cell>
        </row>
        <row r="408">
          <cell r="B408">
            <v>3.4460472295881233</v>
          </cell>
          <cell r="C408">
            <v>-4.3763154441925705E-11</v>
          </cell>
          <cell r="D408">
            <v>-2.2635981686624741E-12</v>
          </cell>
        </row>
        <row r="409">
          <cell r="B409">
            <v>3.4400000000000022</v>
          </cell>
          <cell r="C409">
            <v>-4.1580984379046836E-11</v>
          </cell>
          <cell r="D409">
            <v>-1.6159412441448693E-12</v>
          </cell>
        </row>
        <row r="410">
          <cell r="B410">
            <v>3.4660472295881228</v>
          </cell>
          <cell r="C410">
            <v>3.7887705489055995E-11</v>
          </cell>
          <cell r="D410">
            <v>-2.0274920065594427E-12</v>
          </cell>
        </row>
        <row r="411">
          <cell r="B411">
            <v>3.4860472295881224</v>
          </cell>
          <cell r="C411">
            <v>-4.8253957452970687E-11</v>
          </cell>
          <cell r="D411">
            <v>-2.9339312870432393E-12</v>
          </cell>
        </row>
        <row r="412">
          <cell r="B412">
            <v>3.4800000000000022</v>
          </cell>
          <cell r="C412">
            <v>-4.6629964021476274E-11</v>
          </cell>
          <cell r="D412">
            <v>-2.8477992703222278E-12</v>
          </cell>
        </row>
        <row r="413">
          <cell r="B413">
            <v>3.5002468597477234</v>
          </cell>
          <cell r="C413">
            <v>-0.3483369388382539</v>
          </cell>
          <cell r="D413">
            <v>-0.3483369388864973</v>
          </cell>
        </row>
        <row r="414">
          <cell r="B414">
            <v>3.5128457502265271</v>
          </cell>
          <cell r="C414">
            <v>-4.6244700823719906</v>
          </cell>
          <cell r="D414">
            <v>-4.6244700823476244</v>
          </cell>
        </row>
        <row r="415">
          <cell r="B415">
            <v>3.5200000000000022</v>
          </cell>
          <cell r="C415">
            <v>-7.2000000000007258</v>
          </cell>
          <cell r="D415">
            <v>-7.200000000000724</v>
          </cell>
        </row>
        <row r="416">
          <cell r="B416">
            <v>3.5232119302015144</v>
          </cell>
          <cell r="C416">
            <v>-8.3562948726665756</v>
          </cell>
          <cell r="D416">
            <v>-8.3562948738752336</v>
          </cell>
        </row>
        <row r="417">
          <cell r="B417">
            <v>3.5332409699397429</v>
          </cell>
          <cell r="C417">
            <v>-11.966749180319583</v>
          </cell>
          <cell r="D417">
            <v>-11.966749181195691</v>
          </cell>
        </row>
        <row r="418">
          <cell r="B418">
            <v>3.5432893813182225</v>
          </cell>
          <cell r="C418">
            <v>-15.584177269203462</v>
          </cell>
          <cell r="D418">
            <v>-15.584177277010799</v>
          </cell>
        </row>
        <row r="419">
          <cell r="B419">
            <v>3.5533173347724638</v>
          </cell>
          <cell r="C419">
            <v>-19.194240518909591</v>
          </cell>
          <cell r="D419">
            <v>-19.194240517670593</v>
          </cell>
        </row>
        <row r="420">
          <cell r="B420">
            <v>3.5600000000000023</v>
          </cell>
          <cell r="C420">
            <v>-21.600000000000502</v>
          </cell>
          <cell r="D420">
            <v>-21.600000000000502</v>
          </cell>
        </row>
        <row r="421">
          <cell r="B421">
            <v>3.5633659309042791</v>
          </cell>
          <cell r="C421">
            <v>-22.811735122979833</v>
          </cell>
          <cell r="D421">
            <v>-22.811735133874038</v>
          </cell>
        </row>
        <row r="422">
          <cell r="B422">
            <v>3.5733913722106854</v>
          </cell>
          <cell r="C422">
            <v>-26.420893997899899</v>
          </cell>
          <cell r="D422">
            <v>-26.42089399869343</v>
          </cell>
        </row>
        <row r="423">
          <cell r="B423">
            <v>3.5834103985441077</v>
          </cell>
          <cell r="C423">
            <v>-30.027743478814674</v>
          </cell>
          <cell r="D423">
            <v>-30.027743477462423</v>
          </cell>
        </row>
        <row r="424">
          <cell r="B424">
            <v>3.5934901112609028</v>
          </cell>
          <cell r="C424">
            <v>-33.656440054654063</v>
          </cell>
          <cell r="D424">
            <v>-33.656440056446954</v>
          </cell>
        </row>
        <row r="425">
          <cell r="B425">
            <v>3.6000000000000023</v>
          </cell>
          <cell r="C425">
            <v>-36.000000000000433</v>
          </cell>
          <cell r="D425">
            <v>-36.000000000000433</v>
          </cell>
        </row>
        <row r="426">
          <cell r="B426">
            <v>3.6035387974746484</v>
          </cell>
          <cell r="C426">
            <v>-37.273967091289862</v>
          </cell>
          <cell r="D426">
            <v>-37.273967088457255</v>
          </cell>
        </row>
        <row r="427">
          <cell r="B427">
            <v>3.6135584646116752</v>
          </cell>
          <cell r="C427">
            <v>-40.881047259867799</v>
          </cell>
          <cell r="D427">
            <v>-40.881047264834919</v>
          </cell>
        </row>
        <row r="428">
          <cell r="B428">
            <v>3.6235942593321191</v>
          </cell>
          <cell r="C428">
            <v>-44.493933359377458</v>
          </cell>
          <cell r="D428">
            <v>-44.493933363801304</v>
          </cell>
        </row>
        <row r="429">
          <cell r="B429">
            <v>3.6336131607283755</v>
          </cell>
          <cell r="C429">
            <v>-48.1007378663205</v>
          </cell>
          <cell r="D429">
            <v>-48.100737866425924</v>
          </cell>
        </row>
        <row r="430">
          <cell r="B430">
            <v>3.6400000000000023</v>
          </cell>
          <cell r="C430">
            <v>-50.400000000000517</v>
          </cell>
          <cell r="D430">
            <v>-50.400000000000524</v>
          </cell>
        </row>
        <row r="431">
          <cell r="B431">
            <v>3.6437161294430247</v>
          </cell>
          <cell r="C431">
            <v>-51.737806610064645</v>
          </cell>
          <cell r="D431">
            <v>-51.737806609618318</v>
          </cell>
        </row>
        <row r="432">
          <cell r="B432">
            <v>3.653735601750582</v>
          </cell>
          <cell r="C432">
            <v>-55.344816614782594</v>
          </cell>
          <cell r="D432">
            <v>-55.344816609659802</v>
          </cell>
        </row>
        <row r="433">
          <cell r="B433">
            <v>3.6637748177204226</v>
          </cell>
          <cell r="C433">
            <v>-58.958934388457571</v>
          </cell>
          <cell r="D433">
            <v>-58.958934379120343</v>
          </cell>
        </row>
        <row r="434">
          <cell r="B434">
            <v>3.6738393333983841</v>
          </cell>
          <cell r="C434">
            <v>-62.582160027890353</v>
          </cell>
          <cell r="D434">
            <v>-62.582160028210808</v>
          </cell>
        </row>
        <row r="435">
          <cell r="B435">
            <v>3.6800000000000024</v>
          </cell>
          <cell r="C435">
            <v>-64.800000000000665</v>
          </cell>
          <cell r="D435">
            <v>-64.800000000000679</v>
          </cell>
        </row>
        <row r="436">
          <cell r="B436">
            <v>3.683911344722262</v>
          </cell>
          <cell r="C436">
            <v>-66.208084106645387</v>
          </cell>
          <cell r="D436">
            <v>-66.208084106809977</v>
          </cell>
        </row>
        <row r="437">
          <cell r="B437">
            <v>3.6939306717841851</v>
          </cell>
          <cell r="C437">
            <v>-69.815041842570466</v>
          </cell>
          <cell r="D437">
            <v>-69.815041842601929</v>
          </cell>
        </row>
        <row r="438">
          <cell r="B438">
            <v>3.7039729683896305</v>
          </cell>
          <cell r="C438">
            <v>-73.430268620571738</v>
          </cell>
          <cell r="D438">
            <v>-73.430268615811627</v>
          </cell>
        </row>
        <row r="439">
          <cell r="B439">
            <v>3.7139837540248948</v>
          </cell>
          <cell r="C439">
            <v>-77.034151448868329</v>
          </cell>
          <cell r="D439">
            <v>-77.034151468079486</v>
          </cell>
        </row>
        <row r="440">
          <cell r="B440">
            <v>3.7200000000000024</v>
          </cell>
          <cell r="C440">
            <v>-79.200000000000898</v>
          </cell>
          <cell r="D440">
            <v>-79.200000000000884</v>
          </cell>
        </row>
        <row r="441">
          <cell r="B441">
            <v>3.724068855928742</v>
          </cell>
          <cell r="C441">
            <v>-80.664788136978089</v>
          </cell>
          <cell r="D441">
            <v>-80.66478812830448</v>
          </cell>
        </row>
        <row r="442">
          <cell r="B442">
            <v>3.7340743620251042</v>
          </cell>
          <cell r="C442">
            <v>-84.266770328811802</v>
          </cell>
          <cell r="D442">
            <v>-84.266770330184769</v>
          </cell>
        </row>
        <row r="443">
          <cell r="B443">
            <v>3.7440949851346064</v>
          </cell>
          <cell r="C443">
            <v>-87.874194653491429</v>
          </cell>
          <cell r="D443">
            <v>-87.874194655700123</v>
          </cell>
        </row>
        <row r="444">
          <cell r="B444">
            <v>3.7541199215343632</v>
          </cell>
          <cell r="C444">
            <v>-91.48317174696237</v>
          </cell>
          <cell r="D444">
            <v>-91.483171757320349</v>
          </cell>
        </row>
        <row r="445">
          <cell r="B445">
            <v>3.7600000000000025</v>
          </cell>
          <cell r="C445">
            <v>-93.600000000001174</v>
          </cell>
          <cell r="D445">
            <v>-93.600000000001174</v>
          </cell>
        </row>
        <row r="446">
          <cell r="B446">
            <v>3.7641973793518706</v>
          </cell>
          <cell r="C446">
            <v>-95.111056573818431</v>
          </cell>
          <cell r="D446">
            <v>-95.111056572536725</v>
          </cell>
        </row>
        <row r="447">
          <cell r="B447">
            <v>3.7742224436052507</v>
          </cell>
          <cell r="C447">
            <v>-98.720079713466959</v>
          </cell>
          <cell r="D447">
            <v>-98.720079713544976</v>
          </cell>
        </row>
        <row r="448">
          <cell r="B448">
            <v>3.7842625718981098</v>
          </cell>
          <cell r="C448">
            <v>-102.33452588325001</v>
          </cell>
          <cell r="D448">
            <v>-102.33452588315821</v>
          </cell>
        </row>
        <row r="449">
          <cell r="B449">
            <v>3.7943338953330015</v>
          </cell>
          <cell r="C449">
            <v>-105.96020234415836</v>
          </cell>
          <cell r="D449">
            <v>-105.96020234353853</v>
          </cell>
        </row>
        <row r="450">
          <cell r="B450">
            <v>3.8000000000000025</v>
          </cell>
          <cell r="C450">
            <v>-108.00000000000142</v>
          </cell>
          <cell r="D450">
            <v>-108.00000000000142</v>
          </cell>
        </row>
        <row r="451">
          <cell r="B451">
            <v>3.8043522084735728</v>
          </cell>
          <cell r="C451">
            <v>-109.56679507048565</v>
          </cell>
          <cell r="D451">
            <v>-109.56679507024108</v>
          </cell>
        </row>
        <row r="452">
          <cell r="B452">
            <v>3.8143766475404846</v>
          </cell>
          <cell r="C452">
            <v>-113.17559312521699</v>
          </cell>
          <cell r="D452">
            <v>-113.17559312387883</v>
          </cell>
        </row>
        <row r="453">
          <cell r="B453">
            <v>3.8243795740528057</v>
          </cell>
          <cell r="C453">
            <v>-116.77664664743045</v>
          </cell>
          <cell r="D453">
            <v>-116.77664666019253</v>
          </cell>
        </row>
        <row r="454">
          <cell r="B454">
            <v>3.8343849683586155</v>
          </cell>
          <cell r="C454">
            <v>-120.37858865258721</v>
          </cell>
          <cell r="D454">
            <v>-120.37858864864383</v>
          </cell>
        </row>
        <row r="455">
          <cell r="B455">
            <v>3.8400000000000025</v>
          </cell>
          <cell r="C455">
            <v>-122.4000000000016</v>
          </cell>
          <cell r="D455">
            <v>-122.40000000000163</v>
          </cell>
        </row>
        <row r="456">
          <cell r="B456">
            <v>3.844415694663569</v>
          </cell>
          <cell r="C456">
            <v>-123.98965011507474</v>
          </cell>
          <cell r="D456">
            <v>-123.98965010573124</v>
          </cell>
        </row>
        <row r="457">
          <cell r="B457">
            <v>3.8544183795790703</v>
          </cell>
          <cell r="C457">
            <v>-127.59061666588113</v>
          </cell>
          <cell r="D457">
            <v>-127.59061666512405</v>
          </cell>
        </row>
        <row r="458">
          <cell r="B458">
            <v>3.8645214975357827</v>
          </cell>
          <cell r="C458">
            <v>-131.22773912293408</v>
          </cell>
          <cell r="D458">
            <v>-131.22773911452822</v>
          </cell>
        </row>
        <row r="459">
          <cell r="B459">
            <v>3.874529880054959</v>
          </cell>
          <cell r="C459">
            <v>-134.8307568268055</v>
          </cell>
          <cell r="D459">
            <v>-134.83075682795959</v>
          </cell>
        </row>
        <row r="460">
          <cell r="B460">
            <v>3.8800000000000026</v>
          </cell>
          <cell r="C460">
            <v>-136.80000000000166</v>
          </cell>
          <cell r="D460">
            <v>-136.80000000000163</v>
          </cell>
        </row>
        <row r="461">
          <cell r="B461">
            <v>3.8845606253055629</v>
          </cell>
          <cell r="C461">
            <v>-138.44182512704566</v>
          </cell>
          <cell r="D461">
            <v>-138.44182511717676</v>
          </cell>
        </row>
        <row r="462">
          <cell r="B462">
            <v>3.8946690666763448</v>
          </cell>
          <cell r="C462">
            <v>-142.08086402145332</v>
          </cell>
          <cell r="D462">
            <v>-142.08086402274088</v>
          </cell>
        </row>
        <row r="463">
          <cell r="B463">
            <v>3.9046743792646819</v>
          </cell>
          <cell r="C463">
            <v>-145.68277658924805</v>
          </cell>
          <cell r="D463">
            <v>-145.68277658519506</v>
          </cell>
        </row>
        <row r="464">
          <cell r="B464">
            <v>3.9157075771338494</v>
          </cell>
          <cell r="C464">
            <v>-149.65473654096704</v>
          </cell>
          <cell r="D464">
            <v>-149.65473654083556</v>
          </cell>
        </row>
        <row r="465">
          <cell r="B465">
            <v>3.9200000000000026</v>
          </cell>
          <cell r="C465">
            <v>-151.20000000000175</v>
          </cell>
          <cell r="D465">
            <v>-151.20000000000164</v>
          </cell>
        </row>
        <row r="466">
          <cell r="B466">
            <v>3.9257763746404657</v>
          </cell>
          <cell r="C466">
            <v>-153.27949486757299</v>
          </cell>
          <cell r="D466">
            <v>-153.27949486511935</v>
          </cell>
        </row>
        <row r="467">
          <cell r="B467">
            <v>3.9358058614266307</v>
          </cell>
          <cell r="C467">
            <v>-156.89011011723346</v>
          </cell>
          <cell r="D467">
            <v>-156.89011011709957</v>
          </cell>
        </row>
        <row r="468">
          <cell r="B468">
            <v>3.9459416785626109</v>
          </cell>
          <cell r="C468">
            <v>-160.53900428149151</v>
          </cell>
          <cell r="D468">
            <v>-160.53900428735773</v>
          </cell>
        </row>
        <row r="469">
          <cell r="B469">
            <v>3.9559484495969621</v>
          </cell>
          <cell r="C469">
            <v>-164.14144185653461</v>
          </cell>
          <cell r="D469">
            <v>-164.14144185764317</v>
          </cell>
        </row>
        <row r="470">
          <cell r="B470">
            <v>3.9600000000000026</v>
          </cell>
          <cell r="C470">
            <v>-165.60000000000161</v>
          </cell>
          <cell r="D470">
            <v>-165.60000000000156</v>
          </cell>
        </row>
        <row r="471">
          <cell r="B471">
            <v>3.9659759731612829</v>
          </cell>
          <cell r="C471">
            <v>-167.75135033624227</v>
          </cell>
          <cell r="D471">
            <v>-167.75135033325415</v>
          </cell>
        </row>
        <row r="472">
          <cell r="B472">
            <v>3.976014065639228</v>
          </cell>
          <cell r="C472">
            <v>-171.36506363467495</v>
          </cell>
          <cell r="D472">
            <v>-171.36506362425041</v>
          </cell>
        </row>
        <row r="473">
          <cell r="B473">
            <v>3.9860145039543129</v>
          </cell>
          <cell r="C473">
            <v>-174.96522143379809</v>
          </cell>
          <cell r="D473">
            <v>-174.96522142376639</v>
          </cell>
        </row>
        <row r="474">
          <cell r="B474">
            <v>3.9963243917349343</v>
          </cell>
          <cell r="C474">
            <v>-178.63771930353852</v>
          </cell>
          <cell r="D474">
            <v>-178.63771930374534</v>
          </cell>
        </row>
        <row r="475">
          <cell r="B475">
            <v>4.0000000000000027</v>
          </cell>
          <cell r="C475">
            <v>-179.70000000000095</v>
          </cell>
          <cell r="D475">
            <v>-179.70000000000087</v>
          </cell>
        </row>
        <row r="476">
          <cell r="B476">
            <v>4.0065161478408404</v>
          </cell>
          <cell r="C476">
            <v>-180.00000002537942</v>
          </cell>
          <cell r="D476">
            <v>-180.00000002341864</v>
          </cell>
        </row>
        <row r="477">
          <cell r="B477">
            <v>4.0166016463851033</v>
          </cell>
          <cell r="C477">
            <v>-180.00000000177579</v>
          </cell>
          <cell r="D477">
            <v>-180.00000000239336</v>
          </cell>
        </row>
        <row r="478">
          <cell r="B478">
            <v>4.0266366763504617</v>
          </cell>
          <cell r="C478">
            <v>-179.99999999918205</v>
          </cell>
          <cell r="D478">
            <v>-180.00000000899644</v>
          </cell>
        </row>
        <row r="479">
          <cell r="B479">
            <v>4.0367180997454435</v>
          </cell>
          <cell r="C479">
            <v>-180.00000000038398</v>
          </cell>
          <cell r="D479">
            <v>-180.00000000075119</v>
          </cell>
        </row>
        <row r="480">
          <cell r="B480">
            <v>4.0400000000000027</v>
          </cell>
          <cell r="C480">
            <v>-180.00000000021549</v>
          </cell>
          <cell r="D480">
            <v>-179.99999999997951</v>
          </cell>
        </row>
        <row r="481">
          <cell r="B481">
            <v>4.0467578190411402</v>
          </cell>
          <cell r="C481">
            <v>-180.0000000001836</v>
          </cell>
          <cell r="D481">
            <v>-180.00000000208473</v>
          </cell>
        </row>
        <row r="482">
          <cell r="B482">
            <v>4.0567950132431259</v>
          </cell>
          <cell r="C482">
            <v>-180.0000000274253</v>
          </cell>
          <cell r="D482">
            <v>-180.00000001281146</v>
          </cell>
        </row>
        <row r="483">
          <cell r="B483">
            <v>4.0669189886845745</v>
          </cell>
          <cell r="C483">
            <v>-180.00000120970563</v>
          </cell>
          <cell r="D483">
            <v>-180.00000120908706</v>
          </cell>
        </row>
        <row r="484">
          <cell r="B484">
            <v>4.0769389394207236</v>
          </cell>
          <cell r="C484">
            <v>-180.00000003593999</v>
          </cell>
          <cell r="D484">
            <v>-180.00000002894589</v>
          </cell>
        </row>
        <row r="485">
          <cell r="B485">
            <v>4.0800000000000027</v>
          </cell>
          <cell r="C485">
            <v>-180.00000000021382</v>
          </cell>
          <cell r="D485">
            <v>-179.9999999999776</v>
          </cell>
        </row>
        <row r="486">
          <cell r="B486">
            <v>4.0870811282288679</v>
          </cell>
          <cell r="C486">
            <v>-180.00000021799877</v>
          </cell>
          <cell r="D486">
            <v>-180.00000021984761</v>
          </cell>
        </row>
        <row r="487">
          <cell r="B487">
            <v>4.0971186469655256</v>
          </cell>
          <cell r="C487">
            <v>-180.00000000634722</v>
          </cell>
          <cell r="D487">
            <v>-180.0000000063942</v>
          </cell>
        </row>
        <row r="488">
          <cell r="B488">
            <v>4.107161229130412</v>
          </cell>
          <cell r="C488">
            <v>-179.9999999954108</v>
          </cell>
          <cell r="D488">
            <v>-180.00000000176868</v>
          </cell>
        </row>
        <row r="489">
          <cell r="B489">
            <v>4.1172002821282829</v>
          </cell>
          <cell r="C489">
            <v>-180.00000000581102</v>
          </cell>
          <cell r="D489">
            <v>-180.00000000912308</v>
          </cell>
        </row>
        <row r="490">
          <cell r="B490">
            <v>4.1200000000000028</v>
          </cell>
          <cell r="C490">
            <v>-180.00000000021254</v>
          </cell>
          <cell r="D490">
            <v>-179.99999999997647</v>
          </cell>
        </row>
        <row r="491">
          <cell r="B491">
            <v>4.1272662880259317</v>
          </cell>
          <cell r="C491">
            <v>-180.0000000043884</v>
          </cell>
          <cell r="D491">
            <v>-179.99999999728556</v>
          </cell>
        </row>
        <row r="492">
          <cell r="B492">
            <v>4.1380511212758799</v>
          </cell>
          <cell r="C492">
            <v>-180.00000001128393</v>
          </cell>
          <cell r="D492">
            <v>-180.00000001145753</v>
          </cell>
        </row>
        <row r="493">
          <cell r="B493">
            <v>4.148100674298286</v>
          </cell>
          <cell r="C493">
            <v>-179.99999999997365</v>
          </cell>
          <cell r="D493">
            <v>-180.00000000079703</v>
          </cell>
        </row>
        <row r="494">
          <cell r="B494">
            <v>4.1581158268940657</v>
          </cell>
          <cell r="C494">
            <v>-180.00000000690994</v>
          </cell>
          <cell r="D494">
            <v>-180.0000000078648</v>
          </cell>
        </row>
        <row r="495">
          <cell r="B495">
            <v>4.1600000000000028</v>
          </cell>
          <cell r="C495">
            <v>-180.00000000021132</v>
          </cell>
          <cell r="D495">
            <v>-179.9999999999753</v>
          </cell>
        </row>
        <row r="496">
          <cell r="B496">
            <v>4.1689904521136176</v>
          </cell>
          <cell r="C496">
            <v>-180.00000005069379</v>
          </cell>
          <cell r="D496">
            <v>-180.00000005011864</v>
          </cell>
        </row>
        <row r="497">
          <cell r="B497">
            <v>4.1792038240878187</v>
          </cell>
          <cell r="C497">
            <v>-180.00000003267593</v>
          </cell>
          <cell r="D497">
            <v>-180.00000003130998</v>
          </cell>
        </row>
        <row r="498">
          <cell r="B498">
            <v>4.1892255194739016</v>
          </cell>
          <cell r="C498">
            <v>-180.00000000701573</v>
          </cell>
          <cell r="D498">
            <v>-180.00000001114645</v>
          </cell>
        </row>
        <row r="499">
          <cell r="B499">
            <v>4.1993331046533857</v>
          </cell>
          <cell r="C499">
            <v>-179.99999999901277</v>
          </cell>
          <cell r="D499">
            <v>-179.99999999432032</v>
          </cell>
        </row>
        <row r="500">
          <cell r="B500">
            <v>4.2000000000000028</v>
          </cell>
          <cell r="C500">
            <v>-180.00000000021018</v>
          </cell>
          <cell r="D500">
            <v>-179.99999999997416</v>
          </cell>
        </row>
        <row r="501">
          <cell r="B501">
            <v>4.2093510535282794</v>
          </cell>
          <cell r="C501">
            <v>-179.99999997489985</v>
          </cell>
          <cell r="D501">
            <v>-180.00000000248983</v>
          </cell>
        </row>
        <row r="502">
          <cell r="B502">
            <v>4.2194085627382591</v>
          </cell>
          <cell r="C502">
            <v>-180.00000000390915</v>
          </cell>
          <cell r="D502">
            <v>-180.00000000059848</v>
          </cell>
        </row>
        <row r="503">
          <cell r="B503">
            <v>4.2299219180120229</v>
          </cell>
          <cell r="C503">
            <v>-180.00000018840009</v>
          </cell>
          <cell r="D503">
            <v>-180.00000018735884</v>
          </cell>
        </row>
        <row r="504">
          <cell r="B504">
            <v>4.2399650119758601</v>
          </cell>
          <cell r="C504">
            <v>-180.00000002233077</v>
          </cell>
          <cell r="D504">
            <v>-180.00000001959785</v>
          </cell>
        </row>
        <row r="505">
          <cell r="B505">
            <v>4.2400000000000029</v>
          </cell>
          <cell r="C505">
            <v>-180.00000000020819</v>
          </cell>
          <cell r="D505">
            <v>-179.99999999997212</v>
          </cell>
        </row>
        <row r="506">
          <cell r="B506">
            <v>4.2505576356146175</v>
          </cell>
          <cell r="C506">
            <v>-180.00000012958873</v>
          </cell>
          <cell r="D506">
            <v>-180.00000012925435</v>
          </cell>
        </row>
        <row r="507">
          <cell r="B507">
            <v>4.2614942909552642</v>
          </cell>
          <cell r="C507">
            <v>-180.00000004945247</v>
          </cell>
          <cell r="D507">
            <v>-180.00000004942771</v>
          </cell>
        </row>
        <row r="508">
          <cell r="B508">
            <v>4.2718136544120693</v>
          </cell>
          <cell r="C508">
            <v>-179.99999999986008</v>
          </cell>
          <cell r="D508">
            <v>-179.99999999992062</v>
          </cell>
        </row>
        <row r="509">
          <cell r="B509">
            <v>4.2800000000000029</v>
          </cell>
          <cell r="C509">
            <v>-180.00000000020751</v>
          </cell>
          <cell r="D509">
            <v>-179.99999999997146</v>
          </cell>
        </row>
        <row r="510">
          <cell r="B510">
            <v>4.2822108796235971</v>
          </cell>
          <cell r="C510">
            <v>-180.00000001584829</v>
          </cell>
          <cell r="D510">
            <v>-180.00000001433332</v>
          </cell>
        </row>
        <row r="511">
          <cell r="B511">
            <v>4.2922510192326433</v>
          </cell>
          <cell r="C511">
            <v>-179.9999999916316</v>
          </cell>
          <cell r="D511">
            <v>-180.00000000462012</v>
          </cell>
        </row>
        <row r="512">
          <cell r="B512">
            <v>4.30231634109344</v>
          </cell>
          <cell r="C512">
            <v>-180.00000000432158</v>
          </cell>
          <cell r="D512">
            <v>-180.00000000188126</v>
          </cell>
        </row>
        <row r="513">
          <cell r="B513">
            <v>4.3126231491813423</v>
          </cell>
          <cell r="C513">
            <v>-180.00000002378803</v>
          </cell>
          <cell r="D513">
            <v>-180.00000002234478</v>
          </cell>
        </row>
        <row r="514">
          <cell r="B514">
            <v>4.3200000000000029</v>
          </cell>
          <cell r="C514">
            <v>-180.00000000020543</v>
          </cell>
          <cell r="D514">
            <v>-179.99999999996965</v>
          </cell>
        </row>
        <row r="515">
          <cell r="B515">
            <v>4.3226277022567672</v>
          </cell>
          <cell r="C515">
            <v>-180.00000000608395</v>
          </cell>
          <cell r="D515">
            <v>-180.00000000014759</v>
          </cell>
        </row>
        <row r="516">
          <cell r="B516">
            <v>4.3329289236184829</v>
          </cell>
          <cell r="C516">
            <v>-179.99999999795708</v>
          </cell>
          <cell r="D516">
            <v>-179.99999999845048</v>
          </cell>
        </row>
        <row r="517">
          <cell r="B517">
            <v>4.3435190324583584</v>
          </cell>
          <cell r="C517">
            <v>-180.00000111373717</v>
          </cell>
          <cell r="D517">
            <v>-180.00000111352554</v>
          </cell>
        </row>
        <row r="518">
          <cell r="B518">
            <v>4.3537734597487336</v>
          </cell>
          <cell r="C518">
            <v>-180.00000027758941</v>
          </cell>
          <cell r="D518">
            <v>-180.00000027945819</v>
          </cell>
        </row>
        <row r="519">
          <cell r="B519">
            <v>4.360000000000003</v>
          </cell>
          <cell r="C519">
            <v>-180.00000000020412</v>
          </cell>
          <cell r="D519">
            <v>-179.99999999996837</v>
          </cell>
        </row>
        <row r="520">
          <cell r="B520">
            <v>4.3641169361098475</v>
          </cell>
          <cell r="C520">
            <v>-180.00000000243077</v>
          </cell>
          <cell r="D520">
            <v>-180.00000000194217</v>
          </cell>
        </row>
        <row r="521">
          <cell r="B521">
            <v>4.3741354183974819</v>
          </cell>
          <cell r="C521">
            <v>-180.00000000517937</v>
          </cell>
          <cell r="D521">
            <v>-180.00000000943274</v>
          </cell>
        </row>
        <row r="522">
          <cell r="B522">
            <v>4.3854180507838922</v>
          </cell>
          <cell r="C522">
            <v>-180.00001010057679</v>
          </cell>
          <cell r="D522">
            <v>-180.00001010007622</v>
          </cell>
        </row>
        <row r="523">
          <cell r="B523">
            <v>4.3954226466846746</v>
          </cell>
          <cell r="C523">
            <v>-180.00000001914785</v>
          </cell>
          <cell r="D523">
            <v>-180.0000000128336</v>
          </cell>
        </row>
        <row r="524">
          <cell r="B524">
            <v>4.400000000000003</v>
          </cell>
          <cell r="C524">
            <v>-180.0000000002031</v>
          </cell>
          <cell r="D524">
            <v>-179.99999999996726</v>
          </cell>
        </row>
        <row r="525">
          <cell r="B525">
            <v>4.4056581825042542</v>
          </cell>
          <cell r="C525">
            <v>-180.00000003741735</v>
          </cell>
          <cell r="D525">
            <v>-180.00000003589406</v>
          </cell>
        </row>
        <row r="526">
          <cell r="B526">
            <v>4.4157115947501433</v>
          </cell>
          <cell r="C526">
            <v>-180.00000026668911</v>
          </cell>
          <cell r="D526">
            <v>-180.00000026630084</v>
          </cell>
        </row>
        <row r="527">
          <cell r="B527">
            <v>4.4257127428546434</v>
          </cell>
          <cell r="C527">
            <v>-180.00000001939281</v>
          </cell>
          <cell r="D527">
            <v>-180.00000003378761</v>
          </cell>
        </row>
        <row r="528">
          <cell r="B528">
            <v>4.4362411942534772</v>
          </cell>
          <cell r="C528">
            <v>-180.00000714263007</v>
          </cell>
          <cell r="D528">
            <v>-180.00000714246798</v>
          </cell>
        </row>
        <row r="529">
          <cell r="B529">
            <v>4.4400000000000031</v>
          </cell>
          <cell r="C529">
            <v>-180.00000000020111</v>
          </cell>
          <cell r="D529">
            <v>-179.99999999996535</v>
          </cell>
        </row>
        <row r="530">
          <cell r="B530">
            <v>4.4463409665747831</v>
          </cell>
          <cell r="C530">
            <v>-179.99999999837058</v>
          </cell>
          <cell r="D530">
            <v>-179.99999999567086</v>
          </cell>
        </row>
        <row r="531">
          <cell r="B531">
            <v>4.4567384532177048</v>
          </cell>
          <cell r="C531">
            <v>-180.00000001892522</v>
          </cell>
          <cell r="D531">
            <v>-180.00000001918471</v>
          </cell>
        </row>
        <row r="532">
          <cell r="B532">
            <v>4.4672142692876298</v>
          </cell>
          <cell r="C532">
            <v>-180.00000001964722</v>
          </cell>
          <cell r="D532">
            <v>-180.0000000188497</v>
          </cell>
        </row>
        <row r="533">
          <cell r="B533">
            <v>4.4773016867771744</v>
          </cell>
          <cell r="C533">
            <v>-180.00000000241019</v>
          </cell>
          <cell r="D533">
            <v>-180.00000000193222</v>
          </cell>
        </row>
        <row r="534">
          <cell r="B534">
            <v>4.4800000000000031</v>
          </cell>
          <cell r="C534">
            <v>-180.00000000019918</v>
          </cell>
          <cell r="D534">
            <v>-179.99999999996336</v>
          </cell>
        </row>
        <row r="535">
          <cell r="B535">
            <v>4.4873325431359463</v>
          </cell>
          <cell r="C535">
            <v>-180.00000000034726</v>
          </cell>
          <cell r="D535">
            <v>-180.00000000387294</v>
          </cell>
        </row>
        <row r="536">
          <cell r="B536">
            <v>4.5000945012633879</v>
          </cell>
          <cell r="C536">
            <v>-179.68240371478393</v>
          </cell>
          <cell r="D536">
            <v>-179.68240371487596</v>
          </cell>
        </row>
        <row r="537">
          <cell r="B537">
            <v>4.510108595419358</v>
          </cell>
          <cell r="C537">
            <v>-176.36090565035073</v>
          </cell>
          <cell r="D537">
            <v>-176.36090564548451</v>
          </cell>
        </row>
        <row r="538">
          <cell r="B538">
            <v>4.5200000000000031</v>
          </cell>
          <cell r="C538">
            <v>-172.79999999999905</v>
          </cell>
          <cell r="D538">
            <v>-172.7999999999991</v>
          </cell>
        </row>
        <row r="539">
          <cell r="B539">
            <v>4.5201742284214346</v>
          </cell>
          <cell r="C539">
            <v>-172.73727777100174</v>
          </cell>
          <cell r="D539">
            <v>-172.73727777500244</v>
          </cell>
        </row>
        <row r="540">
          <cell r="B540">
            <v>4.5302161570587014</v>
          </cell>
          <cell r="C540">
            <v>-169.1221834601009</v>
          </cell>
          <cell r="D540">
            <v>-169.1221834566548</v>
          </cell>
        </row>
        <row r="541">
          <cell r="B541">
            <v>4.540234059183053</v>
          </cell>
          <cell r="C541">
            <v>-165.51573869433514</v>
          </cell>
          <cell r="D541">
            <v>-165.51573869489962</v>
          </cell>
        </row>
        <row r="542">
          <cell r="B542">
            <v>4.5502349457817024</v>
          </cell>
          <cell r="C542">
            <v>-161.91541950993062</v>
          </cell>
          <cell r="D542">
            <v>-161.9154195150451</v>
          </cell>
        </row>
        <row r="543">
          <cell r="B543">
            <v>4.5600000000000032</v>
          </cell>
          <cell r="C543">
            <v>-158.39999999999887</v>
          </cell>
          <cell r="D543">
            <v>-158.39999999999893</v>
          </cell>
        </row>
        <row r="544">
          <cell r="B544">
            <v>4.5602569136066595</v>
          </cell>
          <cell r="C544">
            <v>-158.30751109849572</v>
          </cell>
          <cell r="D544">
            <v>-158.30751110467031</v>
          </cell>
        </row>
        <row r="545">
          <cell r="B545">
            <v>4.5705340660045337</v>
          </cell>
          <cell r="C545">
            <v>-154.60773623902969</v>
          </cell>
          <cell r="D545">
            <v>-154.60773624011199</v>
          </cell>
        </row>
        <row r="546">
          <cell r="B546">
            <v>4.5805702610819017</v>
          </cell>
          <cell r="C546">
            <v>-150.994706022869</v>
          </cell>
          <cell r="D546">
            <v>-150.99470602140397</v>
          </cell>
        </row>
        <row r="547">
          <cell r="B547">
            <v>4.5905830211894498</v>
          </cell>
          <cell r="C547">
            <v>-147.39011238117095</v>
          </cell>
          <cell r="D547">
            <v>-147.39011237345886</v>
          </cell>
        </row>
        <row r="548">
          <cell r="B548">
            <v>4.6000000000000032</v>
          </cell>
          <cell r="C548">
            <v>-143.99999999999883</v>
          </cell>
          <cell r="D548">
            <v>-143.99999999999889</v>
          </cell>
        </row>
        <row r="549">
          <cell r="B549">
            <v>4.600634575513225</v>
          </cell>
          <cell r="C549">
            <v>-143.77155280599527</v>
          </cell>
          <cell r="D549">
            <v>-143.77155282028619</v>
          </cell>
        </row>
        <row r="550">
          <cell r="B550">
            <v>4.6106522369844756</v>
          </cell>
          <cell r="C550">
            <v>-140.16519468241506</v>
          </cell>
          <cell r="D550">
            <v>-140.16519468558153</v>
          </cell>
        </row>
        <row r="551">
          <cell r="B551">
            <v>4.620708032996462</v>
          </cell>
          <cell r="C551">
            <v>-136.54510811903177</v>
          </cell>
          <cell r="D551">
            <v>-136.54510812198555</v>
          </cell>
        </row>
        <row r="552">
          <cell r="B552">
            <v>4.6307156313128059</v>
          </cell>
          <cell r="C552">
            <v>-132.94237274341472</v>
          </cell>
          <cell r="D552">
            <v>-132.94237274653128</v>
          </cell>
        </row>
        <row r="553">
          <cell r="B553">
            <v>4.6400000000000032</v>
          </cell>
          <cell r="C553">
            <v>-129.59999999999874</v>
          </cell>
          <cell r="D553">
            <v>-129.59999999999874</v>
          </cell>
        </row>
        <row r="554">
          <cell r="B554">
            <v>4.6407680756440968</v>
          </cell>
          <cell r="C554">
            <v>-129.32349276927343</v>
          </cell>
          <cell r="D554">
            <v>-129.32349276461971</v>
          </cell>
        </row>
        <row r="555">
          <cell r="B555">
            <v>4.6508513767881778</v>
          </cell>
          <cell r="C555">
            <v>-125.69350435874398</v>
          </cell>
          <cell r="D555">
            <v>-125.6935043560073</v>
          </cell>
        </row>
        <row r="556">
          <cell r="B556">
            <v>4.6609267036423043</v>
          </cell>
          <cell r="C556">
            <v>-122.06638668757147</v>
          </cell>
          <cell r="D556">
            <v>-122.06638668793069</v>
          </cell>
        </row>
        <row r="557">
          <cell r="B557">
            <v>4.6709588738098766</v>
          </cell>
          <cell r="C557">
            <v>-118.45480542425814</v>
          </cell>
          <cell r="D557">
            <v>-118.4548054212971</v>
          </cell>
        </row>
        <row r="558">
          <cell r="B558">
            <v>4.6800000000000033</v>
          </cell>
          <cell r="C558">
            <v>-115.19999999999889</v>
          </cell>
          <cell r="D558">
            <v>-115.19999999999889</v>
          </cell>
        </row>
        <row r="559">
          <cell r="B559">
            <v>4.6809837406558739</v>
          </cell>
          <cell r="C559">
            <v>-114.84585335476402</v>
          </cell>
          <cell r="D559">
            <v>-114.84585337169239</v>
          </cell>
        </row>
        <row r="560">
          <cell r="B560">
            <v>4.6910187381307535</v>
          </cell>
          <cell r="C560">
            <v>-111.23325427022976</v>
          </cell>
          <cell r="D560">
            <v>-111.23325427218576</v>
          </cell>
        </row>
        <row r="561">
          <cell r="B561">
            <v>4.7010720860402486</v>
          </cell>
          <cell r="C561">
            <v>-107.61404902742737</v>
          </cell>
          <cell r="D561">
            <v>-107.61404901968736</v>
          </cell>
        </row>
        <row r="562">
          <cell r="B562">
            <v>4.7112757735635507</v>
          </cell>
          <cell r="C562">
            <v>-103.94072151735718</v>
          </cell>
          <cell r="D562">
            <v>-103.9407215175864</v>
          </cell>
        </row>
        <row r="563">
          <cell r="B563">
            <v>4.7200000000000033</v>
          </cell>
          <cell r="C563">
            <v>-100.79999999999905</v>
          </cell>
          <cell r="D563">
            <v>-100.799999999999</v>
          </cell>
        </row>
        <row r="564">
          <cell r="B564">
            <v>4.7213182053908156</v>
          </cell>
          <cell r="C564">
            <v>-100.32544606342991</v>
          </cell>
          <cell r="D564">
            <v>-100.32544606707121</v>
          </cell>
        </row>
        <row r="565">
          <cell r="B565">
            <v>4.7313219862876341</v>
          </cell>
          <cell r="C565">
            <v>-96.724084942054915</v>
          </cell>
          <cell r="D565">
            <v>-96.72408493630563</v>
          </cell>
        </row>
        <row r="566">
          <cell r="B566">
            <v>4.7413451560229625</v>
          </cell>
          <cell r="C566">
            <v>-93.115743831713104</v>
          </cell>
          <cell r="D566">
            <v>-93.115743828030205</v>
          </cell>
        </row>
        <row r="567">
          <cell r="B567">
            <v>4.7513484561046395</v>
          </cell>
          <cell r="C567">
            <v>-89.514555802416467</v>
          </cell>
          <cell r="D567">
            <v>-89.51455580532641</v>
          </cell>
        </row>
        <row r="568">
          <cell r="B568">
            <v>4.7600000000000033</v>
          </cell>
          <cell r="C568">
            <v>-86.399999999999167</v>
          </cell>
          <cell r="D568">
            <v>-86.399999999999153</v>
          </cell>
        </row>
        <row r="569">
          <cell r="B569">
            <v>4.7616404375714003</v>
          </cell>
          <cell r="C569">
            <v>-85.809442475163294</v>
          </cell>
          <cell r="D569">
            <v>-85.809442473799336</v>
          </cell>
        </row>
        <row r="570">
          <cell r="B570">
            <v>4.7716613800872638</v>
          </cell>
          <cell r="C570">
            <v>-82.201903166816422</v>
          </cell>
          <cell r="D570">
            <v>-82.201903159706518</v>
          </cell>
        </row>
        <row r="571">
          <cell r="B571">
            <v>4.7817041943289054</v>
          </cell>
          <cell r="C571">
            <v>-78.58649003843081</v>
          </cell>
          <cell r="D571">
            <v>-78.586490050232584</v>
          </cell>
        </row>
        <row r="572">
          <cell r="B572">
            <v>4.7917217070252889</v>
          </cell>
          <cell r="C572">
            <v>-74.980185482138566</v>
          </cell>
          <cell r="D572">
            <v>-74.980185472923409</v>
          </cell>
        </row>
        <row r="573">
          <cell r="B573">
            <v>4.8000000000000034</v>
          </cell>
          <cell r="C573">
            <v>-71.999999999999247</v>
          </cell>
          <cell r="D573">
            <v>-71.99999999999919</v>
          </cell>
        </row>
        <row r="574">
          <cell r="B574">
            <v>4.801732230605217</v>
          </cell>
          <cell r="C574">
            <v>-71.37639698657631</v>
          </cell>
          <cell r="D574">
            <v>-71.37639696088894</v>
          </cell>
        </row>
        <row r="575">
          <cell r="B575">
            <v>4.8117614831683424</v>
          </cell>
          <cell r="C575">
            <v>-67.765866064527174</v>
          </cell>
          <cell r="D575">
            <v>-67.765866061771092</v>
          </cell>
        </row>
        <row r="576">
          <cell r="B576">
            <v>4.8217886833173287</v>
          </cell>
          <cell r="C576">
            <v>-64.156073998770367</v>
          </cell>
          <cell r="D576">
            <v>-64.156074001676998</v>
          </cell>
        </row>
        <row r="577">
          <cell r="B577">
            <v>4.8318008720359309</v>
          </cell>
          <cell r="C577">
            <v>-60.551686056505517</v>
          </cell>
          <cell r="D577">
            <v>-60.551686049191332</v>
          </cell>
        </row>
        <row r="578">
          <cell r="B578">
            <v>4.8400000000000034</v>
          </cell>
          <cell r="C578">
            <v>-57.599999999999319</v>
          </cell>
          <cell r="D578">
            <v>-57.599999999999277</v>
          </cell>
        </row>
        <row r="579">
          <cell r="B579">
            <v>4.8418791933152932</v>
          </cell>
          <cell r="C579">
            <v>-56.923490406334153</v>
          </cell>
          <cell r="D579">
            <v>-56.923490407068194</v>
          </cell>
        </row>
        <row r="580">
          <cell r="B580">
            <v>4.8518928415425107</v>
          </cell>
          <cell r="C580">
            <v>-53.318577041788856</v>
          </cell>
          <cell r="D580">
            <v>-53.318577048683679</v>
          </cell>
        </row>
        <row r="581">
          <cell r="B581">
            <v>4.8619381657527132</v>
          </cell>
          <cell r="C581">
            <v>-49.702260330135402</v>
          </cell>
          <cell r="D581">
            <v>-49.702260329967267</v>
          </cell>
        </row>
        <row r="582">
          <cell r="B582">
            <v>4.8719807938899251</v>
          </cell>
          <cell r="C582">
            <v>-46.086914206413724</v>
          </cell>
          <cell r="D582">
            <v>-46.086914194374749</v>
          </cell>
        </row>
        <row r="583">
          <cell r="B583">
            <v>4.8800000000000034</v>
          </cell>
          <cell r="C583">
            <v>-43.199999999999349</v>
          </cell>
          <cell r="D583">
            <v>-43.199999999999363</v>
          </cell>
        </row>
        <row r="584">
          <cell r="B584">
            <v>4.8820013882171054</v>
          </cell>
          <cell r="C584">
            <v>-42.479500235498406</v>
          </cell>
          <cell r="D584">
            <v>-42.479500240738695</v>
          </cell>
        </row>
        <row r="585">
          <cell r="B585">
            <v>4.8920240734184883</v>
          </cell>
          <cell r="C585">
            <v>-38.871333571194832</v>
          </cell>
          <cell r="D585">
            <v>-38.871333564630937</v>
          </cell>
        </row>
        <row r="586">
          <cell r="B586">
            <v>4.902034986086778</v>
          </cell>
          <cell r="C586">
            <v>-35.267405008945047</v>
          </cell>
          <cell r="D586">
            <v>-35.267405005465484</v>
          </cell>
        </row>
        <row r="587">
          <cell r="B587">
            <v>4.9120541072827413</v>
          </cell>
          <cell r="C587">
            <v>-31.660521381778679</v>
          </cell>
          <cell r="D587">
            <v>-31.660521360815501</v>
          </cell>
        </row>
        <row r="588">
          <cell r="B588">
            <v>4.9200000000000035</v>
          </cell>
          <cell r="C588">
            <v>-28.799999999999258</v>
          </cell>
          <cell r="D588">
            <v>-28.799999999999283</v>
          </cell>
        </row>
        <row r="589">
          <cell r="B589">
            <v>4.9221217478145496</v>
          </cell>
          <cell r="C589">
            <v>-28.036170787169429</v>
          </cell>
          <cell r="D589">
            <v>-28.036170791228848</v>
          </cell>
        </row>
        <row r="590">
          <cell r="B590">
            <v>4.9321353915536887</v>
          </cell>
          <cell r="C590">
            <v>-24.431259034913349</v>
          </cell>
          <cell r="D590">
            <v>-24.431259038271687</v>
          </cell>
        </row>
        <row r="591">
          <cell r="B591">
            <v>4.9421750381163498</v>
          </cell>
          <cell r="C591">
            <v>-20.816986271201415</v>
          </cell>
          <cell r="D591">
            <v>-20.816986287106698</v>
          </cell>
        </row>
        <row r="592">
          <cell r="B592">
            <v>4.9521755677141295</v>
          </cell>
          <cell r="C592">
            <v>-17.216795619613908</v>
          </cell>
          <cell r="D592">
            <v>-17.216795615525854</v>
          </cell>
        </row>
        <row r="593">
          <cell r="B593">
            <v>4.9600000000000035</v>
          </cell>
          <cell r="C593">
            <v>-14.399999999999078</v>
          </cell>
          <cell r="D593">
            <v>-14.399999999999075</v>
          </cell>
        </row>
        <row r="594">
          <cell r="B594">
            <v>4.9622613223867837</v>
          </cell>
          <cell r="C594">
            <v>-13.585923946690412</v>
          </cell>
          <cell r="D594">
            <v>-13.585923935710962</v>
          </cell>
        </row>
        <row r="595">
          <cell r="B595">
            <v>4.9726744641161265</v>
          </cell>
          <cell r="C595">
            <v>-9.837192918266858</v>
          </cell>
          <cell r="D595">
            <v>-9.8371929182616551</v>
          </cell>
        </row>
        <row r="596">
          <cell r="B596">
            <v>4.9826976143510153</v>
          </cell>
          <cell r="C596">
            <v>-6.2288588366457383</v>
          </cell>
          <cell r="D596">
            <v>-6.2288588413095853</v>
          </cell>
        </row>
        <row r="597">
          <cell r="B597">
            <v>4.9927999668258156</v>
          </cell>
          <cell r="C597">
            <v>-2.5920119435540188</v>
          </cell>
          <cell r="D597">
            <v>-2.5920119402298667</v>
          </cell>
        </row>
        <row r="598">
          <cell r="B598">
            <v>5</v>
          </cell>
          <cell r="C598">
            <v>-4.5272684546754549E-10</v>
          </cell>
          <cell r="D598">
            <v>1.3980549900990992E-12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4CB4-44FE-483B-892A-11CFD355D6A6}">
  <dimension ref="A1:H598"/>
  <sheetViews>
    <sheetView tabSelected="1" topLeftCell="I1" workbookViewId="0">
      <selection activeCell="J23" sqref="J23"/>
    </sheetView>
  </sheetViews>
  <sheetFormatPr defaultRowHeight="14.5" x14ac:dyDescent="0.35"/>
  <cols>
    <col min="1" max="1" width="6.08984375" bestFit="1" customWidth="1"/>
    <col min="2" max="2" width="5.36328125" bestFit="1" customWidth="1"/>
    <col min="3" max="4" width="24.1796875" bestFit="1" customWidth="1"/>
    <col min="5" max="5" width="25.1796875" bestFit="1" customWidth="1"/>
    <col min="6" max="6" width="23.81640625" bestFit="1" customWidth="1"/>
    <col min="7" max="7" width="27.26953125" bestFit="1" customWidth="1"/>
    <col min="8" max="8" width="32.90625" bestFit="1" customWidth="1"/>
  </cols>
  <sheetData>
    <row r="1" spans="1:8" ht="15" thickBot="1" x14ac:dyDescent="0.4"/>
    <row r="2" spans="1:8" x14ac:dyDescent="0.35">
      <c r="A2" s="10"/>
      <c r="B2" s="10"/>
      <c r="C2" s="10" t="s">
        <v>11</v>
      </c>
      <c r="D2" s="10" t="s">
        <v>12</v>
      </c>
      <c r="E2" s="11" t="s">
        <v>13</v>
      </c>
      <c r="F2" s="11" t="s">
        <v>14</v>
      </c>
      <c r="G2" s="11" t="s">
        <v>15</v>
      </c>
      <c r="H2" s="11" t="s">
        <v>16</v>
      </c>
    </row>
    <row r="3" spans="1:8" x14ac:dyDescent="0.35">
      <c r="A3" s="8"/>
      <c r="B3" s="8"/>
      <c r="C3" s="8" t="s">
        <v>2</v>
      </c>
      <c r="D3" s="8" t="s">
        <v>4</v>
      </c>
      <c r="E3" s="12" t="s">
        <v>5</v>
      </c>
      <c r="F3" s="12" t="s">
        <v>6</v>
      </c>
      <c r="G3" s="12" t="s">
        <v>7</v>
      </c>
      <c r="H3" s="12" t="s">
        <v>9</v>
      </c>
    </row>
    <row r="4" spans="1:8" x14ac:dyDescent="0.35">
      <c r="A4" s="9" t="s">
        <v>0</v>
      </c>
      <c r="B4" s="9" t="s">
        <v>1</v>
      </c>
      <c r="C4" s="9" t="s">
        <v>3</v>
      </c>
      <c r="D4" s="9" t="s">
        <v>3</v>
      </c>
      <c r="E4" s="13" t="s">
        <v>3</v>
      </c>
      <c r="F4" s="13" t="s">
        <v>3</v>
      </c>
      <c r="G4" s="13" t="s">
        <v>8</v>
      </c>
      <c r="H4" s="13" t="s">
        <v>10</v>
      </c>
    </row>
    <row r="5" spans="1:8" x14ac:dyDescent="0.35">
      <c r="A5" s="2">
        <v>1</v>
      </c>
      <c r="B5" s="3">
        <v>0</v>
      </c>
      <c r="C5" s="4">
        <v>196.85039370080298</v>
      </c>
      <c r="D5" s="4">
        <v>98.425196850402742</v>
      </c>
      <c r="E5" s="1">
        <v>-89.999999999778211</v>
      </c>
      <c r="F5" s="1">
        <v>0</v>
      </c>
      <c r="G5" s="1">
        <v>0</v>
      </c>
      <c r="H5" s="1">
        <v>0</v>
      </c>
    </row>
    <row r="6" spans="1:8" x14ac:dyDescent="0.35">
      <c r="A6" s="2">
        <v>2</v>
      </c>
      <c r="B6" s="3">
        <v>1.0039478421236443E-2</v>
      </c>
      <c r="C6" s="4">
        <v>196.85318256841458</v>
      </c>
      <c r="D6" s="4">
        <v>98.424674224247809</v>
      </c>
      <c r="E6" s="1">
        <v>-90.000302235733031</v>
      </c>
      <c r="F6" s="1">
        <v>-3.6161249326740685E-5</v>
      </c>
      <c r="G6" s="1">
        <v>-3.6142122317748071</v>
      </c>
      <c r="H6" s="1">
        <v>-3.6142122320405199</v>
      </c>
    </row>
    <row r="7" spans="1:8" x14ac:dyDescent="0.35">
      <c r="A7" s="2">
        <v>3</v>
      </c>
      <c r="B7" s="3">
        <v>2.004183923751859E-2</v>
      </c>
      <c r="C7" s="4">
        <v>196.86245970127027</v>
      </c>
      <c r="D7" s="4">
        <v>98.424686600700952</v>
      </c>
      <c r="E7" s="1">
        <v>-90.000346097785965</v>
      </c>
      <c r="F7" s="1">
        <v>3.5345885812588175E-3</v>
      </c>
      <c r="G7" s="1">
        <v>-7.2150621349314381</v>
      </c>
      <c r="H7" s="1">
        <v>-7.2150621265427137</v>
      </c>
    </row>
    <row r="8" spans="1:8" x14ac:dyDescent="0.35">
      <c r="A8" s="2">
        <v>4</v>
      </c>
      <c r="B8" s="3">
        <v>3.0070716509620992E-2</v>
      </c>
      <c r="C8" s="4">
        <v>196.87810087646602</v>
      </c>
      <c r="D8" s="4">
        <v>98.424702657739275</v>
      </c>
      <c r="E8" s="1">
        <v>-90.000398238727655</v>
      </c>
      <c r="F8" s="1">
        <v>-4.7023691934310517E-2</v>
      </c>
      <c r="G8" s="1">
        <v>-10.825457946131461</v>
      </c>
      <c r="H8" s="1">
        <v>-10.825457941383778</v>
      </c>
    </row>
    <row r="9" spans="1:8" x14ac:dyDescent="0.35">
      <c r="A9" s="2">
        <v>5</v>
      </c>
      <c r="B9" s="3">
        <v>0.04</v>
      </c>
      <c r="C9" s="4">
        <v>196.89964360809165</v>
      </c>
      <c r="D9" s="4">
        <v>98.424730602037087</v>
      </c>
      <c r="E9" s="1">
        <v>-90.000494765955054</v>
      </c>
      <c r="F9" s="1">
        <v>-2.2232145865849307E-2</v>
      </c>
      <c r="G9" s="1">
        <v>-14.400000000000029</v>
      </c>
      <c r="H9" s="1">
        <v>-14.400000000000039</v>
      </c>
    </row>
    <row r="10" spans="1:8" x14ac:dyDescent="0.35">
      <c r="A10" s="2">
        <v>6</v>
      </c>
      <c r="B10" s="3">
        <v>4.012658227848101E-2</v>
      </c>
      <c r="C10" s="4">
        <v>196.89995625951767</v>
      </c>
      <c r="D10" s="4">
        <v>98.424730819481297</v>
      </c>
      <c r="E10" s="1">
        <v>-90.000498148809783</v>
      </c>
      <c r="F10" s="1">
        <v>-2.6723717663886599E-2</v>
      </c>
      <c r="G10" s="1">
        <v>-14.445569622871794</v>
      </c>
      <c r="H10" s="1">
        <v>-14.445569624764259</v>
      </c>
    </row>
    <row r="11" spans="1:8" x14ac:dyDescent="0.35">
      <c r="A11" s="2">
        <v>7</v>
      </c>
      <c r="B11" s="3">
        <v>5.0134105450776331E-2</v>
      </c>
      <c r="C11" s="4">
        <v>196.92792410069234</v>
      </c>
      <c r="D11" s="4">
        <v>98.424724714560156</v>
      </c>
      <c r="E11" s="1">
        <v>-90.000539917717205</v>
      </c>
      <c r="F11" s="1">
        <v>-1.6961687317684365E-2</v>
      </c>
      <c r="G11" s="1">
        <v>-18.048277979497218</v>
      </c>
      <c r="H11" s="1">
        <v>-18.048277982351788</v>
      </c>
    </row>
    <row r="12" spans="1:8" x14ac:dyDescent="0.35">
      <c r="A12" s="2">
        <v>8</v>
      </c>
      <c r="B12" s="3">
        <v>6.037194363162101E-2</v>
      </c>
      <c r="C12" s="4">
        <v>196.9629666989093</v>
      </c>
      <c r="D12" s="4">
        <v>98.424699594445983</v>
      </c>
      <c r="E12" s="1">
        <v>-90.000634600145645</v>
      </c>
      <c r="F12" s="1">
        <v>3.9168732836270789E-4</v>
      </c>
      <c r="G12" s="1">
        <v>-21.733899704323331</v>
      </c>
      <c r="H12" s="1">
        <v>-21.733899709487755</v>
      </c>
    </row>
    <row r="13" spans="1:8" x14ac:dyDescent="0.35">
      <c r="A13" s="2">
        <v>9</v>
      </c>
      <c r="B13" s="3">
        <v>7.039300914437685E-2</v>
      </c>
      <c r="C13" s="4">
        <v>197.00356357114271</v>
      </c>
      <c r="D13" s="4">
        <v>98.42465493910079</v>
      </c>
      <c r="E13" s="1">
        <v>-90.000624317180225</v>
      </c>
      <c r="F13" s="1">
        <v>2.0502414388846067E-2</v>
      </c>
      <c r="G13" s="1">
        <v>-25.341483292754564</v>
      </c>
      <c r="H13" s="1">
        <v>-25.341483295664382</v>
      </c>
    </row>
    <row r="14" spans="1:8" x14ac:dyDescent="0.35">
      <c r="A14" s="2">
        <v>10</v>
      </c>
      <c r="B14" s="3">
        <v>0.08</v>
      </c>
      <c r="C14" s="4">
        <v>197.0482940489905</v>
      </c>
      <c r="D14" s="4">
        <v>98.42460993660319</v>
      </c>
      <c r="E14" s="1">
        <v>-90.000634018069817</v>
      </c>
      <c r="F14" s="1">
        <v>-5.9451441909736799E-3</v>
      </c>
      <c r="G14" s="1">
        <v>-28.800000000000033</v>
      </c>
      <c r="H14" s="1">
        <v>-28.800000000000058</v>
      </c>
    </row>
    <row r="15" spans="1:8" x14ac:dyDescent="0.35">
      <c r="A15" s="2">
        <v>11</v>
      </c>
      <c r="B15" s="3">
        <v>8.0411527293844376E-2</v>
      </c>
      <c r="C15" s="4">
        <v>197.0503357562938</v>
      </c>
      <c r="D15" s="4">
        <v>98.424609050704646</v>
      </c>
      <c r="E15" s="1">
        <v>-90.000634213694497</v>
      </c>
      <c r="F15" s="1">
        <v>1.5102791180842163E-2</v>
      </c>
      <c r="G15" s="1">
        <v>-28.948149823254578</v>
      </c>
      <c r="H15" s="1">
        <v>-28.948149829746598</v>
      </c>
    </row>
    <row r="16" spans="1:8" x14ac:dyDescent="0.35">
      <c r="A16" s="2">
        <v>12</v>
      </c>
      <c r="B16" s="3">
        <v>9.0442517865754204E-2</v>
      </c>
      <c r="C16" s="4">
        <v>197.10343104795035</v>
      </c>
      <c r="D16" s="4">
        <v>98.424650045805919</v>
      </c>
      <c r="E16" s="1">
        <v>-90.000702804991434</v>
      </c>
      <c r="F16" s="1">
        <v>-4.1125907303712628E-2</v>
      </c>
      <c r="G16" s="1">
        <v>-32.559306431615958</v>
      </c>
      <c r="H16" s="1">
        <v>-32.559306439891081</v>
      </c>
    </row>
    <row r="17" spans="1:8" x14ac:dyDescent="0.35">
      <c r="A17" s="2">
        <v>13</v>
      </c>
      <c r="B17" s="3">
        <v>0.10046204251480374</v>
      </c>
      <c r="C17" s="4">
        <v>197.16274587193323</v>
      </c>
      <c r="D17" s="4">
        <v>98.424718044448738</v>
      </c>
      <c r="E17" s="1">
        <v>-90.000755374606086</v>
      </c>
      <c r="F17" s="1">
        <v>-1.2703769836370078E-2</v>
      </c>
      <c r="G17" s="1">
        <v>-36.166335308033027</v>
      </c>
      <c r="H17" s="1">
        <v>-36.166335304709278</v>
      </c>
    </row>
    <row r="18" spans="1:8" x14ac:dyDescent="0.35">
      <c r="A18" s="2">
        <v>14</v>
      </c>
      <c r="B18" s="3">
        <v>0.11047589635027356</v>
      </c>
      <c r="C18" s="4">
        <v>197.22825912099393</v>
      </c>
      <c r="D18" s="4">
        <v>98.424687844930332</v>
      </c>
      <c r="E18" s="1">
        <v>-90.000764345474849</v>
      </c>
      <c r="F18" s="1">
        <v>-8.0127033878482357E-3</v>
      </c>
      <c r="G18" s="1">
        <v>-39.771322661220673</v>
      </c>
      <c r="H18" s="1">
        <v>-39.771322679050847</v>
      </c>
    </row>
    <row r="19" spans="1:8" x14ac:dyDescent="0.35">
      <c r="A19" s="2">
        <v>15</v>
      </c>
      <c r="B19" s="3">
        <v>0.12</v>
      </c>
      <c r="C19" s="4">
        <v>197.2962561471341</v>
      </c>
      <c r="D19" s="4">
        <v>98.424609905861161</v>
      </c>
      <c r="E19" s="1">
        <v>-90.000782178895804</v>
      </c>
      <c r="F19" s="1">
        <v>2.8642408197241453E-2</v>
      </c>
      <c r="G19" s="1">
        <v>-43.200000000000088</v>
      </c>
      <c r="H19" s="1">
        <v>-43.200000000000074</v>
      </c>
    </row>
    <row r="20" spans="1:8" x14ac:dyDescent="0.35">
      <c r="A20" s="2">
        <v>16</v>
      </c>
      <c r="B20" s="3">
        <v>0.12052486431343877</v>
      </c>
      <c r="C20" s="4">
        <v>197.30016150471556</v>
      </c>
      <c r="D20" s="4">
        <v>98.424606574055204</v>
      </c>
      <c r="E20" s="1">
        <v>-90.000789026940666</v>
      </c>
      <c r="F20" s="1">
        <v>-9.7534156946297457E-3</v>
      </c>
      <c r="G20" s="1">
        <v>-43.388951152270778</v>
      </c>
      <c r="H20" s="1">
        <v>-43.388951149247561</v>
      </c>
    </row>
    <row r="21" spans="1:8" x14ac:dyDescent="0.35">
      <c r="A21" s="2">
        <v>17</v>
      </c>
      <c r="B21" s="3">
        <v>0.13052918656854293</v>
      </c>
      <c r="C21" s="4">
        <v>197.37795894171327</v>
      </c>
      <c r="D21" s="4">
        <v>98.424645084721988</v>
      </c>
      <c r="E21" s="1">
        <v>-90.000885392283777</v>
      </c>
      <c r="F21" s="1">
        <v>3.4969876169985955E-3</v>
      </c>
      <c r="G21" s="1">
        <v>-46.9905071919951</v>
      </c>
      <c r="H21" s="1">
        <v>-46.990507175530539</v>
      </c>
    </row>
    <row r="22" spans="1:8" x14ac:dyDescent="0.35">
      <c r="A22" s="2">
        <v>18</v>
      </c>
      <c r="B22" s="3">
        <v>0.14054541826337597</v>
      </c>
      <c r="C22" s="4">
        <v>197.46171363160525</v>
      </c>
      <c r="D22" s="4">
        <v>98.424712021766311</v>
      </c>
      <c r="E22" s="1">
        <v>-90.00024069179328</v>
      </c>
      <c r="F22" s="1">
        <v>0.20403551288252281</v>
      </c>
      <c r="G22" s="1">
        <v>-50.596350586414033</v>
      </c>
      <c r="H22" s="1">
        <v>-50.596350579357718</v>
      </c>
    </row>
    <row r="23" spans="1:8" x14ac:dyDescent="0.35">
      <c r="A23" s="2">
        <v>19</v>
      </c>
      <c r="B23" s="3">
        <v>0.15055394209382267</v>
      </c>
      <c r="C23" s="4">
        <v>197.55207132491404</v>
      </c>
      <c r="D23" s="4">
        <v>98.424703582852985</v>
      </c>
      <c r="E23" s="1">
        <v>-89.999989456024139</v>
      </c>
      <c r="F23" s="1">
        <v>-2.5431614399703912E-3</v>
      </c>
      <c r="G23" s="1">
        <v>-54.199419128821447</v>
      </c>
      <c r="H23" s="1">
        <v>-54.199419158075891</v>
      </c>
    </row>
    <row r="24" spans="1:8" x14ac:dyDescent="0.35">
      <c r="A24" s="2">
        <v>20</v>
      </c>
      <c r="B24" s="3">
        <v>0.16</v>
      </c>
      <c r="C24" s="4">
        <v>197.6430012837782</v>
      </c>
      <c r="D24" s="4">
        <v>98.424761992215153</v>
      </c>
      <c r="E24" s="1">
        <v>-90.000016532175096</v>
      </c>
      <c r="F24" s="1">
        <v>-4.2090650137383868E-3</v>
      </c>
      <c r="G24" s="1">
        <v>-57.600000000000129</v>
      </c>
      <c r="H24" s="1">
        <v>-57.60000000000008</v>
      </c>
    </row>
    <row r="25" spans="1:8" x14ac:dyDescent="0.35">
      <c r="A25" s="2">
        <v>21</v>
      </c>
      <c r="B25" s="3">
        <v>0.16062491289198608</v>
      </c>
      <c r="C25" s="4">
        <v>197.64921202475307</v>
      </c>
      <c r="D25" s="4">
        <v>98.424766965817753</v>
      </c>
      <c r="E25" s="1">
        <v>-90.000032488868342</v>
      </c>
      <c r="F25" s="1">
        <v>-6.9598834051217556E-2</v>
      </c>
      <c r="G25" s="1">
        <v>-57.824968636013757</v>
      </c>
      <c r="H25" s="1">
        <v>-57.824968638088052</v>
      </c>
    </row>
    <row r="26" spans="1:8" x14ac:dyDescent="0.35">
      <c r="A26" s="2">
        <v>22</v>
      </c>
      <c r="B26" s="3">
        <v>0.17065212058465418</v>
      </c>
      <c r="C26" s="4">
        <v>197.75223787372127</v>
      </c>
      <c r="D26" s="4">
        <v>98.424692914665769</v>
      </c>
      <c r="E26" s="1">
        <v>-90.000108894961357</v>
      </c>
      <c r="F26" s="1">
        <v>-1.853551135079096E-2</v>
      </c>
      <c r="G26" s="1">
        <v>-61.434763407225738</v>
      </c>
      <c r="H26" s="1">
        <v>-61.434763404335989</v>
      </c>
    </row>
    <row r="27" spans="1:8" x14ac:dyDescent="0.35">
      <c r="A27" s="2">
        <v>23</v>
      </c>
      <c r="B27" s="3">
        <v>0.18070631592672454</v>
      </c>
      <c r="C27" s="4">
        <v>197.86179610011931</v>
      </c>
      <c r="D27" s="4">
        <v>98.42474871899195</v>
      </c>
      <c r="E27" s="1">
        <v>-90.000150912923175</v>
      </c>
      <c r="F27" s="1">
        <v>8.5686019421039542E-3</v>
      </c>
      <c r="G27" s="1">
        <v>-65.054273731702423</v>
      </c>
      <c r="H27" s="1">
        <v>-65.054273736635324</v>
      </c>
    </row>
    <row r="28" spans="1:8" x14ac:dyDescent="0.35">
      <c r="A28" s="2">
        <v>24</v>
      </c>
      <c r="B28" s="3">
        <v>0.19073394685952927</v>
      </c>
      <c r="C28" s="4">
        <v>197.97727282823351</v>
      </c>
      <c r="D28" s="4">
        <v>98.424745387756019</v>
      </c>
      <c r="E28" s="1">
        <v>-90.000156665193117</v>
      </c>
      <c r="F28" s="1">
        <v>-5.2432411600495374E-2</v>
      </c>
      <c r="G28" s="1">
        <v>-68.664220872480158</v>
      </c>
      <c r="H28" s="1">
        <v>-68.664220868064675</v>
      </c>
    </row>
    <row r="29" spans="1:8" x14ac:dyDescent="0.35">
      <c r="A29" s="2">
        <v>25</v>
      </c>
      <c r="B29" s="3">
        <v>0.2</v>
      </c>
      <c r="C29" s="4">
        <v>198.08960487939285</v>
      </c>
      <c r="D29" s="4">
        <v>98.424705359044822</v>
      </c>
      <c r="E29" s="1">
        <v>-90.000135568097832</v>
      </c>
      <c r="F29" s="1">
        <v>5.4904144164954434E-2</v>
      </c>
      <c r="G29" s="1">
        <v>-72.000000000000071</v>
      </c>
      <c r="H29" s="1">
        <v>-72.000000000000099</v>
      </c>
    </row>
    <row r="30" spans="1:8" x14ac:dyDescent="0.35">
      <c r="A30" s="2">
        <v>26</v>
      </c>
      <c r="B30" s="3">
        <v>0.2007695687730143</v>
      </c>
      <c r="C30" s="4">
        <v>198.09917178190551</v>
      </c>
      <c r="D30" s="4">
        <v>98.42470752762847</v>
      </c>
      <c r="E30" s="1">
        <v>-90.000135409888742</v>
      </c>
      <c r="F30" s="1">
        <v>-3.989258637356527E-2</v>
      </c>
      <c r="G30" s="1">
        <v>-72.2770447630691</v>
      </c>
      <c r="H30" s="1">
        <v>-72.277044782583474</v>
      </c>
    </row>
    <row r="31" spans="1:8" x14ac:dyDescent="0.35">
      <c r="A31" s="2">
        <v>27</v>
      </c>
      <c r="B31" s="3">
        <v>0.21086847711942747</v>
      </c>
      <c r="C31" s="4">
        <v>198.22804391405555</v>
      </c>
      <c r="D31" s="4">
        <v>98.424747250986414</v>
      </c>
      <c r="E31" s="1">
        <v>-90.000163818741299</v>
      </c>
      <c r="F31" s="1">
        <v>-2.2735413027138462E-3</v>
      </c>
      <c r="G31" s="1">
        <v>-75.91265176717495</v>
      </c>
      <c r="H31" s="1">
        <v>-75.912651762477324</v>
      </c>
    </row>
    <row r="32" spans="1:8" x14ac:dyDescent="0.35">
      <c r="A32" s="2">
        <v>28</v>
      </c>
      <c r="B32" s="3">
        <v>0.22087664777226682</v>
      </c>
      <c r="C32" s="4">
        <v>198.36208947962419</v>
      </c>
      <c r="D32" s="4">
        <v>98.424726011884033</v>
      </c>
      <c r="E32" s="1">
        <v>-90.00022151325166</v>
      </c>
      <c r="F32" s="1">
        <v>1.0811230029470951E-3</v>
      </c>
      <c r="G32" s="1">
        <v>-79.515593186944798</v>
      </c>
      <c r="H32" s="1">
        <v>-79.515593194739481</v>
      </c>
    </row>
    <row r="33" spans="1:8" x14ac:dyDescent="0.35">
      <c r="A33" s="2">
        <v>29</v>
      </c>
      <c r="B33" s="3">
        <v>0.23089952296923294</v>
      </c>
      <c r="C33" s="4">
        <v>198.50250149353289</v>
      </c>
      <c r="D33" s="4">
        <v>98.424779510454599</v>
      </c>
      <c r="E33" s="1">
        <v>-90.000300235291874</v>
      </c>
      <c r="F33" s="1">
        <v>1.4627702977557255E-2</v>
      </c>
      <c r="G33" s="1">
        <v>-83.123828267533042</v>
      </c>
      <c r="H33" s="1">
        <v>-83.123828288801548</v>
      </c>
    </row>
    <row r="34" spans="1:8" x14ac:dyDescent="0.35">
      <c r="A34" s="2">
        <v>30</v>
      </c>
      <c r="B34" s="3">
        <v>0.24000000000000002</v>
      </c>
      <c r="C34" s="4">
        <v>198.63545141565814</v>
      </c>
      <c r="D34" s="4">
        <v>98.424720087006122</v>
      </c>
      <c r="E34" s="1">
        <v>-90.000267564449516</v>
      </c>
      <c r="F34" s="1">
        <v>-5.2803004634830123E-3</v>
      </c>
      <c r="G34" s="1">
        <v>-86.400000000000148</v>
      </c>
      <c r="H34" s="1">
        <v>-86.400000000000176</v>
      </c>
    </row>
    <row r="35" spans="1:8" x14ac:dyDescent="0.35">
      <c r="A35" s="2">
        <v>31</v>
      </c>
      <c r="B35" s="3">
        <v>0.24091705303571559</v>
      </c>
      <c r="C35" s="4">
        <v>198.64912980953429</v>
      </c>
      <c r="D35" s="4">
        <v>98.424720037270518</v>
      </c>
      <c r="E35" s="1">
        <v>-90.000271406986613</v>
      </c>
      <c r="F35" s="1">
        <v>-3.6844732319436303E-4</v>
      </c>
      <c r="G35" s="1">
        <v>-86.730139088827556</v>
      </c>
      <c r="H35" s="1">
        <v>-86.730139088545414</v>
      </c>
    </row>
    <row r="36" spans="1:8" x14ac:dyDescent="0.35">
      <c r="A36" s="2">
        <v>32</v>
      </c>
      <c r="B36" s="3">
        <v>0.25100982684045875</v>
      </c>
      <c r="C36" s="4">
        <v>198.80312055514622</v>
      </c>
      <c r="D36" s="4">
        <v>98.424703910720368</v>
      </c>
      <c r="E36" s="1">
        <v>-90.000310804271876</v>
      </c>
      <c r="F36" s="1">
        <v>2.0271478264737131E-4</v>
      </c>
      <c r="G36" s="1">
        <v>-90.36353767317911</v>
      </c>
      <c r="H36" s="1">
        <v>-90.363537672844913</v>
      </c>
    </row>
    <row r="37" spans="1:8" x14ac:dyDescent="0.35">
      <c r="A37" s="2">
        <v>33</v>
      </c>
      <c r="B37" s="3">
        <v>0.26102822012127636</v>
      </c>
      <c r="C37" s="4">
        <v>198.96223725756704</v>
      </c>
      <c r="D37" s="4">
        <v>98.424720632884529</v>
      </c>
      <c r="E37" s="1">
        <v>-90.000278194347274</v>
      </c>
      <c r="F37" s="1">
        <v>4.7425611093641767E-3</v>
      </c>
      <c r="G37" s="1">
        <v>-93.970159246487924</v>
      </c>
      <c r="H37" s="1">
        <v>-93.970159242290904</v>
      </c>
    </row>
    <row r="38" spans="1:8" x14ac:dyDescent="0.35">
      <c r="A38" s="2">
        <v>34</v>
      </c>
      <c r="B38" s="3">
        <v>0.2710734780513932</v>
      </c>
      <c r="C38" s="4">
        <v>199.12801029666096</v>
      </c>
      <c r="D38" s="4">
        <v>98.424693508686232</v>
      </c>
      <c r="E38" s="1">
        <v>-90.000382837781089</v>
      </c>
      <c r="F38" s="1">
        <v>8.4217865809157588E-3</v>
      </c>
      <c r="G38" s="1">
        <v>-97.58645210283558</v>
      </c>
      <c r="H38" s="1">
        <v>-97.586452103627082</v>
      </c>
    </row>
    <row r="39" spans="1:8" x14ac:dyDescent="0.35">
      <c r="A39" s="2">
        <v>35</v>
      </c>
      <c r="B39" s="3">
        <v>0.28000000000000003</v>
      </c>
      <c r="C39" s="4">
        <v>199.28059629760455</v>
      </c>
      <c r="D39" s="4">
        <v>98.424755033181015</v>
      </c>
      <c r="E39" s="1">
        <v>-90.000391593018136</v>
      </c>
      <c r="F39" s="1">
        <v>-7.069130316534048E-3</v>
      </c>
      <c r="G39" s="1">
        <v>-100.80000000000015</v>
      </c>
      <c r="H39" s="1">
        <v>-100.80000000000014</v>
      </c>
    </row>
    <row r="40" spans="1:8" x14ac:dyDescent="0.35">
      <c r="A40" s="2">
        <v>36</v>
      </c>
      <c r="B40" s="3">
        <v>0.28118567846658793</v>
      </c>
      <c r="C40" s="4">
        <v>199.30123152754169</v>
      </c>
      <c r="D40" s="4">
        <v>98.424747417122802</v>
      </c>
      <c r="E40" s="1">
        <v>-90.000411571317784</v>
      </c>
      <c r="F40" s="1">
        <v>-4.0012642856741887E-2</v>
      </c>
      <c r="G40" s="1">
        <v>-101.22684425124415</v>
      </c>
      <c r="H40" s="1">
        <v>-101.22684424940395</v>
      </c>
    </row>
    <row r="41" spans="1:8" x14ac:dyDescent="0.35">
      <c r="A41" s="2">
        <v>37</v>
      </c>
      <c r="B41" s="3">
        <v>0.29133101396109051</v>
      </c>
      <c r="C41" s="4">
        <v>199.48144889103725</v>
      </c>
      <c r="D41" s="4">
        <v>98.424687687472513</v>
      </c>
      <c r="E41" s="1">
        <v>-90.000441917227178</v>
      </c>
      <c r="F41" s="1">
        <v>1.1632618762409525E-2</v>
      </c>
      <c r="G41" s="1">
        <v>-104.87916503067349</v>
      </c>
      <c r="H41" s="1">
        <v>-104.87916502810144</v>
      </c>
    </row>
    <row r="42" spans="1:8" x14ac:dyDescent="0.35">
      <c r="A42" s="2">
        <v>38</v>
      </c>
      <c r="B42" s="3">
        <v>0.30137657750063018</v>
      </c>
      <c r="C42" s="4">
        <v>199.66612109231826</v>
      </c>
      <c r="D42" s="4">
        <v>98.424678424966444</v>
      </c>
      <c r="E42" s="1">
        <v>-90.000474532984924</v>
      </c>
      <c r="F42" s="1">
        <v>-7.18676980717207E-4</v>
      </c>
      <c r="G42" s="1">
        <v>-108.49556790041983</v>
      </c>
      <c r="H42" s="1">
        <v>-108.49556789424227</v>
      </c>
    </row>
    <row r="43" spans="1:8" x14ac:dyDescent="0.35">
      <c r="A43" s="2">
        <v>39</v>
      </c>
      <c r="B43" s="3">
        <v>0.31139256324580228</v>
      </c>
      <c r="C43" s="4">
        <v>199.85652673612793</v>
      </c>
      <c r="D43" s="4">
        <v>98.42471621520869</v>
      </c>
      <c r="E43" s="1">
        <v>-90.000509630474909</v>
      </c>
      <c r="F43" s="1">
        <v>3.5190145522099252E-2</v>
      </c>
      <c r="G43" s="1">
        <v>-112.10132277711118</v>
      </c>
      <c r="H43" s="1">
        <v>-112.10132278088834</v>
      </c>
    </row>
    <row r="44" spans="1:8" x14ac:dyDescent="0.35">
      <c r="A44" s="2">
        <v>40</v>
      </c>
      <c r="B44" s="3">
        <v>0.32</v>
      </c>
      <c r="C44" s="4">
        <v>200.02511779523724</v>
      </c>
      <c r="D44" s="4">
        <v>98.424679494617678</v>
      </c>
      <c r="E44" s="1">
        <v>-90.000480966273614</v>
      </c>
      <c r="F44" s="1">
        <v>-3.7902921278920858E-2</v>
      </c>
      <c r="G44" s="1">
        <v>-115.20000000000016</v>
      </c>
      <c r="H44" s="1">
        <v>-115.20000000000022</v>
      </c>
    </row>
    <row r="45" spans="1:8" x14ac:dyDescent="0.35">
      <c r="A45" s="2">
        <v>41</v>
      </c>
      <c r="B45" s="3">
        <v>0.32140105927543106</v>
      </c>
      <c r="C45" s="4">
        <v>200.0529902144215</v>
      </c>
      <c r="D45" s="4">
        <v>98.424700006812557</v>
      </c>
      <c r="E45" s="1">
        <v>-90.000505301714711</v>
      </c>
      <c r="F45" s="1">
        <v>-5.844850863105152E-3</v>
      </c>
      <c r="G45" s="1">
        <v>-115.70438132964658</v>
      </c>
      <c r="H45" s="1">
        <v>-115.70438132484468</v>
      </c>
    </row>
    <row r="46" spans="1:8" x14ac:dyDescent="0.35">
      <c r="A46" s="2">
        <v>42</v>
      </c>
      <c r="B46" s="3">
        <v>0.3314874561056802</v>
      </c>
      <c r="C46" s="4">
        <v>200.25730223354907</v>
      </c>
      <c r="D46" s="4">
        <v>98.424648261022256</v>
      </c>
      <c r="E46" s="1">
        <v>-90.000561853332798</v>
      </c>
      <c r="F46" s="1">
        <v>-2.6501301183169537E-2</v>
      </c>
      <c r="G46" s="1">
        <v>-119.33548419551967</v>
      </c>
      <c r="H46" s="1">
        <v>-119.33548419528434</v>
      </c>
    </row>
    <row r="47" spans="1:8" x14ac:dyDescent="0.35">
      <c r="A47" s="2">
        <v>43</v>
      </c>
      <c r="B47" s="3">
        <v>0.34151116412671328</v>
      </c>
      <c r="C47" s="4">
        <v>200.46651096158797</v>
      </c>
      <c r="D47" s="4">
        <v>98.424664198339954</v>
      </c>
      <c r="E47" s="1">
        <v>-90.000660633789494</v>
      </c>
      <c r="F47" s="1">
        <v>-8.096749420871438E-2</v>
      </c>
      <c r="G47" s="1">
        <v>-122.94401908931245</v>
      </c>
      <c r="H47" s="1">
        <v>-122.94401908778633</v>
      </c>
    </row>
    <row r="48" spans="1:8" x14ac:dyDescent="0.35">
      <c r="A48" s="2">
        <v>44</v>
      </c>
      <c r="B48" s="3">
        <v>0.35156071698435859</v>
      </c>
      <c r="C48" s="4">
        <v>200.68253394934541</v>
      </c>
      <c r="D48" s="4">
        <v>98.424659631884012</v>
      </c>
      <c r="E48" s="1">
        <v>-90.00075663538523</v>
      </c>
      <c r="F48" s="1">
        <v>1.3818144637307177E-2</v>
      </c>
      <c r="G48" s="1">
        <v>-126.56185813015159</v>
      </c>
      <c r="H48" s="1">
        <v>-126.56185813196946</v>
      </c>
    </row>
    <row r="49" spans="1:8" x14ac:dyDescent="0.35">
      <c r="A49" s="2">
        <v>45</v>
      </c>
      <c r="B49" s="3">
        <v>0.36</v>
      </c>
      <c r="C49" s="4">
        <v>200.86880257981687</v>
      </c>
      <c r="D49" s="4">
        <v>98.424689962426029</v>
      </c>
      <c r="E49" s="1">
        <v>-90.000732411846784</v>
      </c>
      <c r="F49" s="1">
        <v>-1.6396900657603103E-2</v>
      </c>
      <c r="G49" s="1">
        <v>-129.60000000000016</v>
      </c>
      <c r="H49" s="1">
        <v>-129.60000000000025</v>
      </c>
    </row>
    <row r="50" spans="1:8" x14ac:dyDescent="0.35">
      <c r="A50" s="2">
        <v>46</v>
      </c>
      <c r="B50" s="3">
        <v>0.36156565158155246</v>
      </c>
      <c r="C50" s="4">
        <v>200.90383932376403</v>
      </c>
      <c r="D50" s="4">
        <v>98.424704874545441</v>
      </c>
      <c r="E50" s="1">
        <v>-90.000753505684841</v>
      </c>
      <c r="F50" s="1">
        <v>-6.0941239824001264E-3</v>
      </c>
      <c r="G50" s="1">
        <v>-130.1636345639198</v>
      </c>
      <c r="H50" s="1">
        <v>-130.16363456929665</v>
      </c>
    </row>
    <row r="51" spans="1:8" x14ac:dyDescent="0.35">
      <c r="A51" s="2">
        <v>47</v>
      </c>
      <c r="B51" s="3">
        <v>0.37157512866857667</v>
      </c>
      <c r="C51" s="4">
        <v>201.13145095843649</v>
      </c>
      <c r="D51" s="4">
        <v>98.424691136199129</v>
      </c>
      <c r="E51" s="1">
        <v>-90.000759716087529</v>
      </c>
      <c r="F51" s="1">
        <v>-2.4274441664097524E-2</v>
      </c>
      <c r="G51" s="1">
        <v>-133.76704632669981</v>
      </c>
      <c r="H51" s="1">
        <v>-133.76704632724608</v>
      </c>
    </row>
    <row r="52" spans="1:8" x14ac:dyDescent="0.35">
      <c r="A52" s="2">
        <v>48</v>
      </c>
      <c r="B52" s="3">
        <v>0.38157748148481951</v>
      </c>
      <c r="C52" s="4">
        <v>201.36516208114406</v>
      </c>
      <c r="D52" s="4">
        <v>98.424625951947888</v>
      </c>
      <c r="E52" s="1">
        <v>-90.000760031389689</v>
      </c>
      <c r="F52" s="1">
        <v>-4.503344611726013E-3</v>
      </c>
      <c r="G52" s="1">
        <v>-137.36789334519506</v>
      </c>
      <c r="H52" s="1">
        <v>-137.36789335424734</v>
      </c>
    </row>
    <row r="53" spans="1:8" x14ac:dyDescent="0.35">
      <c r="A53" s="2">
        <v>49</v>
      </c>
      <c r="B53" s="3">
        <v>0.39160892364283312</v>
      </c>
      <c r="C53" s="4">
        <v>201.60583110215487</v>
      </c>
      <c r="D53" s="4">
        <v>98.424617596034167</v>
      </c>
      <c r="E53" s="1">
        <v>-90.000746650654776</v>
      </c>
      <c r="F53" s="1">
        <v>-1.3796064684041721E-2</v>
      </c>
      <c r="G53" s="1">
        <v>-140.97921250799425</v>
      </c>
      <c r="H53" s="1">
        <v>-140.97921250771847</v>
      </c>
    </row>
    <row r="54" spans="1:8" x14ac:dyDescent="0.35">
      <c r="A54" s="2">
        <v>50</v>
      </c>
      <c r="B54" s="3">
        <v>0.39999999999999997</v>
      </c>
      <c r="C54" s="4">
        <v>201.81190914075239</v>
      </c>
      <c r="D54" s="4">
        <v>98.424649722591781</v>
      </c>
      <c r="E54" s="1">
        <v>-90.000756654236483</v>
      </c>
      <c r="F54" s="1">
        <v>-2.7335664261152314E-3</v>
      </c>
      <c r="G54" s="1">
        <v>-144.00000000000026</v>
      </c>
      <c r="H54" s="1">
        <v>-144.00000000000031</v>
      </c>
    </row>
    <row r="55" spans="1:8" x14ac:dyDescent="0.35">
      <c r="A55" s="2">
        <v>51</v>
      </c>
      <c r="B55" s="3">
        <v>0.40166454784763012</v>
      </c>
      <c r="C55" s="4">
        <v>201.8532923762854</v>
      </c>
      <c r="D55" s="4">
        <v>98.424628009659514</v>
      </c>
      <c r="E55" s="1">
        <v>-90.000768817459601</v>
      </c>
      <c r="F55" s="1">
        <v>1.3153244880661817E-2</v>
      </c>
      <c r="G55" s="1">
        <v>-144.59923722791868</v>
      </c>
      <c r="H55" s="1">
        <v>-144.59923722321437</v>
      </c>
    </row>
    <row r="56" spans="1:8" x14ac:dyDescent="0.35">
      <c r="A56" s="2">
        <v>52</v>
      </c>
      <c r="B56" s="3">
        <v>0.41198860450554603</v>
      </c>
      <c r="C56" s="4">
        <v>202.11392033586196</v>
      </c>
      <c r="D56" s="4">
        <v>98.424615572443614</v>
      </c>
      <c r="E56" s="1">
        <v>-90.000812411920336</v>
      </c>
      <c r="F56" s="1">
        <v>2.7203719229416793E-3</v>
      </c>
      <c r="G56" s="1">
        <v>-148.31589764880164</v>
      </c>
      <c r="H56" s="1">
        <v>-148.31589764584234</v>
      </c>
    </row>
    <row r="57" spans="1:8" x14ac:dyDescent="0.35">
      <c r="A57" s="2">
        <v>53</v>
      </c>
      <c r="B57" s="3">
        <v>0.42202921561815987</v>
      </c>
      <c r="C57" s="4">
        <v>202.37370882136977</v>
      </c>
      <c r="D57" s="4">
        <v>98.424625983208472</v>
      </c>
      <c r="E57" s="1">
        <v>-90.000859339215936</v>
      </c>
      <c r="F57" s="1">
        <v>3.9089259922159151E-3</v>
      </c>
      <c r="G57" s="1">
        <v>-151.93051765015625</v>
      </c>
      <c r="H57" s="1">
        <v>-151.93051764897319</v>
      </c>
    </row>
    <row r="58" spans="1:8" x14ac:dyDescent="0.35">
      <c r="A58" s="2">
        <v>54</v>
      </c>
      <c r="B58" s="3">
        <v>0.43209136855449959</v>
      </c>
      <c r="C58" s="4">
        <v>202.64038748315963</v>
      </c>
      <c r="D58" s="4">
        <v>98.424624636223456</v>
      </c>
      <c r="E58" s="1">
        <v>-90.000903523914033</v>
      </c>
      <c r="F58" s="1">
        <v>-0.10387225324997802</v>
      </c>
      <c r="G58" s="1">
        <v>-155.55289268862316</v>
      </c>
      <c r="H58" s="1">
        <v>-155.5528926871944</v>
      </c>
    </row>
    <row r="59" spans="1:8" x14ac:dyDescent="0.35">
      <c r="A59" s="2">
        <v>55</v>
      </c>
      <c r="B59" s="3">
        <v>0.43999999999999995</v>
      </c>
      <c r="C59" s="4">
        <v>202.85437592853657</v>
      </c>
      <c r="D59" s="4">
        <v>98.42461617707761</v>
      </c>
      <c r="E59" s="1">
        <v>-90.000965075572196</v>
      </c>
      <c r="F59" s="1">
        <v>-2.0247839380107116E-2</v>
      </c>
      <c r="G59" s="1">
        <v>-158.40000000000029</v>
      </c>
      <c r="H59" s="1">
        <v>-158.40000000000023</v>
      </c>
    </row>
    <row r="60" spans="1:8" x14ac:dyDescent="0.35">
      <c r="A60" s="2">
        <v>56</v>
      </c>
      <c r="B60" s="3">
        <v>0.44210793989657537</v>
      </c>
      <c r="C60" s="4">
        <v>202.91206514598363</v>
      </c>
      <c r="D60" s="4">
        <v>98.424618385450202</v>
      </c>
      <c r="E60" s="1">
        <v>-90.000975072861351</v>
      </c>
      <c r="F60" s="1">
        <v>2.8260917565114094E-2</v>
      </c>
      <c r="G60" s="1">
        <v>-159.15885835133454</v>
      </c>
      <c r="H60" s="1">
        <v>-159.15885837323373</v>
      </c>
    </row>
    <row r="61" spans="1:8" x14ac:dyDescent="0.35">
      <c r="A61" s="2">
        <v>57</v>
      </c>
      <c r="B61" s="3">
        <v>0.45212394900261937</v>
      </c>
      <c r="C61" s="4">
        <v>203.18993344393368</v>
      </c>
      <c r="D61" s="4">
        <v>98.424601084293897</v>
      </c>
      <c r="E61" s="1">
        <v>-90.001007707122255</v>
      </c>
      <c r="F61" s="1">
        <v>-3.0303044241260214E-3</v>
      </c>
      <c r="G61" s="1">
        <v>-162.76462165632395</v>
      </c>
      <c r="H61" s="1">
        <v>-162.76462165577317</v>
      </c>
    </row>
    <row r="62" spans="1:8" x14ac:dyDescent="0.35">
      <c r="A62" s="2">
        <v>58</v>
      </c>
      <c r="B62" s="3">
        <v>0.46212797762764407</v>
      </c>
      <c r="C62" s="4">
        <v>203.47372262168955</v>
      </c>
      <c r="D62" s="4">
        <v>98.424561015145287</v>
      </c>
      <c r="E62" s="1">
        <v>-90.001055458190137</v>
      </c>
      <c r="F62" s="1">
        <v>3.4583961897284533E-4</v>
      </c>
      <c r="G62" s="1">
        <v>-166.36607195542967</v>
      </c>
      <c r="H62" s="1">
        <v>-166.36607195547643</v>
      </c>
    </row>
    <row r="63" spans="1:8" x14ac:dyDescent="0.35">
      <c r="A63" s="2">
        <v>59</v>
      </c>
      <c r="B63" s="3">
        <v>0.47213578405878037</v>
      </c>
      <c r="C63" s="4">
        <v>203.763766192991</v>
      </c>
      <c r="D63" s="4">
        <v>98.424539238810581</v>
      </c>
      <c r="E63" s="1">
        <v>-90.001069134001099</v>
      </c>
      <c r="F63" s="1">
        <v>-7.9034241979822825E-3</v>
      </c>
      <c r="G63" s="1">
        <v>-169.96888227674089</v>
      </c>
      <c r="H63" s="1">
        <v>-169.96888227616512</v>
      </c>
    </row>
    <row r="64" spans="1:8" x14ac:dyDescent="0.35">
      <c r="A64" s="2">
        <v>60</v>
      </c>
      <c r="B64" s="3">
        <v>0.47999999999999993</v>
      </c>
      <c r="C64" s="4">
        <v>203.99605949730395</v>
      </c>
      <c r="D64" s="4">
        <v>98.424560739176258</v>
      </c>
      <c r="E64" s="1">
        <v>-90.001001711512941</v>
      </c>
      <c r="F64" s="1">
        <v>2.2485524235317791E-3</v>
      </c>
      <c r="G64" s="1">
        <v>-172.80000000000038</v>
      </c>
      <c r="H64" s="1">
        <v>-172.80000000000035</v>
      </c>
    </row>
    <row r="65" spans="1:8" x14ac:dyDescent="0.35">
      <c r="A65" s="2">
        <v>61</v>
      </c>
      <c r="B65" s="3">
        <v>0.48217229564267072</v>
      </c>
      <c r="C65" s="4">
        <v>204.06090782232295</v>
      </c>
      <c r="D65" s="4">
        <v>98.424491322995834</v>
      </c>
      <c r="E65" s="1">
        <v>-90.000999942528679</v>
      </c>
      <c r="F65" s="1">
        <v>2.6940759873448268E-3</v>
      </c>
      <c r="G65" s="1">
        <v>-173.58202642779156</v>
      </c>
      <c r="H65" s="1">
        <v>-173.58202643407932</v>
      </c>
    </row>
    <row r="66" spans="1:8" x14ac:dyDescent="0.35">
      <c r="A66" s="2">
        <v>62</v>
      </c>
      <c r="B66" s="3">
        <v>0.49240430031193322</v>
      </c>
      <c r="C66" s="4">
        <v>204.37028270741396</v>
      </c>
      <c r="D66" s="4">
        <v>98.42452516867445</v>
      </c>
      <c r="E66" s="1">
        <v>-90.00104964874555</v>
      </c>
      <c r="F66" s="1">
        <v>4.2310031076855041E-2</v>
      </c>
      <c r="G66" s="1">
        <v>-177.26554826886738</v>
      </c>
      <c r="H66" s="1">
        <v>-177.2655482605428</v>
      </c>
    </row>
    <row r="67" spans="1:8" x14ac:dyDescent="0.35">
      <c r="A67" s="2">
        <v>63</v>
      </c>
      <c r="B67" s="3">
        <v>0.50264410689701444</v>
      </c>
      <c r="C67" s="4">
        <v>204.68603539104961</v>
      </c>
      <c r="D67" s="4">
        <v>98.424556181084569</v>
      </c>
      <c r="E67" s="1">
        <v>-90.001072227799654</v>
      </c>
      <c r="F67" s="1">
        <v>-1.7880080550034788E-3</v>
      </c>
      <c r="G67" s="1">
        <v>-179.90693176532471</v>
      </c>
      <c r="H67" s="1">
        <v>-179.90693170956467</v>
      </c>
    </row>
    <row r="68" spans="1:8" x14ac:dyDescent="0.35">
      <c r="A68" s="2">
        <v>64</v>
      </c>
      <c r="B68" s="3">
        <v>0.51555760486983504</v>
      </c>
      <c r="C68" s="4">
        <v>205.08656568025899</v>
      </c>
      <c r="D68" s="4">
        <v>98.424857027695339</v>
      </c>
      <c r="E68" s="1">
        <v>-90.001103800367318</v>
      </c>
      <c r="F68" s="1">
        <v>-7.7582707936437814E-5</v>
      </c>
      <c r="G68" s="1">
        <v>-180.00000070172487</v>
      </c>
      <c r="H68" s="1">
        <v>-180.00000066926543</v>
      </c>
    </row>
    <row r="69" spans="1:8" x14ac:dyDescent="0.35">
      <c r="A69" s="2">
        <v>65</v>
      </c>
      <c r="B69" s="3">
        <v>0.51999999999999991</v>
      </c>
      <c r="C69" s="4">
        <v>205.22432994706975</v>
      </c>
      <c r="D69" s="4">
        <v>98.424946477049858</v>
      </c>
      <c r="E69" s="1">
        <v>-90.001113668614735</v>
      </c>
      <c r="F69" s="1">
        <v>4.8548216357494978E-3</v>
      </c>
      <c r="G69" s="1">
        <v>-180.00000000000111</v>
      </c>
      <c r="H69" s="1">
        <v>-180.00000000000111</v>
      </c>
    </row>
    <row r="70" spans="1:8" x14ac:dyDescent="0.35">
      <c r="A70" s="2">
        <v>66</v>
      </c>
      <c r="B70" s="3">
        <v>0.5256151011478537</v>
      </c>
      <c r="C70" s="4">
        <v>205.39855438367917</v>
      </c>
      <c r="D70" s="4">
        <v>98.424993898946198</v>
      </c>
      <c r="E70" s="1">
        <v>-90.001111107624254</v>
      </c>
      <c r="F70" s="1">
        <v>-6.3642715364081231E-3</v>
      </c>
      <c r="G70" s="1">
        <v>-180.0000005115364</v>
      </c>
      <c r="H70" s="1">
        <v>-180.00000048733833</v>
      </c>
    </row>
    <row r="71" spans="1:8" x14ac:dyDescent="0.35">
      <c r="A71" s="2">
        <v>67</v>
      </c>
      <c r="B71" s="3">
        <v>0.53565617270303589</v>
      </c>
      <c r="C71" s="4">
        <v>205.7100312199849</v>
      </c>
      <c r="D71" s="4">
        <v>98.424976437545055</v>
      </c>
      <c r="E71" s="1">
        <v>-90.001130982218243</v>
      </c>
      <c r="F71" s="1">
        <v>1.2636464108567941E-3</v>
      </c>
      <c r="G71" s="1">
        <v>-179.99999999779581</v>
      </c>
      <c r="H71" s="1">
        <v>-179.99999999986576</v>
      </c>
    </row>
    <row r="72" spans="1:8" x14ac:dyDescent="0.35">
      <c r="A72" s="2">
        <v>68</v>
      </c>
      <c r="B72" s="3">
        <v>0.54566650704065156</v>
      </c>
      <c r="C72" s="4">
        <v>206.0204464776422</v>
      </c>
      <c r="D72" s="4">
        <v>98.424864452462387</v>
      </c>
      <c r="E72" s="1">
        <v>-90.001174920360953</v>
      </c>
      <c r="F72" s="1">
        <v>-8.4902602110198417E-3</v>
      </c>
      <c r="G72" s="1">
        <v>-179.9999999886204</v>
      </c>
      <c r="H72" s="1">
        <v>-180.00000001981888</v>
      </c>
    </row>
    <row r="73" spans="1:8" x14ac:dyDescent="0.35">
      <c r="A73" s="2">
        <v>69</v>
      </c>
      <c r="B73" s="3">
        <v>0.55573086831566931</v>
      </c>
      <c r="C73" s="4">
        <v>206.33270237999614</v>
      </c>
      <c r="D73" s="4">
        <v>98.424856013090221</v>
      </c>
      <c r="E73" s="1">
        <v>-90.001194992592218</v>
      </c>
      <c r="F73" s="1">
        <v>1.1161542139232285E-2</v>
      </c>
      <c r="G73" s="1">
        <v>-180.00000001004892</v>
      </c>
      <c r="H73" s="1">
        <v>-180.00000000700896</v>
      </c>
    </row>
    <row r="74" spans="1:8" x14ac:dyDescent="0.35">
      <c r="A74" s="2">
        <v>70</v>
      </c>
      <c r="B74" s="3">
        <v>0.55999999999999994</v>
      </c>
      <c r="C74" s="4">
        <v>206.46514745435636</v>
      </c>
      <c r="D74" s="4">
        <v>98.424855363118141</v>
      </c>
      <c r="E74" s="1">
        <v>-90.001170510803348</v>
      </c>
      <c r="F74" s="1">
        <v>-4.0708473927752453E-3</v>
      </c>
      <c r="G74" s="1">
        <v>-179.99999999999983</v>
      </c>
      <c r="H74" s="1">
        <v>-179.99999999999983</v>
      </c>
    </row>
    <row r="75" spans="1:8" x14ac:dyDescent="0.35">
      <c r="A75" s="2">
        <v>71</v>
      </c>
      <c r="B75" s="3">
        <v>0.565872402264884</v>
      </c>
      <c r="C75" s="4">
        <v>206.64732555299307</v>
      </c>
      <c r="D75" s="4">
        <v>98.424910272518673</v>
      </c>
      <c r="E75" s="1">
        <v>-90.001190828958769</v>
      </c>
      <c r="F75" s="1">
        <v>6.0920065811660836E-3</v>
      </c>
      <c r="G75" s="1">
        <v>-180.00000023153277</v>
      </c>
      <c r="H75" s="1">
        <v>-180.00000021968879</v>
      </c>
    </row>
    <row r="76" spans="1:8" x14ac:dyDescent="0.35">
      <c r="A76" s="2">
        <v>72</v>
      </c>
      <c r="B76" s="3">
        <v>0.57590428298741736</v>
      </c>
      <c r="C76" s="4">
        <v>206.95858832579674</v>
      </c>
      <c r="D76" s="4">
        <v>98.424894981769839</v>
      </c>
      <c r="E76" s="1">
        <v>-90.001193443425365</v>
      </c>
      <c r="F76" s="1">
        <v>6.3554915038813043E-3</v>
      </c>
      <c r="G76" s="1">
        <v>-180.00000004373473</v>
      </c>
      <c r="H76" s="1">
        <v>-180.00000004178983</v>
      </c>
    </row>
    <row r="77" spans="1:8" x14ac:dyDescent="0.35">
      <c r="A77" s="2">
        <v>73</v>
      </c>
      <c r="B77" s="3">
        <v>0.58598186607186797</v>
      </c>
      <c r="C77" s="4">
        <v>207.27119347526181</v>
      </c>
      <c r="D77" s="4">
        <v>98.424836771527552</v>
      </c>
      <c r="E77" s="1">
        <v>-90.001246870763325</v>
      </c>
      <c r="F77" s="1">
        <v>-2.9717440267131856E-3</v>
      </c>
      <c r="G77" s="1">
        <v>-180.00000108884674</v>
      </c>
      <c r="H77" s="1">
        <v>-180.00000102710919</v>
      </c>
    </row>
    <row r="78" spans="1:8" x14ac:dyDescent="0.35">
      <c r="A78" s="2">
        <v>74</v>
      </c>
      <c r="B78" s="3">
        <v>0.59605539642518413</v>
      </c>
      <c r="C78" s="4">
        <v>207.58345160399546</v>
      </c>
      <c r="D78" s="4">
        <v>98.424638294243366</v>
      </c>
      <c r="E78" s="1">
        <v>-90.002240292302716</v>
      </c>
      <c r="F78" s="1">
        <v>-4.2025271328546485E-3</v>
      </c>
      <c r="G78" s="1">
        <v>-180.00000151803749</v>
      </c>
      <c r="H78" s="1">
        <v>-180.00000142801358</v>
      </c>
    </row>
    <row r="79" spans="1:8" x14ac:dyDescent="0.35">
      <c r="A79" s="2">
        <v>75</v>
      </c>
      <c r="B79" s="3">
        <v>0.6</v>
      </c>
      <c r="C79" s="4">
        <v>207.70584576070237</v>
      </c>
      <c r="D79" s="4">
        <v>98.425005068088836</v>
      </c>
      <c r="E79" s="1">
        <v>-90.00225656091736</v>
      </c>
      <c r="F79" s="1">
        <v>1.0716343912185552E-2</v>
      </c>
      <c r="G79" s="1">
        <v>-179.99999999999781</v>
      </c>
      <c r="H79" s="1">
        <v>-179.9999999999979</v>
      </c>
    </row>
    <row r="80" spans="1:8" x14ac:dyDescent="0.35">
      <c r="A80" s="2">
        <v>76</v>
      </c>
      <c r="B80" s="3">
        <v>0.60608473907132387</v>
      </c>
      <c r="C80" s="4">
        <v>207.89479549338188</v>
      </c>
      <c r="D80" s="4">
        <v>98.424748716671871</v>
      </c>
      <c r="E80" s="1">
        <v>-90.00233534500255</v>
      </c>
      <c r="F80" s="1">
        <v>-7.0035665480195752E-3</v>
      </c>
      <c r="G80" s="1">
        <v>-180.00000131823398</v>
      </c>
      <c r="H80" s="1">
        <v>-180.00000123508809</v>
      </c>
    </row>
    <row r="81" spans="1:8" x14ac:dyDescent="0.35">
      <c r="A81" s="2">
        <v>77</v>
      </c>
      <c r="B81" s="3">
        <v>0.61618434997594174</v>
      </c>
      <c r="C81" s="4">
        <v>208.20817419852696</v>
      </c>
      <c r="D81" s="4">
        <v>98.425078130627611</v>
      </c>
      <c r="E81" s="1">
        <v>-90.002368133029307</v>
      </c>
      <c r="F81" s="1">
        <v>-1.5161049271991595E-2</v>
      </c>
      <c r="G81" s="1">
        <v>-180.00000042277048</v>
      </c>
      <c r="H81" s="1">
        <v>-180.00000039489498</v>
      </c>
    </row>
    <row r="82" spans="1:8" x14ac:dyDescent="0.35">
      <c r="A82" s="2">
        <v>78</v>
      </c>
      <c r="B82" s="3">
        <v>0.626241459348579</v>
      </c>
      <c r="C82" s="4">
        <v>208.52028284512943</v>
      </c>
      <c r="D82" s="4">
        <v>98.424936929298426</v>
      </c>
      <c r="E82" s="1">
        <v>-90.002396346581278</v>
      </c>
      <c r="F82" s="1">
        <v>5.8031473190628159E-3</v>
      </c>
      <c r="G82" s="1">
        <v>-180.00000001295112</v>
      </c>
      <c r="H82" s="1">
        <v>-180.00000001247315</v>
      </c>
    </row>
    <row r="83" spans="1:8" x14ac:dyDescent="0.35">
      <c r="A83" s="2">
        <v>79</v>
      </c>
      <c r="B83" s="3">
        <v>0.63630140495376808</v>
      </c>
      <c r="C83" s="4">
        <v>208.83268942958179</v>
      </c>
      <c r="D83" s="4">
        <v>98.424330973586379</v>
      </c>
      <c r="E83" s="1">
        <v>-90.002918197038596</v>
      </c>
      <c r="F83" s="1">
        <v>1.9690849473669616E-3</v>
      </c>
      <c r="G83" s="1">
        <v>-180.00000162446702</v>
      </c>
      <c r="H83" s="1">
        <v>-180.0000015015755</v>
      </c>
    </row>
    <row r="84" spans="1:8" x14ac:dyDescent="0.35">
      <c r="A84" s="2">
        <v>80</v>
      </c>
      <c r="B84" s="3">
        <v>0.64</v>
      </c>
      <c r="C84" s="4">
        <v>208.94745798562329</v>
      </c>
      <c r="D84" s="4">
        <v>98.424351440416061</v>
      </c>
      <c r="E84" s="1">
        <v>-90.002939285658101</v>
      </c>
      <c r="F84" s="1">
        <v>-8.7034743774534531E-3</v>
      </c>
      <c r="G84" s="1">
        <v>-180.00000000000048</v>
      </c>
      <c r="H84" s="1">
        <v>-180.0000000000004</v>
      </c>
    </row>
    <row r="85" spans="1:8" x14ac:dyDescent="0.35">
      <c r="A85" s="2">
        <v>81</v>
      </c>
      <c r="B85" s="3">
        <v>0.6465026583824024</v>
      </c>
      <c r="C85" s="4">
        <v>209.14917523217525</v>
      </c>
      <c r="D85" s="4">
        <v>98.424318000976584</v>
      </c>
      <c r="E85" s="1">
        <v>-90.002795769950396</v>
      </c>
      <c r="F85" s="1">
        <v>-4.7001867972015238E-3</v>
      </c>
      <c r="G85" s="1">
        <v>-180.00000002079867</v>
      </c>
      <c r="H85" s="1">
        <v>-180.00000001917317</v>
      </c>
    </row>
    <row r="86" spans="1:8" x14ac:dyDescent="0.35">
      <c r="A86" s="2">
        <v>82</v>
      </c>
      <c r="B86" s="3">
        <v>0.65652276956703715</v>
      </c>
      <c r="C86" s="4">
        <v>209.4596777367536</v>
      </c>
      <c r="D86" s="4">
        <v>98.424442543591326</v>
      </c>
      <c r="E86" s="1">
        <v>-90.002772624868243</v>
      </c>
      <c r="F86" s="1">
        <v>-5.3124991079372755E-3</v>
      </c>
      <c r="G86" s="1">
        <v>-180.00000001235219</v>
      </c>
      <c r="H86" s="1">
        <v>-180.0000000122877</v>
      </c>
    </row>
    <row r="87" spans="1:8" x14ac:dyDescent="0.35">
      <c r="A87" s="2">
        <v>83</v>
      </c>
      <c r="B87" s="3">
        <v>0.66653063247889421</v>
      </c>
      <c r="C87" s="4">
        <v>209.77015757719127</v>
      </c>
      <c r="D87" s="4">
        <v>98.424389986645537</v>
      </c>
      <c r="E87" s="1">
        <v>-90.002762299909904</v>
      </c>
      <c r="F87" s="1">
        <v>-1.3716332505174142E-2</v>
      </c>
      <c r="G87" s="1">
        <v>-180.00000003859662</v>
      </c>
      <c r="H87" s="1">
        <v>-180.00000003490885</v>
      </c>
    </row>
    <row r="88" spans="1:8" x14ac:dyDescent="0.35">
      <c r="A88" s="2">
        <v>84</v>
      </c>
      <c r="B88" s="3">
        <v>0.67653527710883432</v>
      </c>
      <c r="C88" s="4">
        <v>210.08059817494149</v>
      </c>
      <c r="D88" s="4">
        <v>98.424341787078887</v>
      </c>
      <c r="E88" s="1">
        <v>-90.002775733461561</v>
      </c>
      <c r="F88" s="1">
        <v>1.2101684845631211E-3</v>
      </c>
      <c r="G88" s="1">
        <v>-180.00000001231373</v>
      </c>
      <c r="H88" s="1">
        <v>-180.00000002564417</v>
      </c>
    </row>
    <row r="89" spans="1:8" x14ac:dyDescent="0.35">
      <c r="A89" s="2">
        <v>85</v>
      </c>
      <c r="B89" s="3">
        <v>0.68</v>
      </c>
      <c r="C89" s="4">
        <v>210.18809520446698</v>
      </c>
      <c r="D89" s="4">
        <v>98.424380234749236</v>
      </c>
      <c r="E89" s="1">
        <v>-90.002763301564343</v>
      </c>
      <c r="F89" s="1">
        <v>1.645651064513344E-3</v>
      </c>
      <c r="G89" s="1">
        <v>-180.00000000000043</v>
      </c>
      <c r="H89" s="1">
        <v>-180.00000000000037</v>
      </c>
    </row>
    <row r="90" spans="1:8" x14ac:dyDescent="0.35">
      <c r="A90" s="2">
        <v>86</v>
      </c>
      <c r="B90" s="3">
        <v>0.68665358891109662</v>
      </c>
      <c r="C90" s="4">
        <v>210.39448581929884</v>
      </c>
      <c r="D90" s="4">
        <v>98.424364005817097</v>
      </c>
      <c r="E90" s="1">
        <v>-90.002774065949524</v>
      </c>
      <c r="F90" s="1">
        <v>3.9188312918155199E-3</v>
      </c>
      <c r="G90" s="1">
        <v>-180.00000018312139</v>
      </c>
      <c r="H90" s="1">
        <v>-180.00000015990204</v>
      </c>
    </row>
    <row r="91" spans="1:8" x14ac:dyDescent="0.35">
      <c r="A91" s="2">
        <v>87</v>
      </c>
      <c r="B91" s="3">
        <v>0.69670144697926617</v>
      </c>
      <c r="C91" s="4">
        <v>210.7062349669576</v>
      </c>
      <c r="D91" s="4">
        <v>98.42437341347383</v>
      </c>
      <c r="E91" s="1">
        <v>-90.002788413370965</v>
      </c>
      <c r="F91" s="1">
        <v>-1.5259532833250797E-2</v>
      </c>
      <c r="G91" s="1">
        <v>-180.00000003221777</v>
      </c>
      <c r="H91" s="1">
        <v>-180.0000000213692</v>
      </c>
    </row>
    <row r="92" spans="1:8" x14ac:dyDescent="0.35">
      <c r="A92" s="2">
        <v>88</v>
      </c>
      <c r="B92" s="3">
        <v>0.70681188402876072</v>
      </c>
      <c r="C92" s="4">
        <v>211.01959373971061</v>
      </c>
      <c r="D92" s="4">
        <v>98.424424197540844</v>
      </c>
      <c r="E92" s="1">
        <v>-90.002801026574986</v>
      </c>
      <c r="F92" s="1">
        <v>-1.2805293427310873E-3</v>
      </c>
      <c r="G92" s="1">
        <v>-180.00000002612944</v>
      </c>
      <c r="H92" s="1">
        <v>-180.00000002021051</v>
      </c>
    </row>
    <row r="93" spans="1:8" x14ac:dyDescent="0.35">
      <c r="A93" s="2">
        <v>89</v>
      </c>
      <c r="B93" s="3">
        <v>0.71686068122896585</v>
      </c>
      <c r="C93" s="4">
        <v>211.33138023624883</v>
      </c>
      <c r="D93" s="4">
        <v>98.424434238010647</v>
      </c>
      <c r="E93" s="1">
        <v>-90.002830730418466</v>
      </c>
      <c r="F93" s="1">
        <v>-5.616571805369285E-3</v>
      </c>
      <c r="G93" s="1">
        <v>-180.0000000049919</v>
      </c>
      <c r="H93" s="1">
        <v>-180.00000013908587</v>
      </c>
    </row>
    <row r="94" spans="1:8" x14ac:dyDescent="0.35">
      <c r="A94" s="2">
        <v>90</v>
      </c>
      <c r="B94" s="3">
        <v>0.72000000000000008</v>
      </c>
      <c r="C94" s="4">
        <v>211.42870366947938</v>
      </c>
      <c r="D94" s="4">
        <v>98.424305658038165</v>
      </c>
      <c r="E94" s="1">
        <v>-90.002797213173608</v>
      </c>
      <c r="F94" s="1">
        <v>1.6287728762361744E-3</v>
      </c>
      <c r="G94" s="1">
        <v>-179.99999999999426</v>
      </c>
      <c r="H94" s="1">
        <v>-179.99999999999434</v>
      </c>
    </row>
    <row r="95" spans="1:8" x14ac:dyDescent="0.35">
      <c r="A95" s="2">
        <v>91</v>
      </c>
      <c r="B95" s="3">
        <v>0.72688799895207001</v>
      </c>
      <c r="C95" s="4">
        <v>211.64236208919135</v>
      </c>
      <c r="D95" s="4">
        <v>98.424374794154858</v>
      </c>
      <c r="E95" s="1">
        <v>-90.002837618425815</v>
      </c>
      <c r="F95" s="1">
        <v>1.7422442052074605E-2</v>
      </c>
      <c r="G95" s="1">
        <v>-179.99999999627551</v>
      </c>
      <c r="H95" s="1">
        <v>-179.99999999370175</v>
      </c>
    </row>
    <row r="96" spans="1:8" x14ac:dyDescent="0.35">
      <c r="A96" s="2">
        <v>92</v>
      </c>
      <c r="B96" s="3">
        <v>0.73742714229926953</v>
      </c>
      <c r="C96" s="4">
        <v>211.96930057590882</v>
      </c>
      <c r="D96" s="4">
        <v>98.424347943966609</v>
      </c>
      <c r="E96" s="1">
        <v>-90.002825390714278</v>
      </c>
      <c r="F96" s="1">
        <v>1.1680329208494482E-3</v>
      </c>
      <c r="G96" s="1">
        <v>-180.00000003529195</v>
      </c>
      <c r="H96" s="1">
        <v>-180.00000003643029</v>
      </c>
    </row>
    <row r="97" spans="1:8" x14ac:dyDescent="0.35">
      <c r="A97" s="2">
        <v>93</v>
      </c>
      <c r="B97" s="3">
        <v>0.7487460624093647</v>
      </c>
      <c r="C97" s="4">
        <v>212.31998735053381</v>
      </c>
      <c r="D97" s="4">
        <v>98.424543420222278</v>
      </c>
      <c r="E97" s="1">
        <v>-90.002823138986471</v>
      </c>
      <c r="F97" s="1">
        <v>-3.4627188076537E-3</v>
      </c>
      <c r="G97" s="1">
        <v>-180.00000046919152</v>
      </c>
      <c r="H97" s="1">
        <v>-180.00000046934346</v>
      </c>
    </row>
    <row r="98" spans="1:8" x14ac:dyDescent="0.35">
      <c r="A98" s="2">
        <v>94</v>
      </c>
      <c r="B98" s="3">
        <v>0.75876402190885317</v>
      </c>
      <c r="C98" s="4">
        <v>212.63074478734376</v>
      </c>
      <c r="D98" s="4">
        <v>98.424485381910046</v>
      </c>
      <c r="E98" s="1">
        <v>-90.002830064955347</v>
      </c>
      <c r="F98" s="1">
        <v>8.7072841632154802E-3</v>
      </c>
      <c r="G98" s="1">
        <v>-180.00000001116081</v>
      </c>
      <c r="H98" s="1">
        <v>-180.00000001117908</v>
      </c>
    </row>
    <row r="99" spans="1:8" x14ac:dyDescent="0.35">
      <c r="A99" s="2">
        <v>95</v>
      </c>
      <c r="B99" s="3">
        <v>0.76000000000000012</v>
      </c>
      <c r="C99" s="4">
        <v>212.66908844263213</v>
      </c>
      <c r="D99" s="4">
        <v>98.424478721004078</v>
      </c>
      <c r="E99" s="1">
        <v>-90.002865345702162</v>
      </c>
      <c r="F99" s="1">
        <v>-5.8783311472082383E-3</v>
      </c>
      <c r="G99" s="1">
        <v>-179.99999999999218</v>
      </c>
      <c r="H99" s="1">
        <v>-179.99999999999216</v>
      </c>
    </row>
    <row r="100" spans="1:8" x14ac:dyDescent="0.35">
      <c r="A100" s="2">
        <v>96</v>
      </c>
      <c r="B100" s="3">
        <v>0.76984587402212268</v>
      </c>
      <c r="C100" s="4">
        <v>212.97488525693606</v>
      </c>
      <c r="D100" s="4">
        <v>98.42451800476853</v>
      </c>
      <c r="E100" s="1">
        <v>-90.003483479569638</v>
      </c>
      <c r="F100" s="1">
        <v>-2.3834081958645842E-3</v>
      </c>
      <c r="G100" s="1">
        <v>-180.00000018861203</v>
      </c>
      <c r="H100" s="1">
        <v>-180.00000018911658</v>
      </c>
    </row>
    <row r="101" spans="1:8" x14ac:dyDescent="0.35">
      <c r="A101" s="2">
        <v>97</v>
      </c>
      <c r="B101" s="3">
        <v>0.7799862550861224</v>
      </c>
      <c r="C101" s="4">
        <v>213.28949044369952</v>
      </c>
      <c r="D101" s="4">
        <v>98.424435349424854</v>
      </c>
      <c r="E101" s="1">
        <v>-90.003465014688189</v>
      </c>
      <c r="F101" s="1">
        <v>-9.6372010850860071E-6</v>
      </c>
      <c r="G101" s="1">
        <v>-180.00000001674923</v>
      </c>
      <c r="H101" s="1">
        <v>-180.00000001428225</v>
      </c>
    </row>
    <row r="102" spans="1:8" x14ac:dyDescent="0.35">
      <c r="A102" s="2">
        <v>98</v>
      </c>
      <c r="B102" s="3">
        <v>0.79026570708946531</v>
      </c>
      <c r="C102" s="4">
        <v>213.60832464402421</v>
      </c>
      <c r="D102" s="4">
        <v>98.424377626290564</v>
      </c>
      <c r="E102" s="1">
        <v>-90.003440650663634</v>
      </c>
      <c r="F102" s="1">
        <v>3.3195577861697442E-3</v>
      </c>
      <c r="G102" s="1">
        <v>-180.00000000638369</v>
      </c>
      <c r="H102" s="1">
        <v>-180.00000000430353</v>
      </c>
    </row>
    <row r="103" spans="1:8" x14ac:dyDescent="0.35">
      <c r="A103" s="2">
        <v>99</v>
      </c>
      <c r="B103" s="3">
        <v>0.80000000000000016</v>
      </c>
      <c r="C103" s="4">
        <v>213.90995139606861</v>
      </c>
      <c r="D103" s="4">
        <v>98.424067131410268</v>
      </c>
      <c r="E103" s="1">
        <v>-90.004020280353288</v>
      </c>
      <c r="F103" s="1">
        <v>8.7360029150797269E-3</v>
      </c>
      <c r="G103" s="1">
        <v>-179.99999999999139</v>
      </c>
      <c r="H103" s="1">
        <v>-179.99999999999133</v>
      </c>
    </row>
    <row r="104" spans="1:8" x14ac:dyDescent="0.35">
      <c r="A104" s="2">
        <v>100</v>
      </c>
      <c r="B104" s="3">
        <v>0.80029212992692544</v>
      </c>
      <c r="C104" s="4">
        <v>213.91902067839354</v>
      </c>
      <c r="D104" s="4">
        <v>98.424072285641031</v>
      </c>
      <c r="E104" s="1">
        <v>-90.004019564259792</v>
      </c>
      <c r="F104" s="1">
        <v>6.899973079215976E-3</v>
      </c>
      <c r="G104" s="1">
        <v>-180.00000000242633</v>
      </c>
      <c r="H104" s="1">
        <v>-180.00000000140628</v>
      </c>
    </row>
    <row r="105" spans="1:8" x14ac:dyDescent="0.35">
      <c r="A105" s="2">
        <v>101</v>
      </c>
      <c r="B105" s="3">
        <v>0.81037261984365017</v>
      </c>
      <c r="C105" s="4">
        <v>214.23174566672304</v>
      </c>
      <c r="D105" s="4">
        <v>98.424066206485634</v>
      </c>
      <c r="E105" s="1">
        <v>-90.004054662375893</v>
      </c>
      <c r="F105" s="1">
        <v>-4.5887980978050824E-3</v>
      </c>
      <c r="G105" s="1">
        <v>-180.00000000252632</v>
      </c>
      <c r="H105" s="1">
        <v>-179.99999999886111</v>
      </c>
    </row>
    <row r="106" spans="1:8" x14ac:dyDescent="0.35">
      <c r="A106" s="2">
        <v>102</v>
      </c>
      <c r="B106" s="3">
        <v>0.82038259912661904</v>
      </c>
      <c r="C106" s="4">
        <v>214.54223202442009</v>
      </c>
      <c r="D106" s="4">
        <v>98.424013009855912</v>
      </c>
      <c r="E106" s="1">
        <v>-90.004081422241271</v>
      </c>
      <c r="F106" s="1">
        <v>3.5680446565084387E-2</v>
      </c>
      <c r="G106" s="1">
        <v>-180.00000001372126</v>
      </c>
      <c r="H106" s="1">
        <v>-180.00000000139883</v>
      </c>
    </row>
    <row r="107" spans="1:8" x14ac:dyDescent="0.35">
      <c r="A107" s="2">
        <v>103</v>
      </c>
      <c r="B107" s="3">
        <v>0.83073841960406125</v>
      </c>
      <c r="C107" s="4">
        <v>214.86352611550748</v>
      </c>
      <c r="D107" s="4">
        <v>98.424035468844693</v>
      </c>
      <c r="E107" s="1">
        <v>-90.004116541259279</v>
      </c>
      <c r="F107" s="1">
        <v>-3.0133169335239429E-3</v>
      </c>
      <c r="G107" s="1">
        <v>-180.0000000015807</v>
      </c>
      <c r="H107" s="1">
        <v>-180.00000000326222</v>
      </c>
    </row>
    <row r="108" spans="1:8" x14ac:dyDescent="0.35">
      <c r="A108" s="2">
        <v>104</v>
      </c>
      <c r="B108" s="3">
        <v>0.84000000000000019</v>
      </c>
      <c r="C108" s="4">
        <v>215.15085127326074</v>
      </c>
      <c r="D108" s="4">
        <v>98.424002367966253</v>
      </c>
      <c r="E108" s="1">
        <v>-90.004120481982838</v>
      </c>
      <c r="F108" s="1">
        <v>-4.7381838231501647E-2</v>
      </c>
      <c r="G108" s="1">
        <v>-179.99999999998951</v>
      </c>
      <c r="H108" s="1">
        <v>-179.99999999998951</v>
      </c>
    </row>
    <row r="109" spans="1:8" x14ac:dyDescent="0.35">
      <c r="A109" s="2">
        <v>105</v>
      </c>
      <c r="B109" s="3">
        <v>0.84079402288740379</v>
      </c>
      <c r="C109" s="4">
        <v>215.17549636190384</v>
      </c>
      <c r="D109" s="4">
        <v>98.424022100425148</v>
      </c>
      <c r="E109" s="1">
        <v>-90.004130694316373</v>
      </c>
      <c r="F109" s="1">
        <v>-1.0021910783237873E-3</v>
      </c>
      <c r="G109" s="1">
        <v>-180.00000001095134</v>
      </c>
      <c r="H109" s="1">
        <v>-180.00000000238319</v>
      </c>
    </row>
    <row r="110" spans="1:8" x14ac:dyDescent="0.35">
      <c r="A110" s="2">
        <v>106</v>
      </c>
      <c r="B110" s="3">
        <v>0.8508803575155135</v>
      </c>
      <c r="C110" s="4">
        <v>215.48837416321055</v>
      </c>
      <c r="D110" s="4">
        <v>98.42406127920556</v>
      </c>
      <c r="E110" s="1">
        <v>-90.004151212976126</v>
      </c>
      <c r="F110" s="1">
        <v>3.9444484851283816E-3</v>
      </c>
      <c r="G110" s="1">
        <v>-180.00000000618209</v>
      </c>
      <c r="H110" s="1">
        <v>-180.00000001200613</v>
      </c>
    </row>
    <row r="111" spans="1:8" x14ac:dyDescent="0.35">
      <c r="A111" s="2">
        <v>107</v>
      </c>
      <c r="B111" s="3">
        <v>0.8609497450253123</v>
      </c>
      <c r="C111" s="4">
        <v>215.80069007250052</v>
      </c>
      <c r="D111" s="4">
        <v>98.423979997285144</v>
      </c>
      <c r="E111" s="1">
        <v>-90.004137331559434</v>
      </c>
      <c r="F111" s="1">
        <v>2.2452661290842126E-3</v>
      </c>
      <c r="G111" s="1">
        <v>-180.00000059990538</v>
      </c>
      <c r="H111" s="1">
        <v>-180.00000059992271</v>
      </c>
    </row>
    <row r="112" spans="1:8" x14ac:dyDescent="0.35">
      <c r="A112" s="2">
        <v>108</v>
      </c>
      <c r="B112" s="3">
        <v>0.87204472022662005</v>
      </c>
      <c r="C112" s="4">
        <v>216.14472396774983</v>
      </c>
      <c r="D112" s="4">
        <v>98.423515341812148</v>
      </c>
      <c r="E112" s="1">
        <v>-90.004138097429703</v>
      </c>
      <c r="F112" s="1">
        <v>-5.7457781067061864E-3</v>
      </c>
      <c r="G112" s="1">
        <v>-180.00000054630675</v>
      </c>
      <c r="H112" s="1">
        <v>-180.00000054626156</v>
      </c>
    </row>
    <row r="113" spans="1:8" x14ac:dyDescent="0.35">
      <c r="A113" s="2">
        <v>109</v>
      </c>
      <c r="B113" s="3">
        <v>0.88000000000000023</v>
      </c>
      <c r="C113" s="4">
        <v>216.39175298370969</v>
      </c>
      <c r="D113" s="4">
        <v>98.423370205806648</v>
      </c>
      <c r="E113" s="1">
        <v>-90.004623160208169</v>
      </c>
      <c r="F113" s="1">
        <v>-4.2145501659533301E-3</v>
      </c>
      <c r="G113" s="1">
        <v>-179.99999999998727</v>
      </c>
      <c r="H113" s="1">
        <v>-179.99999999998727</v>
      </c>
    </row>
    <row r="114" spans="1:8" x14ac:dyDescent="0.35">
      <c r="A114" s="2">
        <v>110</v>
      </c>
      <c r="B114" s="3">
        <v>0.88506542503268348</v>
      </c>
      <c r="C114" s="4">
        <v>216.54859679778932</v>
      </c>
      <c r="D114" s="4">
        <v>98.423219995099132</v>
      </c>
      <c r="E114" s="1">
        <v>-90.004639294721841</v>
      </c>
      <c r="F114" s="1">
        <v>-1.6455139957578979E-3</v>
      </c>
      <c r="G114" s="1">
        <v>-180.00000050617146</v>
      </c>
      <c r="H114" s="1">
        <v>-180.0000005060179</v>
      </c>
    </row>
    <row r="115" spans="1:8" x14ac:dyDescent="0.35">
      <c r="A115" s="2">
        <v>111</v>
      </c>
      <c r="B115" s="3">
        <v>0.89507745859312127</v>
      </c>
      <c r="C115" s="4">
        <v>216.85915333795634</v>
      </c>
      <c r="D115" s="4">
        <v>98.423019635936342</v>
      </c>
      <c r="E115" s="1">
        <v>-90.004626268958205</v>
      </c>
      <c r="F115" s="1">
        <v>-9.7666646338816845E-3</v>
      </c>
      <c r="G115" s="1">
        <v>-180.00000001353101</v>
      </c>
      <c r="H115" s="1">
        <v>-179.99999997450254</v>
      </c>
    </row>
    <row r="116" spans="1:8" x14ac:dyDescent="0.35">
      <c r="A116" s="2">
        <v>112</v>
      </c>
      <c r="B116" s="3">
        <v>0.90508489028380679</v>
      </c>
      <c r="C116" s="4">
        <v>217.16962531036606</v>
      </c>
      <c r="D116" s="4">
        <v>98.423004948123889</v>
      </c>
      <c r="E116" s="1">
        <v>-90.00462932127644</v>
      </c>
      <c r="F116" s="1">
        <v>1.7648490398917242E-2</v>
      </c>
      <c r="G116" s="1">
        <v>-180.00000001540144</v>
      </c>
      <c r="H116" s="1">
        <v>-179.99999999430523</v>
      </c>
    </row>
    <row r="117" spans="1:8" x14ac:dyDescent="0.35">
      <c r="A117" s="2">
        <v>113</v>
      </c>
      <c r="B117" s="3">
        <v>0.91668219207668022</v>
      </c>
      <c r="C117" s="4">
        <v>217.52891126596373</v>
      </c>
      <c r="D117" s="4">
        <v>98.422888330015184</v>
      </c>
      <c r="E117" s="1">
        <v>-90.004604482103332</v>
      </c>
      <c r="F117" s="1">
        <v>-4.8226748411551801E-3</v>
      </c>
      <c r="G117" s="1">
        <v>-180.0000001008471</v>
      </c>
      <c r="H117" s="1">
        <v>-180.0000001008585</v>
      </c>
    </row>
    <row r="118" spans="1:8" x14ac:dyDescent="0.35">
      <c r="A118" s="2">
        <v>114</v>
      </c>
      <c r="B118" s="3">
        <v>0.92000000000000026</v>
      </c>
      <c r="C118" s="4">
        <v>217.63173814398715</v>
      </c>
      <c r="D118" s="4">
        <v>98.42283022174847</v>
      </c>
      <c r="E118" s="1">
        <v>-90.004553350463794</v>
      </c>
      <c r="F118" s="1">
        <v>2.7958742603399721E-3</v>
      </c>
      <c r="G118" s="1">
        <v>-179.99999999998658</v>
      </c>
      <c r="H118" s="1">
        <v>-179.99999999998667</v>
      </c>
    </row>
    <row r="119" spans="1:8" x14ac:dyDescent="0.35">
      <c r="A119" s="2">
        <v>115</v>
      </c>
      <c r="B119" s="3">
        <v>0.92695023130965593</v>
      </c>
      <c r="C119" s="4">
        <v>217.84732486646027</v>
      </c>
      <c r="D119" s="4">
        <v>98.422857195242614</v>
      </c>
      <c r="E119" s="1">
        <v>-90.004570541569734</v>
      </c>
      <c r="F119" s="1">
        <v>-2.7365347273027724E-3</v>
      </c>
      <c r="G119" s="1">
        <v>-180.00000002485515</v>
      </c>
      <c r="H119" s="1">
        <v>-180.00000002506363</v>
      </c>
    </row>
    <row r="120" spans="1:8" x14ac:dyDescent="0.35">
      <c r="A120" s="2">
        <v>116</v>
      </c>
      <c r="B120" s="3">
        <v>0.93695156180805084</v>
      </c>
      <c r="C120" s="4">
        <v>218.15746359064957</v>
      </c>
      <c r="D120" s="4">
        <v>98.422747324984456</v>
      </c>
      <c r="E120" s="1">
        <v>-90.004536877551047</v>
      </c>
      <c r="F120" s="1">
        <v>0.12112192445460598</v>
      </c>
      <c r="G120" s="1">
        <v>-179.99999997922353</v>
      </c>
      <c r="H120" s="1">
        <v>-179.99999998634098</v>
      </c>
    </row>
    <row r="121" spans="1:8" x14ac:dyDescent="0.35">
      <c r="A121" s="2">
        <v>117</v>
      </c>
      <c r="B121" s="3">
        <v>0.94696922304660469</v>
      </c>
      <c r="C121" s="4">
        <v>218.46817878734515</v>
      </c>
      <c r="D121" s="4">
        <v>98.422693106979153</v>
      </c>
      <c r="E121" s="1">
        <v>-90.004510802034758</v>
      </c>
      <c r="F121" s="1">
        <v>6.2600302670888621E-3</v>
      </c>
      <c r="G121" s="1">
        <v>-180.00000007333676</v>
      </c>
      <c r="H121" s="1">
        <v>-180.00000004047095</v>
      </c>
    </row>
    <row r="122" spans="1:8" x14ac:dyDescent="0.35">
      <c r="A122" s="2">
        <v>118</v>
      </c>
      <c r="B122" s="3">
        <v>0.95704533630917366</v>
      </c>
      <c r="C122" s="4">
        <v>218.78067195261843</v>
      </c>
      <c r="D122" s="4">
        <v>98.422745462841846</v>
      </c>
      <c r="E122" s="1">
        <v>-90.004515762876991</v>
      </c>
      <c r="F122" s="1">
        <v>2.8996947500450777E-3</v>
      </c>
      <c r="G122" s="1">
        <v>-180.00000004994018</v>
      </c>
      <c r="H122" s="1">
        <v>-180.00000005047974</v>
      </c>
    </row>
    <row r="123" spans="1:8" x14ac:dyDescent="0.35">
      <c r="A123" s="2">
        <v>119</v>
      </c>
      <c r="B123" s="3">
        <v>0.9600000000000003</v>
      </c>
      <c r="C123" s="4">
        <v>218.87231166616385</v>
      </c>
      <c r="D123" s="4">
        <v>98.422828663999837</v>
      </c>
      <c r="E123" s="1">
        <v>-90.004533144690711</v>
      </c>
      <c r="F123" s="1">
        <v>-5.567610848955312E-3</v>
      </c>
      <c r="G123" s="1">
        <v>-179.99999999998576</v>
      </c>
      <c r="H123" s="1">
        <v>-179.99999999998573</v>
      </c>
    </row>
    <row r="124" spans="1:8" x14ac:dyDescent="0.35">
      <c r="A124" s="2">
        <v>120</v>
      </c>
      <c r="B124" s="3">
        <v>0.96709031164068926</v>
      </c>
      <c r="C124" s="4">
        <v>219.09266985923847</v>
      </c>
      <c r="D124" s="4">
        <v>98.423985761776109</v>
      </c>
      <c r="E124" s="1">
        <v>-90.003673289654174</v>
      </c>
      <c r="F124" s="1">
        <v>2.677538053055953E-3</v>
      </c>
      <c r="G124" s="1">
        <v>-179.99999999432589</v>
      </c>
      <c r="H124" s="1">
        <v>-180.00000000596208</v>
      </c>
    </row>
    <row r="125" spans="1:8" x14ac:dyDescent="0.35">
      <c r="A125" s="2">
        <v>121</v>
      </c>
      <c r="B125" s="3">
        <v>0.97710769028141931</v>
      </c>
      <c r="C125" s="4">
        <v>219.40333150323272</v>
      </c>
      <c r="D125" s="4">
        <v>98.424035805542886</v>
      </c>
      <c r="E125" s="1">
        <v>-90.003745437666225</v>
      </c>
      <c r="F125" s="1">
        <v>-5.0386256260047113E-3</v>
      </c>
      <c r="G125" s="1">
        <v>-180.00000000552834</v>
      </c>
      <c r="H125" s="1">
        <v>-179.99999999936497</v>
      </c>
    </row>
    <row r="126" spans="1:8" x14ac:dyDescent="0.35">
      <c r="A126" s="2">
        <v>122</v>
      </c>
      <c r="B126" s="3">
        <v>0.98715513925447773</v>
      </c>
      <c r="C126" s="4">
        <v>219.71493236359288</v>
      </c>
      <c r="D126" s="4">
        <v>98.423977416716099</v>
      </c>
      <c r="E126" s="1">
        <v>-90.003793770598122</v>
      </c>
      <c r="F126" s="1">
        <v>-3.1077669435732713E-2</v>
      </c>
      <c r="G126" s="1">
        <v>-180.00000001831893</v>
      </c>
      <c r="H126" s="1">
        <v>-180.00000001700803</v>
      </c>
    </row>
    <row r="127" spans="1:8" x14ac:dyDescent="0.35">
      <c r="A127" s="2">
        <v>123</v>
      </c>
      <c r="B127" s="3">
        <v>0.99719558337338943</v>
      </c>
      <c r="C127" s="4">
        <v>220.02641507790787</v>
      </c>
      <c r="D127" s="4">
        <v>98.42399037467321</v>
      </c>
      <c r="E127" s="1">
        <v>-90.003782148514688</v>
      </c>
      <c r="F127" s="1">
        <v>4.4662294768849408E-3</v>
      </c>
      <c r="G127" s="1">
        <v>-179.9150441325279</v>
      </c>
      <c r="H127" s="1">
        <v>-179.91504413235444</v>
      </c>
    </row>
    <row r="128" spans="1:8" x14ac:dyDescent="0.35">
      <c r="A128" s="2">
        <v>124</v>
      </c>
      <c r="B128" s="3">
        <v>1.0000000000000002</v>
      </c>
      <c r="C128" s="4">
        <v>220.11335392411968</v>
      </c>
      <c r="D128" s="4">
        <v>98.424058497385857</v>
      </c>
      <c r="E128" s="1">
        <v>-90.003774642694708</v>
      </c>
      <c r="F128" s="1">
        <v>2.1868066643524085E-3</v>
      </c>
      <c r="G128" s="1">
        <v>-179.7000000000003</v>
      </c>
      <c r="H128" s="1">
        <v>-179.70000000000027</v>
      </c>
    </row>
    <row r="129" spans="1:8" x14ac:dyDescent="0.35">
      <c r="A129" s="2">
        <v>125</v>
      </c>
      <c r="B129" s="3">
        <v>1.0072278323049451</v>
      </c>
      <c r="C129" s="4">
        <v>220.33595943327506</v>
      </c>
      <c r="D129" s="4">
        <v>98.424022641620468</v>
      </c>
      <c r="E129" s="1">
        <v>-90.003762324627374</v>
      </c>
      <c r="F129" s="1">
        <v>4.8268185204818244E-3</v>
      </c>
      <c r="G129" s="1">
        <v>-177.39798037670187</v>
      </c>
      <c r="H129" s="1">
        <v>-177.39798037861155</v>
      </c>
    </row>
    <row r="130" spans="1:8" x14ac:dyDescent="0.35">
      <c r="A130" s="2">
        <v>126</v>
      </c>
      <c r="B130" s="3">
        <v>1.0172390389645634</v>
      </c>
      <c r="C130" s="4">
        <v>220.63902599818795</v>
      </c>
      <c r="D130" s="4">
        <v>98.424060627832816</v>
      </c>
      <c r="E130" s="1">
        <v>-90.00374619341477</v>
      </c>
      <c r="F130" s="1">
        <v>-1.937630784728751E-2</v>
      </c>
      <c r="G130" s="1">
        <v>-173.79394597525908</v>
      </c>
      <c r="H130" s="1">
        <v>-173.79394597424405</v>
      </c>
    </row>
    <row r="131" spans="1:8" x14ac:dyDescent="0.35">
      <c r="A131" s="2">
        <v>127</v>
      </c>
      <c r="B131" s="3">
        <v>1.0273716766766612</v>
      </c>
      <c r="C131" s="4">
        <v>220.93943353925039</v>
      </c>
      <c r="D131" s="4">
        <v>98.424040387614909</v>
      </c>
      <c r="E131" s="1">
        <v>-90.003736941681566</v>
      </c>
      <c r="F131" s="1">
        <v>3.1402625860254073E-2</v>
      </c>
      <c r="G131" s="1">
        <v>-170.14619640603357</v>
      </c>
      <c r="H131" s="1">
        <v>-170.14619641411414</v>
      </c>
    </row>
    <row r="132" spans="1:8" x14ac:dyDescent="0.35">
      <c r="A132" s="2">
        <v>128</v>
      </c>
      <c r="B132" s="3">
        <v>1.0373769795125343</v>
      </c>
      <c r="C132" s="4">
        <v>221.22990977768328</v>
      </c>
      <c r="D132" s="4">
        <v>98.423980453401924</v>
      </c>
      <c r="E132" s="1">
        <v>-90.003696486064371</v>
      </c>
      <c r="F132" s="1">
        <v>3.3561521001954565E-2</v>
      </c>
      <c r="G132" s="1">
        <v>-166.54428740424959</v>
      </c>
      <c r="H132" s="1">
        <v>-166.5442873841337</v>
      </c>
    </row>
    <row r="133" spans="1:8" x14ac:dyDescent="0.35">
      <c r="A133" s="2">
        <v>129</v>
      </c>
      <c r="B133" s="3">
        <v>1.0400000000000003</v>
      </c>
      <c r="C133" s="4">
        <v>221.30511770432562</v>
      </c>
      <c r="D133" s="4">
        <v>98.423854897552729</v>
      </c>
      <c r="E133" s="1">
        <v>-90.00370208486008</v>
      </c>
      <c r="F133" s="1">
        <v>-3.0441849505008629E-2</v>
      </c>
      <c r="G133" s="1">
        <v>-165.60000000000014</v>
      </c>
      <c r="H133" s="1">
        <v>-165.60000000000019</v>
      </c>
    </row>
    <row r="134" spans="1:8" x14ac:dyDescent="0.35">
      <c r="A134" s="2">
        <v>130</v>
      </c>
      <c r="B134" s="3">
        <v>1.0474945028098981</v>
      </c>
      <c r="C134" s="4">
        <v>221.51724699032943</v>
      </c>
      <c r="D134" s="4">
        <v>98.423894349603913</v>
      </c>
      <c r="E134" s="1">
        <v>-90.003684435581775</v>
      </c>
      <c r="F134" s="1">
        <v>-5.5645545329557396E-3</v>
      </c>
      <c r="G134" s="1">
        <v>-162.9019791094166</v>
      </c>
      <c r="H134" s="1">
        <v>-162.90197911054452</v>
      </c>
    </row>
    <row r="135" spans="1:8" x14ac:dyDescent="0.35">
      <c r="A135" s="2">
        <v>131</v>
      </c>
      <c r="B135" s="3">
        <v>1.0575752350642764</v>
      </c>
      <c r="C135" s="4">
        <v>221.79737430340887</v>
      </c>
      <c r="D135" s="4">
        <v>98.423857083335832</v>
      </c>
      <c r="E135" s="1">
        <v>-90.003722735691923</v>
      </c>
      <c r="F135" s="1">
        <v>-6.5052711998549381E-3</v>
      </c>
      <c r="G135" s="1">
        <v>-159.27291540562385</v>
      </c>
      <c r="H135" s="1">
        <v>-159.27291541156973</v>
      </c>
    </row>
    <row r="136" spans="1:8" x14ac:dyDescent="0.35">
      <c r="A136" s="2">
        <v>132</v>
      </c>
      <c r="B136" s="3">
        <v>1.0676308386350115</v>
      </c>
      <c r="C136" s="4">
        <v>222.0704281071632</v>
      </c>
      <c r="D136" s="4">
        <v>98.423821554950734</v>
      </c>
      <c r="E136" s="1">
        <v>-90.003720372849955</v>
      </c>
      <c r="F136" s="1">
        <v>4.5210985265402856E-3</v>
      </c>
      <c r="G136" s="1">
        <v>-155.65289812207573</v>
      </c>
      <c r="H136" s="1">
        <v>-155.65289812322976</v>
      </c>
    </row>
    <row r="137" spans="1:8" x14ac:dyDescent="0.35">
      <c r="A137" s="2">
        <v>133</v>
      </c>
      <c r="B137" s="3">
        <v>1.0777663708803238</v>
      </c>
      <c r="C137" s="4">
        <v>222.33927199163298</v>
      </c>
      <c r="D137" s="4">
        <v>98.423783500850021</v>
      </c>
      <c r="E137" s="1">
        <v>-90.003711795199393</v>
      </c>
      <c r="F137" s="1">
        <v>-4.0143433949748038E-3</v>
      </c>
      <c r="G137" s="1">
        <v>-152.00410732832609</v>
      </c>
      <c r="H137" s="1">
        <v>-152.00410732808518</v>
      </c>
    </row>
    <row r="138" spans="1:8" x14ac:dyDescent="0.35">
      <c r="A138" s="2">
        <v>134</v>
      </c>
      <c r="B138" s="3">
        <v>1.0800000000000003</v>
      </c>
      <c r="C138" s="4">
        <v>222.39775305933478</v>
      </c>
      <c r="D138" s="4">
        <v>98.423877358889087</v>
      </c>
      <c r="E138" s="1">
        <v>-90.003752053408732</v>
      </c>
      <c r="F138" s="1">
        <v>1.688970944150895E-2</v>
      </c>
      <c r="G138" s="1">
        <v>-151.2000000000001</v>
      </c>
      <c r="H138" s="1">
        <v>-151.20000000000007</v>
      </c>
    </row>
    <row r="139" spans="1:8" x14ac:dyDescent="0.35">
      <c r="A139" s="2">
        <v>135</v>
      </c>
      <c r="B139" s="3">
        <v>1.0877753486212023</v>
      </c>
      <c r="C139" s="4">
        <v>222.59862590241616</v>
      </c>
      <c r="D139" s="4">
        <v>98.423954048469568</v>
      </c>
      <c r="E139" s="1">
        <v>-90.003626728412527</v>
      </c>
      <c r="F139" s="1">
        <v>-1.0509671522741381E-2</v>
      </c>
      <c r="G139" s="1">
        <v>-148.40087454004964</v>
      </c>
      <c r="H139" s="1">
        <v>-148.40087454729161</v>
      </c>
    </row>
    <row r="140" spans="1:8" x14ac:dyDescent="0.35">
      <c r="A140" s="2">
        <v>136</v>
      </c>
      <c r="B140" s="3">
        <v>1.0977966006409769</v>
      </c>
      <c r="C140" s="4">
        <v>222.85244154257046</v>
      </c>
      <c r="D140" s="4">
        <v>98.423812864611833</v>
      </c>
      <c r="E140" s="1">
        <v>-90.003705070109703</v>
      </c>
      <c r="F140" s="1">
        <v>-4.3569495745338204E-3</v>
      </c>
      <c r="G140" s="1">
        <v>-144.79322379302576</v>
      </c>
      <c r="H140" s="1">
        <v>-144.79322379510182</v>
      </c>
    </row>
    <row r="141" spans="1:8" x14ac:dyDescent="0.35">
      <c r="A141" s="2">
        <v>137</v>
      </c>
      <c r="B141" s="3">
        <v>1.107809671949112</v>
      </c>
      <c r="C141" s="4">
        <v>223.0993074565271</v>
      </c>
      <c r="D141" s="4">
        <v>98.423863706283058</v>
      </c>
      <c r="E141" s="1">
        <v>-90.003707971523795</v>
      </c>
      <c r="F141" s="1">
        <v>-2.4174359330542466E-3</v>
      </c>
      <c r="G141" s="1">
        <v>-141.18851809798002</v>
      </c>
      <c r="H141" s="1">
        <v>-141.18851809846319</v>
      </c>
    </row>
    <row r="142" spans="1:8" x14ac:dyDescent="0.35">
      <c r="A142" s="2">
        <v>138</v>
      </c>
      <c r="B142" s="3">
        <v>1.117866122254292</v>
      </c>
      <c r="C142" s="4">
        <v>223.34114484577782</v>
      </c>
      <c r="D142" s="4">
        <v>98.423954078106462</v>
      </c>
      <c r="E142" s="1">
        <v>-90.003748570872773</v>
      </c>
      <c r="F142" s="1">
        <v>1.642785972966513E-3</v>
      </c>
      <c r="G142" s="1">
        <v>-137.56819600846319</v>
      </c>
      <c r="H142" s="1">
        <v>-137.56819601153177</v>
      </c>
    </row>
    <row r="143" spans="1:8" x14ac:dyDescent="0.35">
      <c r="A143" s="2">
        <v>139</v>
      </c>
      <c r="B143" s="3">
        <v>1.1200000000000003</v>
      </c>
      <c r="C143" s="4">
        <v>223.39164385578749</v>
      </c>
      <c r="D143" s="4">
        <v>98.423793388502403</v>
      </c>
      <c r="E143" s="1">
        <v>-90.003740587679303</v>
      </c>
      <c r="F143" s="1">
        <v>2.1456068476065421E-2</v>
      </c>
      <c r="G143" s="1">
        <v>-136.80000000000004</v>
      </c>
      <c r="H143" s="1">
        <v>-136.80000000000004</v>
      </c>
    </row>
    <row r="144" spans="1:8" x14ac:dyDescent="0.35">
      <c r="A144" s="2">
        <v>140</v>
      </c>
      <c r="B144" s="3">
        <v>1.1278680748931478</v>
      </c>
      <c r="C144" s="4">
        <v>223.57552024154668</v>
      </c>
      <c r="D144" s="4">
        <v>98.423834663194569</v>
      </c>
      <c r="E144" s="1">
        <v>-90.003793435082557</v>
      </c>
      <c r="F144" s="1">
        <v>4.9777152709201871E-3</v>
      </c>
      <c r="G144" s="1">
        <v>-133.96749304571648</v>
      </c>
      <c r="H144" s="1">
        <v>-133.96749304729369</v>
      </c>
    </row>
    <row r="145" spans="1:8" x14ac:dyDescent="0.35">
      <c r="A145" s="2">
        <v>141</v>
      </c>
      <c r="B145" s="3">
        <v>1.1379041951025624</v>
      </c>
      <c r="C145" s="4">
        <v>223.80446804056606</v>
      </c>
      <c r="D145" s="4">
        <v>98.423807871304604</v>
      </c>
      <c r="E145" s="1">
        <v>-90.003802130731984</v>
      </c>
      <c r="F145" s="1">
        <v>4.7692468030714474E-3</v>
      </c>
      <c r="G145" s="1">
        <v>-130.35448981312882</v>
      </c>
      <c r="H145" s="1">
        <v>-130.35448981610753</v>
      </c>
    </row>
    <row r="146" spans="1:8" x14ac:dyDescent="0.35">
      <c r="A146" s="2">
        <v>142</v>
      </c>
      <c r="B146" s="3">
        <v>1.147911973729312</v>
      </c>
      <c r="C146" s="4">
        <v>224.02649935757003</v>
      </c>
      <c r="D146" s="4">
        <v>98.423581238757421</v>
      </c>
      <c r="E146" s="1">
        <v>-90.00379537291856</v>
      </c>
      <c r="F146" s="1">
        <v>8.6772622855785513E-4</v>
      </c>
      <c r="G146" s="1">
        <v>-126.75168945634381</v>
      </c>
      <c r="H146" s="1">
        <v>-126.75168948565494</v>
      </c>
    </row>
    <row r="147" spans="1:8" x14ac:dyDescent="0.35">
      <c r="A147" s="2">
        <v>143</v>
      </c>
      <c r="B147" s="3">
        <v>1.1579868928685855</v>
      </c>
      <c r="C147" s="4">
        <v>224.24366029117243</v>
      </c>
      <c r="D147" s="4">
        <v>98.423378486931611</v>
      </c>
      <c r="E147" s="1">
        <v>-90.003754554726768</v>
      </c>
      <c r="F147" s="1">
        <v>2.0462319630333724E-4</v>
      </c>
      <c r="G147" s="1">
        <v>-123.1247186011551</v>
      </c>
      <c r="H147" s="1">
        <v>-123.1247186016252</v>
      </c>
    </row>
    <row r="148" spans="1:8" x14ac:dyDescent="0.35">
      <c r="A148" s="2">
        <v>144</v>
      </c>
      <c r="B148" s="3">
        <v>1.1600000000000004</v>
      </c>
      <c r="C148" s="4">
        <v>224.28639069121493</v>
      </c>
      <c r="D148" s="4">
        <v>98.423476449327069</v>
      </c>
      <c r="E148" s="1">
        <v>-90.003773040251232</v>
      </c>
      <c r="F148" s="1">
        <v>-2.8800723363111761E-4</v>
      </c>
      <c r="G148" s="1">
        <v>-122.40000000000006</v>
      </c>
      <c r="H148" s="1">
        <v>-122.40000000000002</v>
      </c>
    </row>
    <row r="149" spans="1:8" x14ac:dyDescent="0.35">
      <c r="A149" s="2">
        <v>145</v>
      </c>
      <c r="B149" s="3">
        <v>1.1683228574018925</v>
      </c>
      <c r="C149" s="4">
        <v>224.45971713306002</v>
      </c>
      <c r="D149" s="4">
        <v>98.423538264370606</v>
      </c>
      <c r="E149" s="1">
        <v>-90.003780506346445</v>
      </c>
      <c r="F149" s="1">
        <v>-5.5567007214044131E-2</v>
      </c>
      <c r="G149" s="1">
        <v>-119.40377146705963</v>
      </c>
      <c r="H149" s="1">
        <v>-119.40377146623049</v>
      </c>
    </row>
    <row r="150" spans="1:8" x14ac:dyDescent="0.35">
      <c r="A150" s="2">
        <v>146</v>
      </c>
      <c r="B150" s="3">
        <v>1.1783539465017545</v>
      </c>
      <c r="C150" s="4">
        <v>224.66331096646834</v>
      </c>
      <c r="D150" s="4">
        <v>98.423664041877899</v>
      </c>
      <c r="E150" s="1">
        <v>-90.003750094648254</v>
      </c>
      <c r="F150" s="1">
        <v>3.0934819975786403E-3</v>
      </c>
      <c r="G150" s="1">
        <v>-115.79257926475242</v>
      </c>
      <c r="H150" s="1">
        <v>-115.7925792499109</v>
      </c>
    </row>
    <row r="151" spans="1:8" x14ac:dyDescent="0.35">
      <c r="A151" s="2">
        <v>147</v>
      </c>
      <c r="B151" s="3">
        <v>1.1883578109582722</v>
      </c>
      <c r="C151" s="4">
        <v>224.85987757726613</v>
      </c>
      <c r="D151" s="4">
        <v>98.42338358411439</v>
      </c>
      <c r="E151" s="1">
        <v>-90.003550841326572</v>
      </c>
      <c r="F151" s="1">
        <v>5.5853799133427511E-5</v>
      </c>
      <c r="G151" s="1">
        <v>-112.19118803876489</v>
      </c>
      <c r="H151" s="1">
        <v>-112.19118803348496</v>
      </c>
    </row>
    <row r="152" spans="1:8" x14ac:dyDescent="0.35">
      <c r="A152" s="2">
        <v>148</v>
      </c>
      <c r="B152" s="3">
        <v>1.1983928870487759</v>
      </c>
      <c r="C152" s="4">
        <v>225.05070515237321</v>
      </c>
      <c r="D152" s="4">
        <v>98.423101448184894</v>
      </c>
      <c r="E152" s="1">
        <v>-90.003537577295276</v>
      </c>
      <c r="F152" s="1">
        <v>2.4728997338496765E-3</v>
      </c>
      <c r="G152" s="1">
        <v>-108.57856066298484</v>
      </c>
      <c r="H152" s="1">
        <v>-108.57856066329472</v>
      </c>
    </row>
    <row r="153" spans="1:8" x14ac:dyDescent="0.35">
      <c r="A153" s="2">
        <v>149</v>
      </c>
      <c r="B153" s="3">
        <v>1.2000000000000004</v>
      </c>
      <c r="C153" s="4">
        <v>225.0807323545626</v>
      </c>
      <c r="D153" s="4">
        <v>98.423169060300239</v>
      </c>
      <c r="E153" s="1">
        <v>-90.003539479170442</v>
      </c>
      <c r="F153" s="1">
        <v>-4.0605685151139269E-3</v>
      </c>
      <c r="G153" s="1">
        <v>-108.00000000000004</v>
      </c>
      <c r="H153" s="1">
        <v>-108.00000000000009</v>
      </c>
    </row>
    <row r="154" spans="1:8" x14ac:dyDescent="0.35">
      <c r="A154" s="2">
        <v>150</v>
      </c>
      <c r="B154" s="3">
        <v>1.2084119572695717</v>
      </c>
      <c r="C154" s="4">
        <v>225.23497105654005</v>
      </c>
      <c r="D154" s="4">
        <v>98.423295027579229</v>
      </c>
      <c r="E154" s="1">
        <v>-90.003515044268738</v>
      </c>
      <c r="F154" s="1">
        <v>5.8911140101516489E-4</v>
      </c>
      <c r="G154" s="1">
        <v>-104.97169539405606</v>
      </c>
      <c r="H154" s="1">
        <v>-104.97169540498841</v>
      </c>
    </row>
    <row r="155" spans="1:8" x14ac:dyDescent="0.35">
      <c r="A155" s="2">
        <v>151</v>
      </c>
      <c r="B155" s="3">
        <v>1.2184162096498097</v>
      </c>
      <c r="C155" s="4">
        <v>225.41300513952228</v>
      </c>
      <c r="D155" s="4">
        <v>98.423440040144911</v>
      </c>
      <c r="E155" s="1">
        <v>-90.003516197206849</v>
      </c>
      <c r="F155" s="1">
        <v>2.9674593105586456E-3</v>
      </c>
      <c r="G155" s="1">
        <v>-101.37016454023275</v>
      </c>
      <c r="H155" s="1">
        <v>-101.37016453226468</v>
      </c>
    </row>
    <row r="156" spans="1:8" x14ac:dyDescent="0.35">
      <c r="A156" s="2">
        <v>152</v>
      </c>
      <c r="B156" s="3">
        <v>1.2284487902843981</v>
      </c>
      <c r="C156" s="4">
        <v>225.58521210069014</v>
      </c>
      <c r="D156" s="4">
        <v>98.42308339401697</v>
      </c>
      <c r="E156" s="1">
        <v>-90.003501065761625</v>
      </c>
      <c r="F156" s="1">
        <v>9.684648749160439E-5</v>
      </c>
      <c r="G156" s="1">
        <v>-97.758435500721802</v>
      </c>
      <c r="H156" s="1">
        <v>-97.758435485975639</v>
      </c>
    </row>
    <row r="157" spans="1:8" x14ac:dyDescent="0.35">
      <c r="A157" s="2">
        <v>153</v>
      </c>
      <c r="B157" s="3">
        <v>1.2384652740294111</v>
      </c>
      <c r="C157" s="4">
        <v>225.75076189893934</v>
      </c>
      <c r="D157" s="4">
        <v>98.423334335814644</v>
      </c>
      <c r="E157" s="1">
        <v>-90.003502693355799</v>
      </c>
      <c r="F157" s="1">
        <v>-2.7153924889925317E-2</v>
      </c>
      <c r="G157" s="1">
        <v>-94.1525013480816</v>
      </c>
      <c r="H157" s="1">
        <v>-94.15250135077747</v>
      </c>
    </row>
    <row r="158" spans="1:8" x14ac:dyDescent="0.35">
      <c r="A158" s="2">
        <v>154</v>
      </c>
      <c r="B158" s="3">
        <v>1.2400000000000004</v>
      </c>
      <c r="C158" s="4">
        <v>225.77558398922042</v>
      </c>
      <c r="D158" s="4">
        <v>98.423264239749585</v>
      </c>
      <c r="E158" s="1">
        <v>-90.003506117227047</v>
      </c>
      <c r="F158" s="1">
        <v>-1.7886673518520298E-2</v>
      </c>
      <c r="G158" s="1">
        <v>-93.60000000000008</v>
      </c>
      <c r="H158" s="1">
        <v>-93.600000000000051</v>
      </c>
    </row>
    <row r="159" spans="1:8" x14ac:dyDescent="0.35">
      <c r="A159" s="2">
        <v>155</v>
      </c>
      <c r="B159" s="3">
        <v>1.2484730828067476</v>
      </c>
      <c r="C159" s="4">
        <v>225.91022580589615</v>
      </c>
      <c r="D159" s="4">
        <v>98.4232301695654</v>
      </c>
      <c r="E159" s="1">
        <v>-90.003531325729426</v>
      </c>
      <c r="F159" s="1">
        <v>-6.0546971321474659E-6</v>
      </c>
      <c r="G159" s="1">
        <v>-90.549690167468313</v>
      </c>
      <c r="H159" s="1">
        <v>-90.549690210254155</v>
      </c>
    </row>
    <row r="160" spans="1:8" x14ac:dyDescent="0.35">
      <c r="A160" s="2">
        <v>156</v>
      </c>
      <c r="B160" s="3">
        <v>1.2584846053270149</v>
      </c>
      <c r="C160" s="4">
        <v>226.06323944699059</v>
      </c>
      <c r="D160" s="4">
        <v>98.423187164948601</v>
      </c>
      <c r="E160" s="1">
        <v>-90.003514691159211</v>
      </c>
      <c r="F160" s="1">
        <v>-1.2289986084885777E-3</v>
      </c>
      <c r="G160" s="1">
        <v>-86.945542102955471</v>
      </c>
      <c r="H160" s="1">
        <v>-86.945542099594149</v>
      </c>
    </row>
    <row r="161" spans="1:8" x14ac:dyDescent="0.35">
      <c r="A161" s="2">
        <v>157</v>
      </c>
      <c r="B161" s="3">
        <v>1.2684967332459562</v>
      </c>
      <c r="C161" s="4">
        <v>226.21030614982536</v>
      </c>
      <c r="D161" s="4">
        <v>98.423356659330921</v>
      </c>
      <c r="E161" s="1">
        <v>-90.003526672292509</v>
      </c>
      <c r="F161" s="1">
        <v>-1.45631381751992E-2</v>
      </c>
      <c r="G161" s="1">
        <v>-83.341176019485999</v>
      </c>
      <c r="H161" s="1">
        <v>-83.341176028668087</v>
      </c>
    </row>
    <row r="162" spans="1:8" x14ac:dyDescent="0.35">
      <c r="A162" s="2">
        <v>158</v>
      </c>
      <c r="B162" s="3">
        <v>1.2785121071494114</v>
      </c>
      <c r="C162" s="4">
        <v>226.35085721665155</v>
      </c>
      <c r="D162" s="4">
        <v>98.42291592728013</v>
      </c>
      <c r="E162" s="1">
        <v>-90.003431066027204</v>
      </c>
      <c r="F162" s="1">
        <v>-5.2354334936477649E-4</v>
      </c>
      <c r="G162" s="1">
        <v>-79.73564141043083</v>
      </c>
      <c r="H162" s="1">
        <v>-79.735641430198456</v>
      </c>
    </row>
    <row r="163" spans="1:8" x14ac:dyDescent="0.35">
      <c r="A163" s="2">
        <v>159</v>
      </c>
      <c r="B163" s="3">
        <v>1.2800000000000005</v>
      </c>
      <c r="C163" s="4">
        <v>226.37129298596528</v>
      </c>
      <c r="D163" s="4">
        <v>98.422858354758773</v>
      </c>
      <c r="E163" s="1">
        <v>-90.003435272968218</v>
      </c>
      <c r="F163" s="1">
        <v>1.4258976908726176E-3</v>
      </c>
      <c r="G163" s="1">
        <v>-79.200000000000102</v>
      </c>
      <c r="H163" s="1">
        <v>-79.200000000000117</v>
      </c>
    </row>
    <row r="164" spans="1:8" x14ac:dyDescent="0.35">
      <c r="A164" s="2">
        <v>160</v>
      </c>
      <c r="B164" s="3">
        <v>1.2885682165294501</v>
      </c>
      <c r="C164" s="4">
        <v>226.4861473229366</v>
      </c>
      <c r="D164" s="4">
        <v>98.423119669244841</v>
      </c>
      <c r="E164" s="1">
        <v>-90.003479674634789</v>
      </c>
      <c r="F164" s="1">
        <v>-5.2760664752814048E-3</v>
      </c>
      <c r="G164" s="1">
        <v>-76.115442049762976</v>
      </c>
      <c r="H164" s="1">
        <v>-76.115442056765957</v>
      </c>
    </row>
    <row r="165" spans="1:8" x14ac:dyDescent="0.35">
      <c r="A165" s="2">
        <v>161</v>
      </c>
      <c r="B165" s="3">
        <v>1.2985798801710315</v>
      </c>
      <c r="C165" s="4">
        <v>226.61424451269644</v>
      </c>
      <c r="D165" s="4">
        <v>98.422802061559736</v>
      </c>
      <c r="E165" s="1">
        <v>-90.003537612377158</v>
      </c>
      <c r="F165" s="1">
        <v>-1.1191747081077061E-3</v>
      </c>
      <c r="G165" s="1">
        <v>-72.511243156762575</v>
      </c>
      <c r="H165" s="1">
        <v>-72.511243138815175</v>
      </c>
    </row>
    <row r="166" spans="1:8" x14ac:dyDescent="0.35">
      <c r="A166" s="2">
        <v>162</v>
      </c>
      <c r="B166" s="3">
        <v>1.3087045849259933</v>
      </c>
      <c r="C166" s="4">
        <v>226.73775978518896</v>
      </c>
      <c r="D166" s="4">
        <v>98.423060035125516</v>
      </c>
      <c r="E166" s="1">
        <v>-90.003533677948766</v>
      </c>
      <c r="F166" s="1">
        <v>-3.3022525040956991E-3</v>
      </c>
      <c r="G166" s="1">
        <v>-68.866349458746114</v>
      </c>
      <c r="H166" s="1">
        <v>-68.866349453987041</v>
      </c>
    </row>
    <row r="167" spans="1:8" x14ac:dyDescent="0.35">
      <c r="A167" s="2">
        <v>163</v>
      </c>
      <c r="B167" s="3">
        <v>1.3187216500960224</v>
      </c>
      <c r="C167" s="4">
        <v>226.85332498986543</v>
      </c>
      <c r="D167" s="4">
        <v>98.422781292244494</v>
      </c>
      <c r="E167" s="1">
        <v>-90.003549309947871</v>
      </c>
      <c r="F167" s="1">
        <v>-4.192165377136451E-2</v>
      </c>
      <c r="G167" s="1">
        <v>-65.260205980025873</v>
      </c>
      <c r="H167" s="1">
        <v>-65.26020597501865</v>
      </c>
    </row>
    <row r="168" spans="1:8" x14ac:dyDescent="0.35">
      <c r="A168" s="2">
        <v>164</v>
      </c>
      <c r="B168" s="3">
        <v>1.3200000000000005</v>
      </c>
      <c r="C168" s="4">
        <v>226.86765849283296</v>
      </c>
      <c r="D168" s="4">
        <v>98.4227442601143</v>
      </c>
      <c r="E168" s="1">
        <v>-90.003551746771663</v>
      </c>
      <c r="F168" s="1">
        <v>-6.7133193450120317E-3</v>
      </c>
      <c r="G168" s="1">
        <v>-64.800000000000097</v>
      </c>
      <c r="H168" s="1">
        <v>-64.800000000000097</v>
      </c>
    </row>
    <row r="169" spans="1:8" x14ac:dyDescent="0.35">
      <c r="A169" s="2">
        <v>165</v>
      </c>
      <c r="B169" s="3">
        <v>1.3287555134137992</v>
      </c>
      <c r="C169" s="4">
        <v>226.96321755180139</v>
      </c>
      <c r="D169" s="4">
        <v>98.422774015605086</v>
      </c>
      <c r="E169" s="1">
        <v>-90.003571662208472</v>
      </c>
      <c r="F169" s="1">
        <v>-1.5523563819913773E-2</v>
      </c>
      <c r="G169" s="1">
        <v>-61.648015164703871</v>
      </c>
      <c r="H169" s="1">
        <v>-61.648015181120741</v>
      </c>
    </row>
    <row r="170" spans="1:8" x14ac:dyDescent="0.35">
      <c r="A170" s="2">
        <v>166</v>
      </c>
      <c r="B170" s="3">
        <v>1.338770069638062</v>
      </c>
      <c r="C170" s="4">
        <v>227.06649524605203</v>
      </c>
      <c r="D170" s="4">
        <v>98.422928248649399</v>
      </c>
      <c r="E170" s="1">
        <v>-90.003555489161386</v>
      </c>
      <c r="F170" s="1">
        <v>-3.831760503195273E-2</v>
      </c>
      <c r="G170" s="1">
        <v>-58.042774928215664</v>
      </c>
      <c r="H170" s="1">
        <v>-58.042774944791319</v>
      </c>
    </row>
    <row r="171" spans="1:8" x14ac:dyDescent="0.35">
      <c r="A171" s="2">
        <v>167</v>
      </c>
      <c r="B171" s="3">
        <v>1.3487854618029835</v>
      </c>
      <c r="C171" s="4">
        <v>227.16353522807287</v>
      </c>
      <c r="D171" s="4">
        <v>98.422630557668398</v>
      </c>
      <c r="E171" s="1">
        <v>-90.003559087261522</v>
      </c>
      <c r="F171" s="1">
        <v>-1.8365811741887458E-3</v>
      </c>
      <c r="G171" s="1">
        <v>-54.437233738602181</v>
      </c>
      <c r="H171" s="1">
        <v>-54.437233729682248</v>
      </c>
    </row>
    <row r="172" spans="1:8" x14ac:dyDescent="0.35">
      <c r="A172" s="2">
        <v>168</v>
      </c>
      <c r="B172" s="3">
        <v>1.3588072917706593</v>
      </c>
      <c r="C172" s="4">
        <v>227.25472088241136</v>
      </c>
      <c r="D172" s="4">
        <v>98.423155983785364</v>
      </c>
      <c r="E172" s="1">
        <v>-90.003454817086038</v>
      </c>
      <c r="F172" s="1">
        <v>9.0450621038908718E-2</v>
      </c>
      <c r="G172" s="1">
        <v>-50.829374967819419</v>
      </c>
      <c r="H172" s="1">
        <v>-50.829374968186265</v>
      </c>
    </row>
    <row r="173" spans="1:8" x14ac:dyDescent="0.35">
      <c r="A173" s="2">
        <v>169</v>
      </c>
      <c r="B173" s="3">
        <v>1.3600000000000005</v>
      </c>
      <c r="C173" s="4">
        <v>227.26527577597585</v>
      </c>
      <c r="D173" s="4">
        <v>98.423184624816059</v>
      </c>
      <c r="E173" s="1">
        <v>-90.003445107524342</v>
      </c>
      <c r="F173" s="1">
        <v>7.1004799603421995E-4</v>
      </c>
      <c r="G173" s="1">
        <v>-50.400000000000098</v>
      </c>
      <c r="H173" s="1">
        <v>-50.400000000000105</v>
      </c>
    </row>
    <row r="174" spans="1:8" x14ac:dyDescent="0.35">
      <c r="A174" s="2">
        <v>170</v>
      </c>
      <c r="B174" s="3">
        <v>1.3688311473356878</v>
      </c>
      <c r="C174" s="4">
        <v>227.33993506003674</v>
      </c>
      <c r="D174" s="4">
        <v>98.423231935470682</v>
      </c>
      <c r="E174" s="1">
        <v>-90.003434777236848</v>
      </c>
      <c r="F174" s="1">
        <v>-5.726685274605698E-3</v>
      </c>
      <c r="G174" s="1">
        <v>-47.220786959910775</v>
      </c>
      <c r="H174" s="1">
        <v>-47.220786955864966</v>
      </c>
    </row>
    <row r="175" spans="1:8" x14ac:dyDescent="0.35">
      <c r="A175" s="2">
        <v>171</v>
      </c>
      <c r="B175" s="3">
        <v>1.3788341884265061</v>
      </c>
      <c r="C175" s="4">
        <v>227.41761553586599</v>
      </c>
      <c r="D175" s="4">
        <v>98.423078668212398</v>
      </c>
      <c r="E175" s="1">
        <v>-90.003467506644711</v>
      </c>
      <c r="F175" s="1">
        <v>-1.3518957673141945E-3</v>
      </c>
      <c r="G175" s="1">
        <v>-43.619692171835709</v>
      </c>
      <c r="H175" s="1">
        <v>-43.619692170145612</v>
      </c>
    </row>
    <row r="176" spans="1:8" x14ac:dyDescent="0.35">
      <c r="A176" s="2">
        <v>172</v>
      </c>
      <c r="B176" s="3">
        <v>1.3890752345126844</v>
      </c>
      <c r="C176" s="4">
        <v>227.49142148823873</v>
      </c>
      <c r="D176" s="4">
        <v>98.423067305417632</v>
      </c>
      <c r="E176" s="1">
        <v>-90.003479471821123</v>
      </c>
      <c r="F176" s="1">
        <v>-8.8747992136658464E-4</v>
      </c>
      <c r="G176" s="1">
        <v>-39.932915576573578</v>
      </c>
      <c r="H176" s="1">
        <v>-39.932915575981333</v>
      </c>
    </row>
    <row r="177" spans="1:8" x14ac:dyDescent="0.35">
      <c r="A177" s="2">
        <v>173</v>
      </c>
      <c r="B177" s="3">
        <v>1.3991035743711544</v>
      </c>
      <c r="C177" s="4">
        <v>227.55731202504253</v>
      </c>
      <c r="D177" s="4">
        <v>98.423207057366753</v>
      </c>
      <c r="E177" s="1">
        <v>-90.003460342891842</v>
      </c>
      <c r="F177" s="1">
        <v>2.7350371642103424E-2</v>
      </c>
      <c r="G177" s="1">
        <v>-36.322713228772521</v>
      </c>
      <c r="H177" s="1">
        <v>-36.322713239889936</v>
      </c>
    </row>
    <row r="178" spans="1:8" x14ac:dyDescent="0.35">
      <c r="A178" s="2">
        <v>174</v>
      </c>
      <c r="B178" s="3">
        <v>1.4000000000000006</v>
      </c>
      <c r="C178" s="4">
        <v>227.56289841566371</v>
      </c>
      <c r="D178" s="4">
        <v>98.423215967907566</v>
      </c>
      <c r="E178" s="1">
        <v>-90.003459689071391</v>
      </c>
      <c r="F178" s="1">
        <v>-1.0453547621096673E-4</v>
      </c>
      <c r="G178" s="1">
        <v>-36.00000000000005</v>
      </c>
      <c r="H178" s="1">
        <v>-36.000000000000064</v>
      </c>
    </row>
    <row r="179" spans="1:8" x14ac:dyDescent="0.35">
      <c r="A179" s="2">
        <v>175</v>
      </c>
      <c r="B179" s="3">
        <v>1.4091179639782707</v>
      </c>
      <c r="C179" s="4">
        <v>227.61684875093192</v>
      </c>
      <c r="D179" s="4">
        <v>98.423226248242017</v>
      </c>
      <c r="E179" s="1">
        <v>-90.003440063084255</v>
      </c>
      <c r="F179" s="1">
        <v>3.3624831213682892E-2</v>
      </c>
      <c r="G179" s="1">
        <v>-32.717532943089864</v>
      </c>
      <c r="H179" s="1">
        <v>-32.717532959657213</v>
      </c>
    </row>
    <row r="180" spans="1:8" x14ac:dyDescent="0.35">
      <c r="A180" s="2">
        <v>176</v>
      </c>
      <c r="B180" s="3">
        <v>1.4191220290264965</v>
      </c>
      <c r="C180" s="4">
        <v>227.6701189319499</v>
      </c>
      <c r="D180" s="4">
        <v>98.423123925322045</v>
      </c>
      <c r="E180" s="1">
        <v>-90.003460232117391</v>
      </c>
      <c r="F180" s="1">
        <v>-1.0514377715876166E-2</v>
      </c>
      <c r="G180" s="1">
        <v>-29.116069546146495</v>
      </c>
      <c r="H180" s="1">
        <v>-29.116069538783055</v>
      </c>
    </row>
    <row r="181" spans="1:8" x14ac:dyDescent="0.35">
      <c r="A181" s="2">
        <v>177</v>
      </c>
      <c r="B181" s="3">
        <v>1.4291277653331871</v>
      </c>
      <c r="C181" s="4">
        <v>227.71728267070637</v>
      </c>
      <c r="D181" s="4">
        <v>98.423050576693143</v>
      </c>
      <c r="E181" s="1">
        <v>-90.003481697840954</v>
      </c>
      <c r="F181" s="1">
        <v>-1.0745920260792477E-2</v>
      </c>
      <c r="G181" s="1">
        <v>-25.514004498790431</v>
      </c>
      <c r="H181" s="1">
        <v>-25.514004494635408</v>
      </c>
    </row>
    <row r="182" spans="1:8" x14ac:dyDescent="0.35">
      <c r="A182" s="2">
        <v>178</v>
      </c>
      <c r="B182" s="3">
        <v>1.4391280109618343</v>
      </c>
      <c r="C182" s="4">
        <v>227.75815732326413</v>
      </c>
      <c r="D182" s="4">
        <v>98.423072659207122</v>
      </c>
      <c r="E182" s="1">
        <v>-90.003475839078902</v>
      </c>
      <c r="F182" s="1">
        <v>8.4211098307801865E-2</v>
      </c>
      <c r="G182" s="1">
        <v>-21.913916051222664</v>
      </c>
      <c r="H182" s="1">
        <v>-21.913916055666274</v>
      </c>
    </row>
    <row r="183" spans="1:8" x14ac:dyDescent="0.35">
      <c r="A183" s="2">
        <v>179</v>
      </c>
      <c r="B183" s="3">
        <v>1.4400000000000006</v>
      </c>
      <c r="C183" s="4">
        <v>227.76143144087462</v>
      </c>
      <c r="D183" s="4">
        <v>98.423076656927648</v>
      </c>
      <c r="E183" s="1">
        <v>-90.003460626239828</v>
      </c>
      <c r="F183" s="1">
        <v>-1.7880332164345136E-3</v>
      </c>
      <c r="G183" s="1">
        <v>-21.599999999999973</v>
      </c>
      <c r="H183" s="1">
        <v>-21.599999999999977</v>
      </c>
    </row>
    <row r="184" spans="1:8" x14ac:dyDescent="0.35">
      <c r="A184" s="2">
        <v>180</v>
      </c>
      <c r="B184" s="3">
        <v>1.4491861555602366</v>
      </c>
      <c r="C184" s="4">
        <v>227.79302410835686</v>
      </c>
      <c r="D184" s="4">
        <v>98.42314284470848</v>
      </c>
      <c r="E184" s="1">
        <v>-90.003447977170481</v>
      </c>
      <c r="F184" s="1">
        <v>-1.547950279062256E-2</v>
      </c>
      <c r="G184" s="1">
        <v>-18.292983990389857</v>
      </c>
      <c r="H184" s="1">
        <v>-18.292984006954534</v>
      </c>
    </row>
    <row r="185" spans="1:8" x14ac:dyDescent="0.35">
      <c r="A185" s="2">
        <v>181</v>
      </c>
      <c r="B185" s="3">
        <v>1.4592979625707911</v>
      </c>
      <c r="C185" s="4">
        <v>227.82170449589034</v>
      </c>
      <c r="D185" s="4">
        <v>98.423196049073681</v>
      </c>
      <c r="E185" s="1">
        <v>-90.003448681802766</v>
      </c>
      <c r="F185" s="1">
        <v>2.7767695927701213E-4</v>
      </c>
      <c r="G185" s="1">
        <v>-14.652733473370175</v>
      </c>
      <c r="H185" s="1">
        <v>-14.652733476275875</v>
      </c>
    </row>
    <row r="186" spans="1:8" x14ac:dyDescent="0.35">
      <c r="A186" s="2">
        <v>182</v>
      </c>
      <c r="B186" s="3">
        <v>1.4694223768129846</v>
      </c>
      <c r="C186" s="4">
        <v>227.84412166580771</v>
      </c>
      <c r="D186" s="4">
        <v>98.423220102642759</v>
      </c>
      <c r="E186" s="1">
        <v>-90.003446576197703</v>
      </c>
      <c r="F186" s="1">
        <v>1.5792860348844736E-4</v>
      </c>
      <c r="G186" s="1">
        <v>-11.007944346927124</v>
      </c>
      <c r="H186" s="1">
        <v>-11.007944347774162</v>
      </c>
    </row>
    <row r="187" spans="1:8" x14ac:dyDescent="0.35">
      <c r="A187" s="2">
        <v>183</v>
      </c>
      <c r="B187" s="3">
        <v>1.4795869597583935</v>
      </c>
      <c r="C187" s="4">
        <v>227.8611118899631</v>
      </c>
      <c r="D187" s="4">
        <v>98.423212390947754</v>
      </c>
      <c r="E187" s="1">
        <v>-90.003444903544832</v>
      </c>
      <c r="F187" s="1">
        <v>1.5154176831068134E-4</v>
      </c>
      <c r="G187" s="1">
        <v>-7.3486944863773891</v>
      </c>
      <c r="H187" s="1">
        <v>-7.3486944870017021</v>
      </c>
    </row>
    <row r="188" spans="1:8" x14ac:dyDescent="0.35">
      <c r="A188" s="2">
        <v>184</v>
      </c>
      <c r="B188" s="3">
        <v>1.4800000000000006</v>
      </c>
      <c r="C188" s="4">
        <v>227.86163990952423</v>
      </c>
      <c r="D188" s="4">
        <v>98.423212182247838</v>
      </c>
      <c r="E188" s="1">
        <v>-90.003444841354593</v>
      </c>
      <c r="F188" s="1">
        <v>1.4966551718648138E-4</v>
      </c>
      <c r="G188" s="1">
        <v>-7.1999999999998856</v>
      </c>
      <c r="H188" s="1">
        <v>-7.1999999999998847</v>
      </c>
    </row>
    <row r="189" spans="1:8" x14ac:dyDescent="0.35">
      <c r="A189" s="2">
        <v>185</v>
      </c>
      <c r="B189" s="3">
        <v>1.4897254390200196</v>
      </c>
      <c r="C189" s="4">
        <v>227.87047854969867</v>
      </c>
      <c r="D189" s="4">
        <v>98.423209191732354</v>
      </c>
      <c r="E189" s="1">
        <v>-90.00344362144412</v>
      </c>
      <c r="F189" s="1">
        <v>1.0256694970371857E-4</v>
      </c>
      <c r="G189" s="1">
        <v>-3.6988419525704086</v>
      </c>
      <c r="H189" s="1">
        <v>-3.6988419525391629</v>
      </c>
    </row>
    <row r="190" spans="1:8" x14ac:dyDescent="0.35">
      <c r="A190" s="2">
        <v>186</v>
      </c>
      <c r="B190" s="3">
        <v>1.499796361187143</v>
      </c>
      <c r="C190" s="4">
        <v>227.87287518020156</v>
      </c>
      <c r="D190" s="4">
        <v>98.423208571177852</v>
      </c>
      <c r="E190" s="1">
        <v>-90.003443271036971</v>
      </c>
      <c r="F190" s="1">
        <v>1.2697688098064009E-5</v>
      </c>
      <c r="G190" s="1">
        <v>-0.33932949446121796</v>
      </c>
      <c r="H190" s="1">
        <v>-0.33932949427193226</v>
      </c>
    </row>
    <row r="191" spans="1:8" x14ac:dyDescent="0.35">
      <c r="A191" s="2">
        <v>187</v>
      </c>
      <c r="B191" s="3">
        <v>1.510942990221168</v>
      </c>
      <c r="C191" s="4">
        <v>227.87251752446792</v>
      </c>
      <c r="D191" s="4">
        <v>98.423207733406187</v>
      </c>
      <c r="E191" s="1">
        <v>-90.003749472165353</v>
      </c>
      <c r="F191" s="1">
        <v>-1.383652446884864E-6</v>
      </c>
      <c r="G191" s="1">
        <v>-2.6570093026265236E-10</v>
      </c>
      <c r="H191" s="1">
        <v>-3.8630755832953115E-11</v>
      </c>
    </row>
    <row r="192" spans="1:8" x14ac:dyDescent="0.35">
      <c r="A192" s="2">
        <v>188</v>
      </c>
      <c r="B192" s="3">
        <v>1.5200000000000007</v>
      </c>
      <c r="C192" s="4">
        <v>227.87252752314819</v>
      </c>
      <c r="D192" s="4">
        <v>98.423207766858567</v>
      </c>
      <c r="E192" s="1">
        <v>-90.003749491883283</v>
      </c>
      <c r="F192" s="1">
        <v>2.1205270207627289E-7</v>
      </c>
      <c r="G192" s="1">
        <v>4.3543899339770092E-11</v>
      </c>
      <c r="H192" s="1">
        <v>2.2281668411445562E-10</v>
      </c>
    </row>
    <row r="193" spans="1:8" x14ac:dyDescent="0.35">
      <c r="A193" s="2">
        <v>189</v>
      </c>
      <c r="B193" s="3">
        <v>1.5226747702272669</v>
      </c>
      <c r="C193" s="4">
        <v>227.87253072332592</v>
      </c>
      <c r="D193" s="4">
        <v>98.423207779715185</v>
      </c>
      <c r="E193" s="1">
        <v>-90.003749494073347</v>
      </c>
      <c r="F193" s="1">
        <v>-1.895992187110904E-6</v>
      </c>
      <c r="G193" s="1">
        <v>1.9154707405746329E-10</v>
      </c>
      <c r="H193" s="1">
        <v>-2.2963616294355618E-10</v>
      </c>
    </row>
    <row r="194" spans="1:8" x14ac:dyDescent="0.35">
      <c r="A194" s="2">
        <v>190</v>
      </c>
      <c r="B194" s="3">
        <v>1.5346588197665969</v>
      </c>
      <c r="C194" s="4">
        <v>227.87253044204948</v>
      </c>
      <c r="D194" s="4">
        <v>98.423207822916595</v>
      </c>
      <c r="E194" s="1">
        <v>-90.003749493141868</v>
      </c>
      <c r="F194" s="1">
        <v>-4.4167117608886232E-7</v>
      </c>
      <c r="G194" s="1">
        <v>-2.2828666993067262E-10</v>
      </c>
      <c r="H194" s="1">
        <v>2.6973611693538523E-11</v>
      </c>
    </row>
    <row r="195" spans="1:8" x14ac:dyDescent="0.35">
      <c r="A195" s="2">
        <v>191</v>
      </c>
      <c r="B195" s="3">
        <v>1.546669129443347</v>
      </c>
      <c r="C195" s="4">
        <v>227.87253518773943</v>
      </c>
      <c r="D195" s="4">
        <v>98.423207873436908</v>
      </c>
      <c r="E195" s="1">
        <v>-90.003749492343033</v>
      </c>
      <c r="F195" s="1">
        <v>-1.2495603909216944E-8</v>
      </c>
      <c r="G195" s="1">
        <v>-5.1542182151984092E-13</v>
      </c>
      <c r="H195" s="1">
        <v>-8.0099662716202361E-12</v>
      </c>
    </row>
    <row r="196" spans="1:8" x14ac:dyDescent="0.35">
      <c r="A196" s="2">
        <v>192</v>
      </c>
      <c r="B196" s="3">
        <v>1.5569607023846648</v>
      </c>
      <c r="C196" s="4">
        <v>227.87165486215065</v>
      </c>
      <c r="D196" s="4">
        <v>98.423205544201267</v>
      </c>
      <c r="E196" s="1">
        <v>-90.003794515341312</v>
      </c>
      <c r="F196" s="1">
        <v>1.6936128372777629E-7</v>
      </c>
      <c r="G196" s="1">
        <v>-8.4579878101223793E-10</v>
      </c>
      <c r="H196" s="1">
        <v>5.0028110872517781E-10</v>
      </c>
    </row>
    <row r="197" spans="1:8" x14ac:dyDescent="0.35">
      <c r="A197" s="2">
        <v>193</v>
      </c>
      <c r="B197" s="3">
        <v>1.5600000000000007</v>
      </c>
      <c r="C197" s="4">
        <v>227.87165523744417</v>
      </c>
      <c r="D197" s="4">
        <v>98.423205556417713</v>
      </c>
      <c r="E197" s="1">
        <v>-90.003794515356489</v>
      </c>
      <c r="F197" s="1">
        <v>7.3702442856311201E-9</v>
      </c>
      <c r="G197" s="1">
        <v>8.1881338239293518E-11</v>
      </c>
      <c r="H197" s="1">
        <v>1.036209875675107E-9</v>
      </c>
    </row>
    <row r="198" spans="1:8" x14ac:dyDescent="0.35">
      <c r="A198" s="2">
        <v>194</v>
      </c>
      <c r="B198" s="3">
        <v>1.5687801344775254</v>
      </c>
      <c r="C198" s="4">
        <v>227.87165631887385</v>
      </c>
      <c r="D198" s="4">
        <v>98.423205591393511</v>
      </c>
      <c r="E198" s="1">
        <v>-90.003794511067227</v>
      </c>
      <c r="F198" s="1">
        <v>1.8417724372517352E-6</v>
      </c>
      <c r="G198" s="1">
        <v>2.0849663196353743E-11</v>
      </c>
      <c r="H198" s="1">
        <v>5.7623991682271798E-11</v>
      </c>
    </row>
    <row r="199" spans="1:8" x14ac:dyDescent="0.35">
      <c r="A199" s="2">
        <v>195</v>
      </c>
      <c r="B199" s="3">
        <v>1.5793147192051824</v>
      </c>
      <c r="C199" s="4">
        <v>227.87165757852</v>
      </c>
      <c r="D199" s="4">
        <v>98.423205630799785</v>
      </c>
      <c r="E199" s="1">
        <v>-90.003794515003079</v>
      </c>
      <c r="F199" s="1">
        <v>1.1924837737814483E-8</v>
      </c>
      <c r="G199" s="1">
        <v>2.1935202482959058E-10</v>
      </c>
      <c r="H199" s="1">
        <v>3.7643756380961768E-11</v>
      </c>
    </row>
    <row r="200" spans="1:8" x14ac:dyDescent="0.35">
      <c r="A200" s="2">
        <v>196</v>
      </c>
      <c r="B200" s="3">
        <v>1.5915140062046931</v>
      </c>
      <c r="C200" s="4">
        <v>227.871659052832</v>
      </c>
      <c r="D200" s="4">
        <v>98.42320567614486</v>
      </c>
      <c r="E200" s="1">
        <v>-90.003794514817983</v>
      </c>
      <c r="F200" s="1">
        <v>1.1006079461871624E-8</v>
      </c>
      <c r="G200" s="1">
        <v>-2.4730134103605685E-11</v>
      </c>
      <c r="H200" s="1">
        <v>-4.3453025368617998E-12</v>
      </c>
    </row>
    <row r="201" spans="1:8" x14ac:dyDescent="0.35">
      <c r="A201" s="2">
        <v>197</v>
      </c>
      <c r="B201" s="3">
        <v>1.6015140062046931</v>
      </c>
      <c r="C201" s="4">
        <v>227.87166026612067</v>
      </c>
      <c r="D201" s="4">
        <v>98.423205713603565</v>
      </c>
      <c r="E201" s="1">
        <v>-90.003794514665941</v>
      </c>
      <c r="F201" s="1">
        <v>1.1048851904103136E-8</v>
      </c>
      <c r="G201" s="1">
        <v>2.9810530570350474E-11</v>
      </c>
      <c r="H201" s="1">
        <v>-7.4739249989913487E-12</v>
      </c>
    </row>
    <row r="202" spans="1:8" x14ac:dyDescent="0.35">
      <c r="A202" s="2">
        <v>198</v>
      </c>
      <c r="B202" s="3">
        <v>1.6000000000000008</v>
      </c>
      <c r="C202" s="4">
        <v>227.87166008242804</v>
      </c>
      <c r="D202" s="4">
        <v>98.423205707932297</v>
      </c>
      <c r="E202" s="1">
        <v>-90.003794514688977</v>
      </c>
      <c r="F202" s="1">
        <v>1.1050684639447351E-8</v>
      </c>
      <c r="G202" s="1">
        <v>2.1553058582092061E-11</v>
      </c>
      <c r="H202" s="1">
        <v>-7.0002312688481014E-12</v>
      </c>
    </row>
    <row r="203" spans="1:8" x14ac:dyDescent="0.35">
      <c r="A203" s="2">
        <v>199</v>
      </c>
      <c r="B203" s="3">
        <v>1.6115140062046931</v>
      </c>
      <c r="C203" s="4">
        <v>227.8716614744705</v>
      </c>
      <c r="D203" s="4">
        <v>98.423205750769142</v>
      </c>
      <c r="E203" s="1">
        <v>-90.003794514509991</v>
      </c>
      <c r="F203" s="1">
        <v>1.1460893409654068E-8</v>
      </c>
      <c r="G203" s="1">
        <v>3.0550517161623035E-11</v>
      </c>
      <c r="H203" s="1">
        <v>-7.6105927575050725E-12</v>
      </c>
    </row>
    <row r="204" spans="1:8" x14ac:dyDescent="0.35">
      <c r="A204" s="2">
        <v>200</v>
      </c>
      <c r="B204" s="3">
        <v>1.6215140062046931</v>
      </c>
      <c r="C204" s="4">
        <v>227.87166268675097</v>
      </c>
      <c r="D204" s="4">
        <v>98.423205788172595</v>
      </c>
      <c r="E204" s="1">
        <v>-90.003794514353643</v>
      </c>
      <c r="F204" s="1">
        <v>1.1489933161563886E-8</v>
      </c>
      <c r="G204" s="1">
        <v>-4.777442734508082E-11</v>
      </c>
      <c r="H204" s="1">
        <v>-1.0875686243590738E-11</v>
      </c>
    </row>
    <row r="205" spans="1:8" x14ac:dyDescent="0.35">
      <c r="A205" s="2">
        <v>201</v>
      </c>
      <c r="B205" s="3">
        <v>1.6315140062046931</v>
      </c>
      <c r="C205" s="4">
        <v>227.87166389586761</v>
      </c>
      <c r="D205" s="4">
        <v>98.423205825387683</v>
      </c>
      <c r="E205" s="1">
        <v>-90.003794514201545</v>
      </c>
      <c r="F205" s="1">
        <v>1.1070119490065724E-8</v>
      </c>
      <c r="G205" s="1">
        <v>-5.3866315653977906E-11</v>
      </c>
      <c r="H205" s="1">
        <v>-1.4421527572307113E-11</v>
      </c>
    </row>
    <row r="206" spans="1:8" x14ac:dyDescent="0.35">
      <c r="A206" s="2">
        <v>202</v>
      </c>
      <c r="B206" s="3">
        <v>1.6415140062046931</v>
      </c>
      <c r="C206" s="4">
        <v>227.87166510749506</v>
      </c>
      <c r="D206" s="4">
        <v>98.42320586275639</v>
      </c>
      <c r="E206" s="1">
        <v>-90.003794514050696</v>
      </c>
      <c r="F206" s="1">
        <v>1.0933401604698368E-8</v>
      </c>
      <c r="G206" s="1">
        <v>2.8122737816018607E-11</v>
      </c>
      <c r="H206" s="1">
        <v>4.7902007580572358E-11</v>
      </c>
    </row>
    <row r="207" spans="1:8" x14ac:dyDescent="0.35">
      <c r="A207" s="2">
        <v>203</v>
      </c>
      <c r="B207" s="3">
        <v>1.6400000000000008</v>
      </c>
      <c r="C207" s="4">
        <v>227.8716649240539</v>
      </c>
      <c r="D207" s="4">
        <v>98.42320585709875</v>
      </c>
      <c r="E207" s="1">
        <v>-90.003794514073533</v>
      </c>
      <c r="F207" s="1">
        <v>1.0977727837885696E-8</v>
      </c>
      <c r="G207" s="1">
        <v>6.3926543008432364E-11</v>
      </c>
      <c r="H207" s="1">
        <v>3.48620631749442E-11</v>
      </c>
    </row>
    <row r="208" spans="1:8" x14ac:dyDescent="0.35">
      <c r="A208" s="2">
        <v>204</v>
      </c>
      <c r="B208" s="3">
        <v>1.6515140062046931</v>
      </c>
      <c r="C208" s="4">
        <v>227.87166631709457</v>
      </c>
      <c r="D208" s="4">
        <v>98.423205900006181</v>
      </c>
      <c r="E208" s="1">
        <v>-90.003794513894775</v>
      </c>
      <c r="F208" s="1">
        <v>1.144488072814762E-8</v>
      </c>
      <c r="G208" s="1">
        <v>8.2688714109735585E-11</v>
      </c>
      <c r="H208" s="1">
        <v>4.4527205410022285E-11</v>
      </c>
    </row>
    <row r="209" spans="1:8" x14ac:dyDescent="0.35">
      <c r="A209" s="2">
        <v>205</v>
      </c>
      <c r="B209" s="3">
        <v>1.6615140062046931</v>
      </c>
      <c r="C209" s="4">
        <v>227.87166752829603</v>
      </c>
      <c r="D209" s="4">
        <v>98.4232059373537</v>
      </c>
      <c r="E209" s="1">
        <v>-90.003794513738612</v>
      </c>
      <c r="F209" s="1">
        <v>1.1349478385239215E-8</v>
      </c>
      <c r="G209" s="1">
        <v>-8.3398695364716618E-11</v>
      </c>
      <c r="H209" s="1">
        <v>-4.1660489889249382E-11</v>
      </c>
    </row>
    <row r="210" spans="1:8" x14ac:dyDescent="0.35">
      <c r="A210" s="2">
        <v>206</v>
      </c>
      <c r="B210" s="3">
        <v>1.6715140062046931</v>
      </c>
      <c r="C210" s="4">
        <v>227.87166873819658</v>
      </c>
      <c r="D210" s="4">
        <v>98.423205974625134</v>
      </c>
      <c r="E210" s="1">
        <v>-90.003794513586612</v>
      </c>
      <c r="F210" s="1">
        <v>1.1048383307396497E-8</v>
      </c>
      <c r="G210" s="1">
        <v>-8.8858008730132621E-11</v>
      </c>
      <c r="H210" s="1">
        <v>-4.5597117539614264E-11</v>
      </c>
    </row>
    <row r="211" spans="1:8" x14ac:dyDescent="0.35">
      <c r="A211" s="2">
        <v>207</v>
      </c>
      <c r="B211" s="3">
        <v>1.6815140062046932</v>
      </c>
      <c r="C211" s="4">
        <v>227.8716699491184</v>
      </c>
      <c r="D211" s="4">
        <v>98.423206011961028</v>
      </c>
      <c r="E211" s="1">
        <v>-90.003794513432737</v>
      </c>
      <c r="F211" s="1">
        <v>1.1233528223636281E-8</v>
      </c>
      <c r="G211" s="1">
        <v>9.569652575054969E-11</v>
      </c>
      <c r="H211" s="1">
        <v>5.0590319222566902E-11</v>
      </c>
    </row>
    <row r="212" spans="1:8" x14ac:dyDescent="0.35">
      <c r="A212" s="2">
        <v>208</v>
      </c>
      <c r="B212" s="3">
        <v>1.6800000000000008</v>
      </c>
      <c r="C212" s="4">
        <v>227.87166976578408</v>
      </c>
      <c r="D212" s="4">
        <v>98.423206006308348</v>
      </c>
      <c r="E212" s="1">
        <v>-90.003794513455986</v>
      </c>
      <c r="F212" s="1">
        <v>1.1205496733771999E-8</v>
      </c>
      <c r="G212" s="1">
        <v>6.4146694920642972E-11</v>
      </c>
      <c r="H212" s="1">
        <v>3.241932196457376E-11</v>
      </c>
    </row>
    <row r="213" spans="1:8" x14ac:dyDescent="0.35">
      <c r="A213" s="2">
        <v>209</v>
      </c>
      <c r="B213" s="3">
        <v>1.6915140062046932</v>
      </c>
      <c r="C213" s="4">
        <v>227.87167115920306</v>
      </c>
      <c r="D213" s="4">
        <v>98.423206049249146</v>
      </c>
      <c r="E213" s="1">
        <v>-90.003794513275821</v>
      </c>
      <c r="F213" s="1">
        <v>1.1536096246030916E-8</v>
      </c>
      <c r="G213" s="1">
        <v>9.0076487672523735E-11</v>
      </c>
      <c r="H213" s="1">
        <v>4.6826772051950496E-11</v>
      </c>
    </row>
    <row r="214" spans="1:8" x14ac:dyDescent="0.35">
      <c r="A214" s="2">
        <v>210</v>
      </c>
      <c r="B214" s="3">
        <v>1.7015140062046932</v>
      </c>
      <c r="C214" s="4">
        <v>227.87167236993747</v>
      </c>
      <c r="D214" s="4">
        <v>98.423206086577949</v>
      </c>
      <c r="E214" s="1">
        <v>-90.003794513118891</v>
      </c>
      <c r="F214" s="1">
        <v>1.1537896703880798E-8</v>
      </c>
      <c r="G214" s="1">
        <v>-8.4253479210228604E-11</v>
      </c>
      <c r="H214" s="1">
        <v>-4.5107285601128148E-11</v>
      </c>
    </row>
    <row r="215" spans="1:8" x14ac:dyDescent="0.35">
      <c r="A215" s="2">
        <v>211</v>
      </c>
      <c r="B215" s="3">
        <v>1.7115140062046932</v>
      </c>
      <c r="C215" s="4">
        <v>227.8716735801334</v>
      </c>
      <c r="D215" s="4">
        <v>98.423206123876483</v>
      </c>
      <c r="E215" s="1">
        <v>-90.00379451296503</v>
      </c>
      <c r="F215" s="1">
        <v>1.1226664835192622E-8</v>
      </c>
      <c r="G215" s="1">
        <v>-8.9559082944515121E-11</v>
      </c>
      <c r="H215" s="1">
        <v>-4.8842569256764009E-11</v>
      </c>
    </row>
    <row r="216" spans="1:8" x14ac:dyDescent="0.35">
      <c r="A216" s="2">
        <v>212</v>
      </c>
      <c r="B216" s="3">
        <v>1.7215140062046932</v>
      </c>
      <c r="C216" s="4">
        <v>227.87167479074125</v>
      </c>
      <c r="D216" s="4">
        <v>98.423206161203225</v>
      </c>
      <c r="E216" s="1">
        <v>-90.003794512812348</v>
      </c>
      <c r="F216" s="1">
        <v>1.1105203233376651E-8</v>
      </c>
      <c r="G216" s="1">
        <v>9.5823257232528546E-11</v>
      </c>
      <c r="H216" s="1">
        <v>5.1877750347905205E-11</v>
      </c>
    </row>
    <row r="217" spans="1:8" x14ac:dyDescent="0.35">
      <c r="A217" s="2">
        <v>213</v>
      </c>
      <c r="B217" s="3">
        <v>1.7200000000000009</v>
      </c>
      <c r="C217" s="4">
        <v>227.87167460745448</v>
      </c>
      <c r="D217" s="4">
        <v>98.423206155551938</v>
      </c>
      <c r="E217" s="1">
        <v>-90.003794512835441</v>
      </c>
      <c r="F217" s="1">
        <v>1.1123592407083569E-8</v>
      </c>
      <c r="G217" s="1">
        <v>6.4148370970062359E-11</v>
      </c>
      <c r="H217" s="1">
        <v>3.3020746577301031E-11</v>
      </c>
    </row>
    <row r="218" spans="1:8" x14ac:dyDescent="0.35">
      <c r="A218" s="2">
        <v>214</v>
      </c>
      <c r="B218" s="3">
        <v>1.7315140062046932</v>
      </c>
      <c r="C218" s="4">
        <v>227.87167600100005</v>
      </c>
      <c r="D218" s="4">
        <v>98.423206198511508</v>
      </c>
      <c r="E218" s="1">
        <v>-90.003794512655801</v>
      </c>
      <c r="F218" s="1">
        <v>1.1495259019710939E-8</v>
      </c>
      <c r="G218" s="1">
        <v>9.4785525950018418E-11</v>
      </c>
      <c r="H218" s="1">
        <v>4.8990423532488571E-11</v>
      </c>
    </row>
    <row r="219" spans="1:8" x14ac:dyDescent="0.35">
      <c r="A219" s="2">
        <v>215</v>
      </c>
      <c r="B219" s="3">
        <v>1.7415140062046932</v>
      </c>
      <c r="C219" s="4">
        <v>227.87167721151883</v>
      </c>
      <c r="D219" s="4">
        <v>98.423206235836702</v>
      </c>
      <c r="E219" s="1">
        <v>-90.003794512497265</v>
      </c>
      <c r="F219" s="1">
        <v>1.1688482371362314E-8</v>
      </c>
      <c r="G219" s="1">
        <v>-9.4650610686739104E-11</v>
      </c>
      <c r="H219" s="1">
        <v>-4.2961899996338153E-11</v>
      </c>
    </row>
    <row r="220" spans="1:8" x14ac:dyDescent="0.35">
      <c r="A220" s="2">
        <v>216</v>
      </c>
      <c r="B220" s="3">
        <v>1.7515140062046932</v>
      </c>
      <c r="C220" s="4">
        <v>227.87167842181111</v>
      </c>
      <c r="D220" s="4">
        <v>98.423206273150441</v>
      </c>
      <c r="E220" s="1">
        <v>-90.003794512342026</v>
      </c>
      <c r="F220" s="1">
        <v>1.1356331843691696E-8</v>
      </c>
      <c r="G220" s="1">
        <v>-9.6301894393796806E-11</v>
      </c>
      <c r="H220" s="1">
        <v>-4.6679398827768346E-11</v>
      </c>
    </row>
    <row r="221" spans="1:8" x14ac:dyDescent="0.35">
      <c r="A221" s="2">
        <v>217</v>
      </c>
      <c r="B221" s="3">
        <v>1.7615140062046932</v>
      </c>
      <c r="C221" s="4">
        <v>227.87167963226528</v>
      </c>
      <c r="D221" s="4">
        <v>98.42320631047771</v>
      </c>
      <c r="E221" s="1">
        <v>-90.003794512189828</v>
      </c>
      <c r="F221" s="1">
        <v>1.1054890571410324E-8</v>
      </c>
      <c r="G221" s="1">
        <v>9.4571030670682929E-11</v>
      </c>
      <c r="H221" s="1">
        <v>5.1986149938610009E-11</v>
      </c>
    </row>
    <row r="222" spans="1:8" x14ac:dyDescent="0.35">
      <c r="A222" s="2">
        <v>218</v>
      </c>
      <c r="B222" s="3">
        <v>1.7600000000000009</v>
      </c>
      <c r="C222" s="4">
        <v>227.87167944900176</v>
      </c>
      <c r="D222" s="4">
        <v>98.423206304826323</v>
      </c>
      <c r="E222" s="1">
        <v>-90.003794512212863</v>
      </c>
      <c r="F222" s="1">
        <v>1.110052888036952E-8</v>
      </c>
      <c r="G222" s="1">
        <v>6.2066379491975591E-11</v>
      </c>
      <c r="H222" s="1">
        <v>3.344175281250964E-11</v>
      </c>
    </row>
    <row r="223" spans="1:8" x14ac:dyDescent="0.35">
      <c r="A223" s="2">
        <v>219</v>
      </c>
      <c r="B223" s="3">
        <v>1.7715140062046932</v>
      </c>
      <c r="C223" s="4">
        <v>227.87168084257027</v>
      </c>
      <c r="D223" s="4">
        <v>98.423206347798498</v>
      </c>
      <c r="E223" s="1">
        <v>-90.003794512033977</v>
      </c>
      <c r="F223" s="1">
        <v>1.140973372679696E-8</v>
      </c>
      <c r="G223" s="1">
        <v>8.708331797344117E-11</v>
      </c>
      <c r="H223" s="1">
        <v>4.510577624588655E-11</v>
      </c>
    </row>
    <row r="224" spans="1:8" x14ac:dyDescent="0.35">
      <c r="A224" s="2">
        <v>220</v>
      </c>
      <c r="B224" s="3">
        <v>1.7815140062046932</v>
      </c>
      <c r="C224" s="4">
        <v>227.87168205297567</v>
      </c>
      <c r="D224" s="4">
        <v>98.423206385126164</v>
      </c>
      <c r="E224" s="1">
        <v>-90.003794511875668</v>
      </c>
      <c r="F224" s="1">
        <v>1.1656176690315777E-8</v>
      </c>
      <c r="G224" s="1">
        <v>-8.7838417276823115E-11</v>
      </c>
      <c r="H224" s="1">
        <v>-4.3442437259676595E-11</v>
      </c>
    </row>
    <row r="225" spans="1:8" x14ac:dyDescent="0.35">
      <c r="A225" s="2">
        <v>221</v>
      </c>
      <c r="B225" s="3">
        <v>1.7915140062046933</v>
      </c>
      <c r="C225" s="4">
        <v>227.87168326328177</v>
      </c>
      <c r="D225" s="4">
        <v>98.423206422450278</v>
      </c>
      <c r="E225" s="1">
        <v>-90.003794511720059</v>
      </c>
      <c r="F225" s="1">
        <v>1.138609708483539E-8</v>
      </c>
      <c r="G225" s="1">
        <v>-9.1798203870848497E-11</v>
      </c>
      <c r="H225" s="1">
        <v>-4.726522195974299E-11</v>
      </c>
    </row>
    <row r="226" spans="1:8" x14ac:dyDescent="0.35">
      <c r="A226" s="2">
        <v>222</v>
      </c>
      <c r="B226" s="3">
        <v>1.8015140062046933</v>
      </c>
      <c r="C226" s="4">
        <v>227.87168447364829</v>
      </c>
      <c r="D226" s="4">
        <v>98.423206459781568</v>
      </c>
      <c r="E226" s="1">
        <v>-90.003794511565786</v>
      </c>
      <c r="F226" s="1">
        <v>1.124940670867521E-8</v>
      </c>
      <c r="G226" s="1">
        <v>9.6643237974582986E-11</v>
      </c>
      <c r="H226" s="1">
        <v>5.2761246805202711E-11</v>
      </c>
    </row>
    <row r="227" spans="1:8" x14ac:dyDescent="0.35">
      <c r="A227" s="2">
        <v>223</v>
      </c>
      <c r="B227" s="3">
        <v>1.8000000000000009</v>
      </c>
      <c r="C227" s="4">
        <v>227.87168429039806</v>
      </c>
      <c r="D227" s="4">
        <v>98.423206454129584</v>
      </c>
      <c r="E227" s="1">
        <v>-90.003794511589163</v>
      </c>
      <c r="F227" s="1">
        <v>1.1270101671184108E-8</v>
      </c>
      <c r="G227" s="1">
        <v>6.4502747765351575E-11</v>
      </c>
      <c r="H227" s="1">
        <v>3.4006525584231474E-11</v>
      </c>
    </row>
    <row r="228" spans="1:8" x14ac:dyDescent="0.35">
      <c r="A228" s="2">
        <v>224</v>
      </c>
      <c r="B228" s="3">
        <v>1.8115140062046933</v>
      </c>
      <c r="C228" s="4">
        <v>227.87168568394719</v>
      </c>
      <c r="D228" s="4">
        <v>98.42320649711138</v>
      </c>
      <c r="E228" s="1">
        <v>-90.003794511407634</v>
      </c>
      <c r="F228" s="1">
        <v>1.1633821344252E-8</v>
      </c>
      <c r="G228" s="1">
        <v>9.2918447526058386E-11</v>
      </c>
      <c r="H228" s="1">
        <v>4.9668045614873577E-11</v>
      </c>
    </row>
    <row r="229" spans="1:8" x14ac:dyDescent="0.35">
      <c r="A229" s="2">
        <v>225</v>
      </c>
      <c r="B229" s="3">
        <v>1.8215140062046933</v>
      </c>
      <c r="C229" s="4">
        <v>227.8716868942808</v>
      </c>
      <c r="D229" s="4">
        <v>98.423206534444503</v>
      </c>
      <c r="E229" s="1">
        <v>-90.003794511249438</v>
      </c>
      <c r="F229" s="1">
        <v>1.1647938300081356E-8</v>
      </c>
      <c r="G229" s="1">
        <v>-9.266775820527747E-11</v>
      </c>
      <c r="H229" s="1">
        <v>-5.1850302357155179E-11</v>
      </c>
    </row>
    <row r="230" spans="1:8" x14ac:dyDescent="0.35">
      <c r="A230" s="2">
        <v>226</v>
      </c>
      <c r="B230" s="3">
        <v>1.8315140062046933</v>
      </c>
      <c r="C230" s="4">
        <v>227.87168810456754</v>
      </c>
      <c r="D230" s="4">
        <v>98.423206571777513</v>
      </c>
      <c r="E230" s="1">
        <v>-90.003794511094185</v>
      </c>
      <c r="F230" s="1">
        <v>1.1344805807354204E-8</v>
      </c>
      <c r="G230" s="1">
        <v>-9.5086318406057094E-11</v>
      </c>
      <c r="H230" s="1">
        <v>-5.4369990312186936E-11</v>
      </c>
    </row>
    <row r="231" spans="1:8" x14ac:dyDescent="0.35">
      <c r="A231" s="2">
        <v>227</v>
      </c>
      <c r="B231" s="3">
        <v>1.8415140062046933</v>
      </c>
      <c r="C231" s="4">
        <v>227.87168931487253</v>
      </c>
      <c r="D231" s="4">
        <v>98.423206609114473</v>
      </c>
      <c r="E231" s="1">
        <v>-90.003794510936899</v>
      </c>
      <c r="F231" s="1">
        <v>1.1650110041721952E-8</v>
      </c>
      <c r="G231" s="1">
        <v>9.4416685857919059E-11</v>
      </c>
      <c r="H231" s="1">
        <v>5.2292492499037132E-11</v>
      </c>
    </row>
    <row r="232" spans="1:8" x14ac:dyDescent="0.35">
      <c r="A232" s="2">
        <v>228</v>
      </c>
      <c r="B232" s="3">
        <v>1.840000000000001</v>
      </c>
      <c r="C232" s="4">
        <v>227.8716891316316</v>
      </c>
      <c r="D232" s="4">
        <v>98.423206603461622</v>
      </c>
      <c r="E232" s="1">
        <v>-90.003794510960887</v>
      </c>
      <c r="F232" s="1">
        <v>1.1587598969570433E-8</v>
      </c>
      <c r="G232" s="1">
        <v>6.2663788459252339E-11</v>
      </c>
      <c r="H232" s="1">
        <v>3.3081701447239293E-11</v>
      </c>
    </row>
    <row r="233" spans="1:8" x14ac:dyDescent="0.35">
      <c r="A233" s="2">
        <v>229</v>
      </c>
      <c r="B233" s="3">
        <v>1.8515140062046933</v>
      </c>
      <c r="C233" s="4">
        <v>227.87169052514358</v>
      </c>
      <c r="D233" s="4">
        <v>98.423206646451462</v>
      </c>
      <c r="E233" s="1">
        <v>-90.003794510778533</v>
      </c>
      <c r="F233" s="1">
        <v>1.1613956575717726E-8</v>
      </c>
      <c r="G233" s="1">
        <v>8.6641138605720434E-11</v>
      </c>
      <c r="H233" s="1">
        <v>4.5935186342755617E-11</v>
      </c>
    </row>
    <row r="234" spans="1:8" x14ac:dyDescent="0.35">
      <c r="A234" s="2">
        <v>230</v>
      </c>
      <c r="B234" s="3">
        <v>1.8615140062046933</v>
      </c>
      <c r="C234" s="4">
        <v>227.8716917354229</v>
      </c>
      <c r="D234" s="4">
        <v>98.423206683791079</v>
      </c>
      <c r="E234" s="1">
        <v>-90.003794510623379</v>
      </c>
      <c r="F234" s="1">
        <v>1.1323038124942179E-8</v>
      </c>
      <c r="G234" s="1">
        <v>-8.7424318570117867E-11</v>
      </c>
      <c r="H234" s="1">
        <v>-4.5867664490476131E-11</v>
      </c>
    </row>
    <row r="235" spans="1:8" x14ac:dyDescent="0.35">
      <c r="A235" s="2">
        <v>231</v>
      </c>
      <c r="B235" s="3">
        <v>1.8715140062046933</v>
      </c>
      <c r="C235" s="4">
        <v>227.87169294567659</v>
      </c>
      <c r="D235" s="4">
        <v>98.423206721131933</v>
      </c>
      <c r="E235" s="1">
        <v>-90.003794510468126</v>
      </c>
      <c r="F235" s="1">
        <v>1.1336929339828048E-8</v>
      </c>
      <c r="G235" s="1">
        <v>-9.1822025772085019E-11</v>
      </c>
      <c r="H235" s="1">
        <v>-4.983285950579399E-11</v>
      </c>
    </row>
    <row r="236" spans="1:8" x14ac:dyDescent="0.35">
      <c r="A236" s="2">
        <v>232</v>
      </c>
      <c r="B236" s="3">
        <v>1.8815140062046933</v>
      </c>
      <c r="C236" s="4">
        <v>227.87169415593129</v>
      </c>
      <c r="D236" s="4">
        <v>98.423206758475501</v>
      </c>
      <c r="E236" s="1">
        <v>-90.003794510309291</v>
      </c>
      <c r="F236" s="1">
        <v>1.1686047141886168E-8</v>
      </c>
      <c r="G236" s="1">
        <v>9.1164340253517619E-11</v>
      </c>
      <c r="H236" s="1">
        <v>5.7669340687522992E-11</v>
      </c>
    </row>
    <row r="237" spans="1:8" x14ac:dyDescent="0.35">
      <c r="A237" s="2">
        <v>233</v>
      </c>
      <c r="B237" s="3">
        <v>1.880000000000001</v>
      </c>
      <c r="C237" s="4">
        <v>227.87169397269798</v>
      </c>
      <c r="D237" s="4">
        <v>98.42320675282167</v>
      </c>
      <c r="E237" s="1">
        <v>-90.00379451033335</v>
      </c>
      <c r="F237" s="1">
        <v>1.1629003093890841E-8</v>
      </c>
      <c r="G237" s="1">
        <v>6.2915410890561454E-11</v>
      </c>
      <c r="H237" s="1">
        <v>4.9709122287618718E-11</v>
      </c>
    </row>
    <row r="238" spans="1:8" x14ac:dyDescent="0.35">
      <c r="A238" s="2">
        <v>234</v>
      </c>
      <c r="B238" s="3">
        <v>1.8915140062046933</v>
      </c>
      <c r="C238" s="4">
        <v>227.87169536616577</v>
      </c>
      <c r="D238" s="4">
        <v>98.423206795819866</v>
      </c>
      <c r="E238" s="1">
        <v>-90.003794510151366</v>
      </c>
      <c r="F238" s="1">
        <v>1.1593979295143491E-8</v>
      </c>
      <c r="G238" s="1">
        <v>8.6098175156289229E-11</v>
      </c>
      <c r="H238" s="1">
        <v>5.4299517538598275E-11</v>
      </c>
    </row>
    <row r="239" spans="1:8" x14ac:dyDescent="0.35">
      <c r="A239" s="2">
        <v>235</v>
      </c>
      <c r="B239" s="3">
        <v>1.9015140062046934</v>
      </c>
      <c r="C239" s="4">
        <v>227.87169657639726</v>
      </c>
      <c r="D239" s="4">
        <v>98.423206833166006</v>
      </c>
      <c r="E239" s="1">
        <v>-90.003794509992929</v>
      </c>
      <c r="F239" s="1">
        <v>1.1643968441966148E-8</v>
      </c>
      <c r="G239" s="1">
        <v>-8.5646671725483326E-11</v>
      </c>
      <c r="H239" s="1">
        <v>-4.4410846682256355E-11</v>
      </c>
    </row>
    <row r="240" spans="1:8" x14ac:dyDescent="0.35">
      <c r="A240" s="2">
        <v>236</v>
      </c>
      <c r="B240" s="3">
        <v>1.9115140062046934</v>
      </c>
      <c r="C240" s="4">
        <v>227.87169778661203</v>
      </c>
      <c r="D240" s="4">
        <v>98.423206870514178</v>
      </c>
      <c r="E240" s="1">
        <v>-90.003794509835558</v>
      </c>
      <c r="F240" s="1">
        <v>1.1658577700024187E-8</v>
      </c>
      <c r="G240" s="1">
        <v>-8.9932890752913204E-11</v>
      </c>
      <c r="H240" s="1">
        <v>-4.794430389832203E-11</v>
      </c>
    </row>
    <row r="241" spans="1:8" x14ac:dyDescent="0.35">
      <c r="A241" s="2">
        <v>237</v>
      </c>
      <c r="B241" s="3">
        <v>1.9215140062046934</v>
      </c>
      <c r="C241" s="4">
        <v>227.87169899682127</v>
      </c>
      <c r="D241" s="4">
        <v>98.42320690786498</v>
      </c>
      <c r="E241" s="1">
        <v>-90.003794509678599</v>
      </c>
      <c r="F241" s="1">
        <v>1.1501047447540209E-8</v>
      </c>
      <c r="G241" s="1">
        <v>8.6412596581071427E-11</v>
      </c>
      <c r="H241" s="1">
        <v>5.4129640821716843E-11</v>
      </c>
    </row>
    <row r="242" spans="1:8" x14ac:dyDescent="0.35">
      <c r="A242" s="2">
        <v>238</v>
      </c>
      <c r="B242" s="3">
        <v>1.920000000000001</v>
      </c>
      <c r="C242" s="4">
        <v>227.87169881359483</v>
      </c>
      <c r="D242" s="4">
        <v>98.42320690221004</v>
      </c>
      <c r="E242" s="1">
        <v>-90.003794509702345</v>
      </c>
      <c r="F242" s="1">
        <v>1.1522750870842912E-8</v>
      </c>
      <c r="G242" s="1">
        <v>5.9167111655509907E-11</v>
      </c>
      <c r="H242" s="1">
        <v>3.8128871282424072E-11</v>
      </c>
    </row>
    <row r="243" spans="1:8" x14ac:dyDescent="0.35">
      <c r="A243" s="2">
        <v>239</v>
      </c>
      <c r="B243" s="3">
        <v>1.9315140062046934</v>
      </c>
      <c r="C243" s="4">
        <v>227.871700207016</v>
      </c>
      <c r="D243" s="4">
        <v>98.423206945216677</v>
      </c>
      <c r="E243" s="1">
        <v>-90.003794509522933</v>
      </c>
      <c r="F243" s="1">
        <v>1.1372068984052331E-8</v>
      </c>
      <c r="G243" s="1">
        <v>8.1542431529020477E-11</v>
      </c>
      <c r="H243" s="1">
        <v>4.9744319452665E-11</v>
      </c>
    </row>
    <row r="244" spans="1:8" x14ac:dyDescent="0.35">
      <c r="A244" s="2">
        <v>240</v>
      </c>
      <c r="B244" s="3">
        <v>1.9415140062046934</v>
      </c>
      <c r="C244" s="4">
        <v>227.87170141720307</v>
      </c>
      <c r="D244" s="4">
        <v>98.423206982569667</v>
      </c>
      <c r="E244" s="1">
        <v>-90.0037945093639</v>
      </c>
      <c r="F244" s="1">
        <v>1.1702059541441787E-8</v>
      </c>
      <c r="G244" s="1">
        <v>-8.2784486086893981E-11</v>
      </c>
      <c r="H244" s="1">
        <v>-4.3886845091269866E-11</v>
      </c>
    </row>
    <row r="245" spans="1:8" x14ac:dyDescent="0.35">
      <c r="A245" s="2">
        <v>241</v>
      </c>
      <c r="B245" s="3">
        <v>1.9515140062046934</v>
      </c>
      <c r="C245" s="4">
        <v>227.87170262737672</v>
      </c>
      <c r="D245" s="4">
        <v>98.423207019925016</v>
      </c>
      <c r="E245" s="1">
        <v>-90.003794509203132</v>
      </c>
      <c r="F245" s="1">
        <v>1.1870373765636371E-8</v>
      </c>
      <c r="G245" s="1">
        <v>-8.0541425600661663E-11</v>
      </c>
      <c r="H245" s="1">
        <v>-4.3642084186992926E-11</v>
      </c>
    </row>
    <row r="246" spans="1:8" x14ac:dyDescent="0.35">
      <c r="A246" s="2">
        <v>242</v>
      </c>
      <c r="B246" s="3">
        <v>1.9615140062046934</v>
      </c>
      <c r="C246" s="4">
        <v>227.87170383754153</v>
      </c>
      <c r="D246" s="4">
        <v>98.423207057282482</v>
      </c>
      <c r="E246" s="1">
        <v>-90.003794509046244</v>
      </c>
      <c r="F246" s="1">
        <v>1.1486165111376092E-8</v>
      </c>
      <c r="G246" s="1">
        <v>8.0103535242374406E-11</v>
      </c>
      <c r="H246" s="1">
        <v>5.1781169117150738E-11</v>
      </c>
    </row>
    <row r="247" spans="1:8" x14ac:dyDescent="0.35">
      <c r="A247" s="2">
        <v>243</v>
      </c>
      <c r="B247" s="3">
        <v>1.9600000000000011</v>
      </c>
      <c r="C247" s="4">
        <v>227.87170365432181</v>
      </c>
      <c r="D247" s="4">
        <v>98.423207051626548</v>
      </c>
      <c r="E247" s="1">
        <v>-90.003794509070005</v>
      </c>
      <c r="F247" s="1">
        <v>1.1540277819685668E-8</v>
      </c>
      <c r="G247" s="1">
        <v>5.5235493229390713E-11</v>
      </c>
      <c r="H247" s="1">
        <v>3.6787734017201241E-11</v>
      </c>
    </row>
    <row r="248" spans="1:8" x14ac:dyDescent="0.35">
      <c r="A248" s="2">
        <v>244</v>
      </c>
      <c r="B248" s="3">
        <v>1.9715140062046934</v>
      </c>
      <c r="C248" s="4">
        <v>227.87170504769392</v>
      </c>
      <c r="D248" s="4">
        <v>98.4232070946411</v>
      </c>
      <c r="E248" s="1">
        <v>-90.003794508889698</v>
      </c>
      <c r="F248" s="1">
        <v>1.146067484200148E-8</v>
      </c>
      <c r="G248" s="1">
        <v>7.5799691499820856E-11</v>
      </c>
      <c r="H248" s="1">
        <v>4.7817300656772393E-11</v>
      </c>
    </row>
    <row r="249" spans="1:8" x14ac:dyDescent="0.35">
      <c r="A249" s="2">
        <v>245</v>
      </c>
      <c r="B249" s="3">
        <v>1.9815140062046934</v>
      </c>
      <c r="C249" s="4">
        <v>227.87170625783779</v>
      </c>
      <c r="D249" s="4">
        <v>98.423207132000982</v>
      </c>
      <c r="E249" s="1">
        <v>-90.003794508731019</v>
      </c>
      <c r="F249" s="1">
        <v>1.1654147471030392E-8</v>
      </c>
      <c r="G249" s="1">
        <v>-7.6182834136847943E-11</v>
      </c>
      <c r="H249" s="1">
        <v>-3.720897834120906E-11</v>
      </c>
    </row>
    <row r="250" spans="1:8" x14ac:dyDescent="0.35">
      <c r="A250" s="2">
        <v>246</v>
      </c>
      <c r="B250" s="3">
        <v>1.9915140062046934</v>
      </c>
      <c r="C250" s="4">
        <v>227.87170746796954</v>
      </c>
      <c r="D250" s="4">
        <v>98.423207169363337</v>
      </c>
      <c r="E250" s="1">
        <v>-90.003794508570849</v>
      </c>
      <c r="F250" s="1">
        <v>1.1806772880011237E-8</v>
      </c>
      <c r="G250" s="1">
        <v>-8.2761870823737345E-11</v>
      </c>
      <c r="H250" s="1">
        <v>-1.0061511774972226E-10</v>
      </c>
    </row>
    <row r="251" spans="1:8" x14ac:dyDescent="0.35">
      <c r="A251" s="2">
        <v>247</v>
      </c>
      <c r="B251" s="3">
        <v>2.0000000000000009</v>
      </c>
      <c r="C251" s="4">
        <v>227.87170842083225</v>
      </c>
      <c r="D251" s="4">
        <v>98.423206897693049</v>
      </c>
      <c r="E251" s="1">
        <v>-90.006788095691434</v>
      </c>
      <c r="F251" s="1">
        <v>-0.66125205366259876</v>
      </c>
      <c r="G251" s="1">
        <v>-0.59333333333365046</v>
      </c>
      <c r="H251" s="1">
        <v>0.59333333333365068</v>
      </c>
    </row>
    <row r="252" spans="1:8" x14ac:dyDescent="0.35">
      <c r="A252" s="2">
        <v>248</v>
      </c>
      <c r="B252" s="3">
        <v>2.0030604015046194</v>
      </c>
      <c r="C252" s="4">
        <v>227.87170850839144</v>
      </c>
      <c r="D252" s="4">
        <v>98.423206172463722</v>
      </c>
      <c r="E252" s="1">
        <v>-90.012813700846451</v>
      </c>
      <c r="F252" s="1">
        <v>-2.1893872949714512</v>
      </c>
      <c r="G252" s="1">
        <v>-2.3202917880505893</v>
      </c>
      <c r="H252" s="1">
        <v>2.3202917882684284</v>
      </c>
    </row>
    <row r="253" spans="1:8" x14ac:dyDescent="0.35">
      <c r="A253" s="2">
        <v>249</v>
      </c>
      <c r="B253" s="3">
        <v>2.0138640146308719</v>
      </c>
      <c r="C253" s="4">
        <v>227.87170634194794</v>
      </c>
      <c r="D253" s="4">
        <v>98.423203776937768</v>
      </c>
      <c r="E253" s="1">
        <v>-90.081491467330878</v>
      </c>
      <c r="F253" s="1">
        <v>-9.3372378203635495</v>
      </c>
      <c r="G253" s="1">
        <v>-9.8711784172831472</v>
      </c>
      <c r="H253" s="1">
        <v>9.8711784174099542</v>
      </c>
    </row>
    <row r="254" spans="1:8" x14ac:dyDescent="0.35">
      <c r="A254" s="2">
        <v>250</v>
      </c>
      <c r="B254" s="3">
        <v>2.0257249252894063</v>
      </c>
      <c r="C254" s="4">
        <v>227.87169851120751</v>
      </c>
      <c r="D254" s="4">
        <v>98.423203539770412</v>
      </c>
      <c r="E254" s="1">
        <v>-90.249142939596467</v>
      </c>
      <c r="F254" s="1">
        <v>-17.333083791802185</v>
      </c>
      <c r="G254" s="1">
        <v>-18.316146806596951</v>
      </c>
      <c r="H254" s="1">
        <v>18.316146805524212</v>
      </c>
    </row>
    <row r="255" spans="1:8" x14ac:dyDescent="0.35">
      <c r="A255" s="2">
        <v>251</v>
      </c>
      <c r="B255" s="3">
        <v>2.0375858359479406</v>
      </c>
      <c r="C255" s="4">
        <v>227.87168438780151</v>
      </c>
      <c r="D255" s="4">
        <v>98.42320001109708</v>
      </c>
      <c r="E255" s="1">
        <v>-90.511628177534206</v>
      </c>
      <c r="F255" s="1">
        <v>-25.32860328470457</v>
      </c>
      <c r="G255" s="1">
        <v>-26.761115194836634</v>
      </c>
      <c r="H255" s="1">
        <v>26.761115194604976</v>
      </c>
    </row>
    <row r="256" spans="1:8" x14ac:dyDescent="0.35">
      <c r="A256" s="2">
        <v>252</v>
      </c>
      <c r="B256" s="3">
        <v>2.0400000000000009</v>
      </c>
      <c r="C256" s="4">
        <v>227.87167986940548</v>
      </c>
      <c r="D256" s="4">
        <v>98.423197967696595</v>
      </c>
      <c r="E256" s="1">
        <v>-90.576702899058546</v>
      </c>
      <c r="F256" s="1">
        <v>-26.955879818581693</v>
      </c>
      <c r="G256" s="1">
        <v>-28.480000000000178</v>
      </c>
      <c r="H256" s="1">
        <v>28.480000000000164</v>
      </c>
    </row>
    <row r="257" spans="1:8" x14ac:dyDescent="0.35">
      <c r="A257" s="2">
        <v>253</v>
      </c>
      <c r="B257" s="3">
        <v>2.0475881152503725</v>
      </c>
      <c r="C257" s="4">
        <v>227.87163827271971</v>
      </c>
      <c r="D257" s="4">
        <v>98.423195922153496</v>
      </c>
      <c r="E257" s="1">
        <v>-90.802408374036389</v>
      </c>
      <c r="F257" s="1">
        <v>-32.073728658640455</v>
      </c>
      <c r="G257" s="1">
        <v>-33.882738054783864</v>
      </c>
      <c r="H257" s="1">
        <v>33.882738081550563</v>
      </c>
    </row>
    <row r="258" spans="1:8" x14ac:dyDescent="0.35">
      <c r="A258" s="2">
        <v>254</v>
      </c>
      <c r="B258" s="3">
        <v>2.0576124558245299</v>
      </c>
      <c r="C258" s="4">
        <v>227.87161632044709</v>
      </c>
      <c r="D258" s="4">
        <v>98.423180085237462</v>
      </c>
      <c r="E258" s="1">
        <v>-91.157871564008175</v>
      </c>
      <c r="F258" s="1">
        <v>-38.832034992035155</v>
      </c>
      <c r="G258" s="1">
        <v>-41.02006854496593</v>
      </c>
      <c r="H258" s="1">
        <v>41.02006853580685</v>
      </c>
    </row>
    <row r="259" spans="1:8" x14ac:dyDescent="0.35">
      <c r="A259" s="2">
        <v>255</v>
      </c>
      <c r="B259" s="3">
        <v>2.0676200995995568</v>
      </c>
      <c r="C259" s="4">
        <v>227.87161710680104</v>
      </c>
      <c r="D259" s="4">
        <v>98.423172628024474</v>
      </c>
      <c r="E259" s="1">
        <v>-91.58040290682024</v>
      </c>
      <c r="F259" s="1">
        <v>-45.638314208440725</v>
      </c>
      <c r="G259" s="1">
        <v>-48.145510920173628</v>
      </c>
      <c r="H259" s="1">
        <v>48.145510907598343</v>
      </c>
    </row>
    <row r="260" spans="1:8" x14ac:dyDescent="0.35">
      <c r="A260" s="2">
        <v>256</v>
      </c>
      <c r="B260" s="3">
        <v>2.0776334733766477</v>
      </c>
      <c r="C260" s="4">
        <v>227.87159081966925</v>
      </c>
      <c r="D260" s="4">
        <v>98.423183977507762</v>
      </c>
      <c r="E260" s="1">
        <v>-92.070692613765985</v>
      </c>
      <c r="F260" s="1">
        <v>-52.315561145344134</v>
      </c>
      <c r="G260" s="1">
        <v>-55.275033055613953</v>
      </c>
      <c r="H260" s="1">
        <v>55.275033035963816</v>
      </c>
    </row>
    <row r="261" spans="1:8" x14ac:dyDescent="0.35">
      <c r="A261" s="2">
        <v>257</v>
      </c>
      <c r="B261" s="3">
        <v>2.080000000000001</v>
      </c>
      <c r="C261" s="4">
        <v>227.8715861881727</v>
      </c>
      <c r="D261" s="4">
        <v>98.423179114248214</v>
      </c>
      <c r="E261" s="1">
        <v>-92.196475350339469</v>
      </c>
      <c r="F261" s="1">
        <v>-53.923710608460347</v>
      </c>
      <c r="G261" s="1">
        <v>-56.959999999999866</v>
      </c>
      <c r="H261" s="1">
        <v>56.959999999999837</v>
      </c>
    </row>
    <row r="262" spans="1:8" x14ac:dyDescent="0.35">
      <c r="A262" s="2">
        <v>258</v>
      </c>
      <c r="B262" s="3">
        <v>2.0877541904351715</v>
      </c>
      <c r="C262" s="4">
        <v>227.87158000607596</v>
      </c>
      <c r="D262" s="4">
        <v>98.423174024559813</v>
      </c>
      <c r="E262" s="1">
        <v>-92.634935926351503</v>
      </c>
      <c r="F262" s="1">
        <v>-59.14457098355431</v>
      </c>
      <c r="G262" s="1">
        <v>-62.480983587608968</v>
      </c>
      <c r="H262" s="1">
        <v>62.480983586980948</v>
      </c>
    </row>
    <row r="263" spans="1:8" x14ac:dyDescent="0.35">
      <c r="A263" s="2">
        <v>259</v>
      </c>
      <c r="B263" s="3">
        <v>2.0977698632430264</v>
      </c>
      <c r="C263" s="4">
        <v>227.87155077076034</v>
      </c>
      <c r="D263" s="4">
        <v>98.42317577098305</v>
      </c>
      <c r="E263" s="1">
        <v>-93.2612110203182</v>
      </c>
      <c r="F263" s="1">
        <v>-65.879155589371493</v>
      </c>
      <c r="G263" s="1">
        <v>-69.612142641991426</v>
      </c>
      <c r="H263" s="1">
        <v>69.612142633127249</v>
      </c>
    </row>
    <row r="264" spans="1:8" x14ac:dyDescent="0.35">
      <c r="A264" s="2">
        <v>260</v>
      </c>
      <c r="B264" s="3">
        <v>2.1078569115604453</v>
      </c>
      <c r="C264" s="4">
        <v>227.87151208054746</v>
      </c>
      <c r="D264" s="4">
        <v>98.423161029323154</v>
      </c>
      <c r="E264" s="1">
        <v>-93.960475954597726</v>
      </c>
      <c r="F264" s="1">
        <v>-72.685499818521052</v>
      </c>
      <c r="G264" s="1">
        <v>-76.794121030535464</v>
      </c>
      <c r="H264" s="1">
        <v>76.794121035139383</v>
      </c>
    </row>
    <row r="265" spans="1:8" x14ac:dyDescent="0.35">
      <c r="A265" s="2">
        <v>261</v>
      </c>
      <c r="B265" s="3">
        <v>2.1178703549282356</v>
      </c>
      <c r="C265" s="4">
        <v>227.87151212376651</v>
      </c>
      <c r="D265" s="4">
        <v>98.423150492233859</v>
      </c>
      <c r="E265" s="1">
        <v>-94.722574833753939</v>
      </c>
      <c r="F265" s="1">
        <v>-79.432730022006027</v>
      </c>
      <c r="G265" s="1">
        <v>-83.923692710535391</v>
      </c>
      <c r="H265" s="1">
        <v>83.923692668406204</v>
      </c>
    </row>
    <row r="266" spans="1:8" x14ac:dyDescent="0.35">
      <c r="A266" s="2">
        <v>262</v>
      </c>
      <c r="B266" s="3">
        <v>2.120000000000001</v>
      </c>
      <c r="C266" s="4">
        <v>227.87149684973201</v>
      </c>
      <c r="D266" s="4">
        <v>98.423149639868356</v>
      </c>
      <c r="E266" s="1">
        <v>-94.893280552604324</v>
      </c>
      <c r="F266" s="1">
        <v>-80.867617066294756</v>
      </c>
      <c r="G266" s="1">
        <v>-85.439999999999813</v>
      </c>
      <c r="H266" s="1">
        <v>85.439999999999813</v>
      </c>
    </row>
    <row r="267" spans="1:8" x14ac:dyDescent="0.35">
      <c r="A267" s="2">
        <v>263</v>
      </c>
      <c r="B267" s="3">
        <v>2.1279066089306604</v>
      </c>
      <c r="C267" s="4">
        <v>227.8714755300619</v>
      </c>
      <c r="D267" s="4">
        <v>98.423136267813703</v>
      </c>
      <c r="E267" s="1">
        <v>-95.55406530603122</v>
      </c>
      <c r="F267" s="1">
        <v>-86.20487446090101</v>
      </c>
      <c r="G267" s="1">
        <v>-91.06950556075239</v>
      </c>
      <c r="H267" s="1">
        <v>91.069505556870041</v>
      </c>
    </row>
    <row r="268" spans="1:8" x14ac:dyDescent="0.35">
      <c r="A268" s="2">
        <v>264</v>
      </c>
      <c r="B268" s="3">
        <v>2.1379576922959243</v>
      </c>
      <c r="C268" s="4">
        <v>227.87145923709119</v>
      </c>
      <c r="D268" s="4">
        <v>98.423134796846966</v>
      </c>
      <c r="E268" s="1">
        <v>-96.454981763112912</v>
      </c>
      <c r="F268" s="1">
        <v>-92.976235499673649</v>
      </c>
      <c r="G268" s="1">
        <v>-98.22587691235529</v>
      </c>
      <c r="H268" s="1">
        <v>98.225876904822854</v>
      </c>
    </row>
    <row r="269" spans="1:8" x14ac:dyDescent="0.35">
      <c r="A269" s="2">
        <v>265</v>
      </c>
      <c r="B269" s="3">
        <v>2.14799613752098</v>
      </c>
      <c r="C269" s="4">
        <v>227.87145551109867</v>
      </c>
      <c r="D269" s="4">
        <v>98.42310389273571</v>
      </c>
      <c r="E269" s="1">
        <v>-97.422624762295385</v>
      </c>
      <c r="F269" s="1">
        <v>-99.75501536622194</v>
      </c>
      <c r="G269" s="1">
        <v>-105.37324992307354</v>
      </c>
      <c r="H269" s="1">
        <v>105.37324994096686</v>
      </c>
    </row>
    <row r="270" spans="1:8" x14ac:dyDescent="0.35">
      <c r="A270" s="2">
        <v>266</v>
      </c>
      <c r="B270" s="3">
        <v>2.1580578341505379</v>
      </c>
      <c r="C270" s="4">
        <v>227.87142149443787</v>
      </c>
      <c r="D270" s="4">
        <v>98.423092585067323</v>
      </c>
      <c r="E270" s="1">
        <v>-98.460683412156115</v>
      </c>
      <c r="F270" s="1">
        <v>-106.53718405062125</v>
      </c>
      <c r="G270" s="1">
        <v>-112.53717791635387</v>
      </c>
      <c r="H270" s="1">
        <v>112.53717791498397</v>
      </c>
    </row>
    <row r="271" spans="1:8" x14ac:dyDescent="0.35">
      <c r="A271" s="2">
        <v>267</v>
      </c>
      <c r="B271" s="3">
        <v>2.160000000000001</v>
      </c>
      <c r="C271" s="4">
        <v>227.87143460780112</v>
      </c>
      <c r="D271" s="4">
        <v>98.42307155272978</v>
      </c>
      <c r="E271" s="1">
        <v>-98.668943736960088</v>
      </c>
      <c r="F271" s="1">
        <v>-107.82508028264839</v>
      </c>
      <c r="G271" s="1">
        <v>-113.92000000000004</v>
      </c>
      <c r="H271" s="1">
        <v>113.92000000000004</v>
      </c>
    </row>
    <row r="272" spans="1:8" x14ac:dyDescent="0.35">
      <c r="A272" s="2">
        <v>268</v>
      </c>
      <c r="B272" s="3">
        <v>2.1680962612409846</v>
      </c>
      <c r="C272" s="4">
        <v>227.87140866215384</v>
      </c>
      <c r="D272" s="4">
        <v>98.42308338831576</v>
      </c>
      <c r="E272" s="1">
        <v>-99.564360270894497</v>
      </c>
      <c r="F272" s="1">
        <v>-113.30452826387634</v>
      </c>
      <c r="G272" s="1">
        <v>-119.68453799647543</v>
      </c>
      <c r="H272" s="1">
        <v>119.68453801010646</v>
      </c>
    </row>
    <row r="273" spans="1:8" x14ac:dyDescent="0.35">
      <c r="A273" s="2">
        <v>269</v>
      </c>
      <c r="B273" s="3">
        <v>2.17814256681591</v>
      </c>
      <c r="C273" s="4">
        <v>227.87137444002295</v>
      </c>
      <c r="D273" s="4">
        <v>98.423055490437079</v>
      </c>
      <c r="E273" s="1">
        <v>-100.73703178626423</v>
      </c>
      <c r="F273" s="1">
        <v>-120.05352958681445</v>
      </c>
      <c r="G273" s="1">
        <v>-126.83750757694018</v>
      </c>
      <c r="H273" s="1">
        <v>126.83750757043305</v>
      </c>
    </row>
    <row r="274" spans="1:8" x14ac:dyDescent="0.35">
      <c r="A274" s="2">
        <v>270</v>
      </c>
      <c r="B274" s="3">
        <v>2.1881487938637094</v>
      </c>
      <c r="C274" s="4">
        <v>227.87135558274645</v>
      </c>
      <c r="D274" s="4">
        <v>98.423025899319398</v>
      </c>
      <c r="E274" s="1">
        <v>-101.9725202430171</v>
      </c>
      <c r="F274" s="1">
        <v>-126.7939753430189</v>
      </c>
      <c r="G274" s="1">
        <v>-133.9619412590996</v>
      </c>
      <c r="H274" s="1">
        <v>133.96194123043335</v>
      </c>
    </row>
    <row r="275" spans="1:8" x14ac:dyDescent="0.35">
      <c r="A275" s="2">
        <v>271</v>
      </c>
      <c r="B275" s="3">
        <v>2.1981624861883597</v>
      </c>
      <c r="C275" s="4">
        <v>227.87133877111052</v>
      </c>
      <c r="D275" s="4">
        <v>98.422994552795771</v>
      </c>
      <c r="E275" s="1">
        <v>-103.27657473867392</v>
      </c>
      <c r="F275" s="1">
        <v>-133.57323679943343</v>
      </c>
      <c r="G275" s="1">
        <v>-141.09169014323612</v>
      </c>
      <c r="H275" s="1">
        <v>141.09169016260907</v>
      </c>
    </row>
    <row r="276" spans="1:8" x14ac:dyDescent="0.35">
      <c r="A276" s="2">
        <v>272</v>
      </c>
      <c r="B276" s="3">
        <v>2.2000000000000011</v>
      </c>
      <c r="C276" s="4">
        <v>227.87132485908649</v>
      </c>
      <c r="D276" s="4">
        <v>98.423000515278858</v>
      </c>
      <c r="E276" s="1">
        <v>-103.5231919941924</v>
      </c>
      <c r="F276" s="1">
        <v>-134.82386745551131</v>
      </c>
      <c r="G276" s="1">
        <v>-142.40000000000052</v>
      </c>
      <c r="H276" s="1">
        <v>142.40000000000043</v>
      </c>
    </row>
    <row r="277" spans="1:8" x14ac:dyDescent="0.35">
      <c r="A277" s="2">
        <v>273</v>
      </c>
      <c r="B277" s="3">
        <v>2.208210802032732</v>
      </c>
      <c r="C277" s="4">
        <v>227.87127268091811</v>
      </c>
      <c r="D277" s="4">
        <v>98.423030134013572</v>
      </c>
      <c r="E277" s="1">
        <v>-104.6530254694391</v>
      </c>
      <c r="F277" s="1">
        <v>-140.2879424537058</v>
      </c>
      <c r="G277" s="1">
        <v>-148.2460910452389</v>
      </c>
      <c r="H277" s="1">
        <v>148.24609103886698</v>
      </c>
    </row>
    <row r="278" spans="1:8" x14ac:dyDescent="0.35">
      <c r="A278" s="2">
        <v>274</v>
      </c>
      <c r="B278" s="3">
        <v>2.2182224368221517</v>
      </c>
      <c r="C278" s="4">
        <v>227.87123239754729</v>
      </c>
      <c r="D278" s="4">
        <v>98.423004030596672</v>
      </c>
      <c r="E278" s="1">
        <v>-106.09212376265572</v>
      </c>
      <c r="F278" s="1">
        <v>-147.00841796190042</v>
      </c>
      <c r="G278" s="1">
        <v>-155.37437501660571</v>
      </c>
      <c r="H278" s="1">
        <v>155.37437501892128</v>
      </c>
    </row>
    <row r="279" spans="1:8" x14ac:dyDescent="0.35">
      <c r="A279" s="2">
        <v>275</v>
      </c>
      <c r="B279" s="3">
        <v>2.2282245340462867</v>
      </c>
      <c r="C279" s="4">
        <v>227.87117794638809</v>
      </c>
      <c r="D279" s="4">
        <v>98.422997178985312</v>
      </c>
      <c r="E279" s="1">
        <v>-107.59726394819096</v>
      </c>
      <c r="F279" s="1">
        <v>-153.75255701518523</v>
      </c>
      <c r="G279" s="1">
        <v>-162.49586824199716</v>
      </c>
      <c r="H279" s="1">
        <v>162.49586823984873</v>
      </c>
    </row>
    <row r="280" spans="1:8" x14ac:dyDescent="0.35">
      <c r="A280" s="2">
        <v>276</v>
      </c>
      <c r="B280" s="3">
        <v>2.2382620357302989</v>
      </c>
      <c r="C280" s="4">
        <v>227.87110243557262</v>
      </c>
      <c r="D280" s="4">
        <v>98.423018211014607</v>
      </c>
      <c r="E280" s="1">
        <v>-109.17549692514373</v>
      </c>
      <c r="F280" s="1">
        <v>-160.59731502933656</v>
      </c>
      <c r="G280" s="1">
        <v>-169.64256944606268</v>
      </c>
      <c r="H280" s="1">
        <v>169.64256943245849</v>
      </c>
    </row>
    <row r="281" spans="1:8" x14ac:dyDescent="0.35">
      <c r="A281" s="2">
        <v>277</v>
      </c>
      <c r="B281" s="3">
        <v>2.2400000000000011</v>
      </c>
      <c r="C281" s="4">
        <v>227.87108180488033</v>
      </c>
      <c r="D281" s="4">
        <v>98.423030778743907</v>
      </c>
      <c r="E281" s="1">
        <v>-109.45566916612674</v>
      </c>
      <c r="F281" s="1">
        <v>-161.78201302935372</v>
      </c>
      <c r="G281" s="1">
        <v>-170.88000000000108</v>
      </c>
      <c r="H281" s="1">
        <v>170.88000000000093</v>
      </c>
    </row>
    <row r="282" spans="1:8" x14ac:dyDescent="0.35">
      <c r="A282" s="2">
        <v>278</v>
      </c>
      <c r="B282" s="3">
        <v>2.2482875346875604</v>
      </c>
      <c r="C282" s="4">
        <v>227.87099747184121</v>
      </c>
      <c r="D282" s="4">
        <v>98.423062046513763</v>
      </c>
      <c r="E282" s="1">
        <v>-110.81957178752884</v>
      </c>
      <c r="F282" s="1">
        <v>-167.31801160125417</v>
      </c>
      <c r="G282" s="1">
        <v>-176.78072471749141</v>
      </c>
      <c r="H282" s="1">
        <v>176.78072468085205</v>
      </c>
    </row>
    <row r="283" spans="1:8" x14ac:dyDescent="0.35">
      <c r="A283" s="2">
        <v>279</v>
      </c>
      <c r="B283" s="3">
        <v>2.2583838002514685</v>
      </c>
      <c r="C283" s="4">
        <v>227.8709193643804</v>
      </c>
      <c r="D283" s="4">
        <v>98.423089320749625</v>
      </c>
      <c r="E283" s="1">
        <v>-112.54368594657875</v>
      </c>
      <c r="F283" s="1">
        <v>-174.16978891305379</v>
      </c>
      <c r="G283" s="1">
        <v>-183.96926578261963</v>
      </c>
      <c r="H283" s="1">
        <v>183.96926577619215</v>
      </c>
    </row>
    <row r="284" spans="1:8" x14ac:dyDescent="0.35">
      <c r="A284" s="2">
        <v>280</v>
      </c>
      <c r="B284" s="3">
        <v>2.2683888552707114</v>
      </c>
      <c r="C284" s="4">
        <v>227.87078006792632</v>
      </c>
      <c r="D284" s="4">
        <v>98.423147220834693</v>
      </c>
      <c r="E284" s="1">
        <v>-114.31990681696851</v>
      </c>
      <c r="F284" s="1">
        <v>-180.85359935214603</v>
      </c>
      <c r="G284" s="1">
        <v>-191.09286498149277</v>
      </c>
      <c r="H284" s="1">
        <v>191.09286491963971</v>
      </c>
    </row>
    <row r="285" spans="1:8" x14ac:dyDescent="0.35">
      <c r="A285" s="2">
        <v>281</v>
      </c>
      <c r="B285" s="3">
        <v>2.2784178675093347</v>
      </c>
      <c r="C285" s="4">
        <v>227.87064064789161</v>
      </c>
      <c r="D285" s="4">
        <v>98.423200215810212</v>
      </c>
      <c r="E285" s="1">
        <v>-116.16807495099449</v>
      </c>
      <c r="F285" s="1">
        <v>-187.57996310667534</v>
      </c>
      <c r="G285" s="1">
        <v>-198.23352169062667</v>
      </c>
      <c r="H285" s="1">
        <v>198.23352164407612</v>
      </c>
    </row>
    <row r="286" spans="1:8" x14ac:dyDescent="0.35">
      <c r="A286" s="2">
        <v>282</v>
      </c>
      <c r="B286" s="3">
        <v>2.2800000000000011</v>
      </c>
      <c r="C286" s="4">
        <v>227.87062759024565</v>
      </c>
      <c r="D286" s="4">
        <v>98.423237520548426</v>
      </c>
      <c r="E286" s="1">
        <v>-116.46568537987821</v>
      </c>
      <c r="F286" s="1">
        <v>-188.65558057696612</v>
      </c>
      <c r="G286" s="1">
        <v>-199.36000000000155</v>
      </c>
      <c r="H286" s="1">
        <v>199.36000000000149</v>
      </c>
    </row>
    <row r="287" spans="1:8" x14ac:dyDescent="0.35">
      <c r="A287" s="2">
        <v>283</v>
      </c>
      <c r="B287" s="3">
        <v>2.2884755372321339</v>
      </c>
      <c r="C287" s="4">
        <v>227.87049760433101</v>
      </c>
      <c r="D287" s="4">
        <v>98.423339074666046</v>
      </c>
      <c r="E287" s="1">
        <v>-118.0893753653892</v>
      </c>
      <c r="F287" s="1">
        <v>-194.46665878309597</v>
      </c>
      <c r="G287" s="1">
        <v>-205.39458252478812</v>
      </c>
      <c r="H287" s="1">
        <v>205.39458249515391</v>
      </c>
    </row>
    <row r="288" spans="1:8" x14ac:dyDescent="0.35">
      <c r="A288" s="2">
        <v>284</v>
      </c>
      <c r="B288" s="3">
        <v>2.298590333075575</v>
      </c>
      <c r="C288" s="4">
        <v>227.8703239017232</v>
      </c>
      <c r="D288" s="4">
        <v>98.423458738505829</v>
      </c>
      <c r="E288" s="1">
        <v>-120.0905255914879</v>
      </c>
      <c r="F288" s="1">
        <v>-201.28978162713858</v>
      </c>
      <c r="G288" s="1">
        <v>-212.59631715216995</v>
      </c>
      <c r="H288" s="1">
        <v>212.59631714759738</v>
      </c>
    </row>
    <row r="289" spans="1:8" x14ac:dyDescent="0.35">
      <c r="A289" s="2">
        <v>285</v>
      </c>
      <c r="B289" s="3">
        <v>2.3087207352203873</v>
      </c>
      <c r="C289" s="4">
        <v>227.87009599641402</v>
      </c>
      <c r="D289" s="4">
        <v>98.423621619355728</v>
      </c>
      <c r="E289" s="1">
        <v>-122.16368411799297</v>
      </c>
      <c r="F289" s="1">
        <v>-207.7824743091916</v>
      </c>
      <c r="G289" s="1">
        <v>-219.8091634920026</v>
      </c>
      <c r="H289" s="1">
        <v>219.80916346161698</v>
      </c>
    </row>
    <row r="290" spans="1:8" x14ac:dyDescent="0.35">
      <c r="A290" s="2">
        <v>286</v>
      </c>
      <c r="B290" s="3">
        <v>2.3189263164922469</v>
      </c>
      <c r="C290" s="4">
        <v>227.86978486847607</v>
      </c>
      <c r="D290" s="4">
        <v>98.424002917987792</v>
      </c>
      <c r="E290" s="1">
        <v>-124.32110043093556</v>
      </c>
      <c r="F290" s="1">
        <v>-214.89948917175735</v>
      </c>
      <c r="G290" s="1">
        <v>-227.07553737244962</v>
      </c>
      <c r="H290" s="1">
        <v>227.0755373123931</v>
      </c>
    </row>
    <row r="291" spans="1:8" x14ac:dyDescent="0.35">
      <c r="A291" s="2">
        <v>287</v>
      </c>
      <c r="B291" s="3">
        <v>2.3200000000000012</v>
      </c>
      <c r="C291" s="4">
        <v>227.86976545991558</v>
      </c>
      <c r="D291" s="4">
        <v>98.424010886020852</v>
      </c>
      <c r="E291" s="1">
        <v>-124.55229942795431</v>
      </c>
      <c r="F291" s="1">
        <v>-215.7183374028148</v>
      </c>
      <c r="G291" s="1">
        <v>-227.84000000000196</v>
      </c>
      <c r="H291" s="1">
        <v>227.84000000000185</v>
      </c>
    </row>
    <row r="292" spans="1:8" x14ac:dyDescent="0.35">
      <c r="A292" s="2">
        <v>288</v>
      </c>
      <c r="B292" s="3">
        <v>2.328981253581492</v>
      </c>
      <c r="C292" s="4">
        <v>227.86948165508278</v>
      </c>
      <c r="D292" s="4">
        <v>98.424252180195538</v>
      </c>
      <c r="E292" s="1">
        <v>-126.51575120433996</v>
      </c>
      <c r="F292" s="1">
        <v>-221.58032986624926</v>
      </c>
      <c r="G292" s="1">
        <v>-234.23465256499634</v>
      </c>
      <c r="H292" s="1">
        <v>234.23465253571166</v>
      </c>
    </row>
    <row r="293" spans="1:8" x14ac:dyDescent="0.35">
      <c r="A293" s="2">
        <v>289</v>
      </c>
      <c r="B293" s="3">
        <v>2.3390366181531759</v>
      </c>
      <c r="C293" s="4">
        <v>227.86923458488948</v>
      </c>
      <c r="D293" s="4">
        <v>98.4246640947608</v>
      </c>
      <c r="E293" s="1">
        <v>-128.77838472647585</v>
      </c>
      <c r="F293" s="1">
        <v>-228.40458145588286</v>
      </c>
      <c r="G293" s="1">
        <v>-241.39407213147362</v>
      </c>
      <c r="H293" s="1">
        <v>241.39407211776867</v>
      </c>
    </row>
    <row r="294" spans="1:8" x14ac:dyDescent="0.35">
      <c r="A294" s="2">
        <v>290</v>
      </c>
      <c r="B294" s="3">
        <v>2.3492659551694928</v>
      </c>
      <c r="C294" s="4">
        <v>227.86890033595409</v>
      </c>
      <c r="D294" s="4">
        <v>98.425049717378002</v>
      </c>
      <c r="E294" s="1">
        <v>-131.15050589993419</v>
      </c>
      <c r="F294" s="1">
        <v>-234.9524015196929</v>
      </c>
      <c r="G294" s="1">
        <v>-248.67736008058293</v>
      </c>
      <c r="H294" s="1">
        <v>248.67736007855598</v>
      </c>
    </row>
    <row r="295" spans="1:8" x14ac:dyDescent="0.35">
      <c r="A295" s="2">
        <v>291</v>
      </c>
      <c r="B295" s="3">
        <v>2.3592694789788422</v>
      </c>
      <c r="C295" s="4">
        <v>227.8681050438216</v>
      </c>
      <c r="D295" s="4">
        <v>98.426069558756907</v>
      </c>
      <c r="E295" s="1">
        <v>-133.53414347119153</v>
      </c>
      <c r="F295" s="1">
        <v>-241.30684612201509</v>
      </c>
      <c r="G295" s="1">
        <v>-255.799869040781</v>
      </c>
      <c r="H295" s="1">
        <v>255.79986901702563</v>
      </c>
    </row>
    <row r="296" spans="1:8" x14ac:dyDescent="0.35">
      <c r="A296" s="2">
        <v>292</v>
      </c>
      <c r="B296" s="3">
        <v>2.3600000000000012</v>
      </c>
      <c r="C296" s="4">
        <v>227.8680220371931</v>
      </c>
      <c r="D296" s="4">
        <v>98.426141301556839</v>
      </c>
      <c r="E296" s="1">
        <v>-133.71072208227619</v>
      </c>
      <c r="F296" s="1">
        <v>-242.15543394642009</v>
      </c>
      <c r="G296" s="1">
        <v>-256.32000000000232</v>
      </c>
      <c r="H296" s="1">
        <v>256.32000000000227</v>
      </c>
    </row>
    <row r="297" spans="1:8" x14ac:dyDescent="0.35">
      <c r="A297" s="2">
        <v>293</v>
      </c>
      <c r="B297" s="3">
        <v>2.369576227944314</v>
      </c>
      <c r="C297" s="4">
        <v>227.8668197693523</v>
      </c>
      <c r="D297" s="4">
        <v>98.427531422556697</v>
      </c>
      <c r="E297" s="1">
        <v>-136.05654085498233</v>
      </c>
      <c r="F297" s="1">
        <v>-247.95212776950339</v>
      </c>
      <c r="G297" s="1">
        <v>-263.13827432376786</v>
      </c>
      <c r="H297" s="1">
        <v>263.13827426976644</v>
      </c>
    </row>
    <row r="298" spans="1:8" x14ac:dyDescent="0.35">
      <c r="A298" s="2">
        <v>294</v>
      </c>
      <c r="B298" s="3">
        <v>2.3798598994800821</v>
      </c>
      <c r="C298" s="4">
        <v>227.86490656327976</v>
      </c>
      <c r="D298" s="4">
        <v>98.429751050390891</v>
      </c>
      <c r="E298" s="1">
        <v>-138.63955277237528</v>
      </c>
      <c r="F298" s="1">
        <v>-254.16780838411651</v>
      </c>
      <c r="G298" s="1">
        <v>-270.46024843048895</v>
      </c>
      <c r="H298" s="1">
        <v>270.4602484282567</v>
      </c>
    </row>
    <row r="299" spans="1:8" x14ac:dyDescent="0.35">
      <c r="A299" s="2">
        <v>295</v>
      </c>
      <c r="B299" s="3">
        <v>2.3902799224740412</v>
      </c>
      <c r="C299" s="4">
        <v>227.86239631273961</v>
      </c>
      <c r="D299" s="4">
        <v>98.432991236891766</v>
      </c>
      <c r="E299" s="1">
        <v>-141.32315934782773</v>
      </c>
      <c r="F299" s="1">
        <v>-261.10174980866282</v>
      </c>
      <c r="G299" s="1">
        <v>-277.87930480479002</v>
      </c>
      <c r="H299" s="1">
        <v>277.87930479817163</v>
      </c>
    </row>
    <row r="300" spans="1:8" x14ac:dyDescent="0.35">
      <c r="A300" s="2">
        <v>296</v>
      </c>
      <c r="B300" s="3">
        <v>2.4000000000000012</v>
      </c>
      <c r="C300" s="4">
        <v>227.85948399529411</v>
      </c>
      <c r="D300" s="4">
        <v>98.436765470415352</v>
      </c>
      <c r="E300" s="1">
        <v>-143.88745499982687</v>
      </c>
      <c r="F300" s="1">
        <v>-265.69294606499005</v>
      </c>
      <c r="G300" s="1">
        <v>-284.80000000000246</v>
      </c>
      <c r="H300" s="1">
        <v>284.80000000000246</v>
      </c>
    </row>
    <row r="301" spans="1:8" x14ac:dyDescent="0.35">
      <c r="A301" s="2">
        <v>297</v>
      </c>
      <c r="B301" s="3">
        <v>2.4003227611881588</v>
      </c>
      <c r="C301" s="4">
        <v>227.85942061216264</v>
      </c>
      <c r="D301" s="4">
        <v>98.436978660566481</v>
      </c>
      <c r="E301" s="1">
        <v>-143.97320095527328</v>
      </c>
      <c r="F301" s="1">
        <v>-265.65344778193412</v>
      </c>
      <c r="G301" s="1">
        <v>-285.02980652285271</v>
      </c>
      <c r="H301" s="1">
        <v>285.02980540295954</v>
      </c>
    </row>
    <row r="302" spans="1:8" x14ac:dyDescent="0.35">
      <c r="A302" s="2">
        <v>298</v>
      </c>
      <c r="B302" s="3">
        <v>2.4107684953417072</v>
      </c>
      <c r="C302" s="4">
        <v>227.85621190817605</v>
      </c>
      <c r="D302" s="4">
        <v>98.442685499402771</v>
      </c>
      <c r="E302" s="1">
        <v>-146.78615496016778</v>
      </c>
      <c r="F302" s="1">
        <v>-272.07980109352206</v>
      </c>
      <c r="G302" s="1">
        <v>-292.46717036534801</v>
      </c>
      <c r="H302" s="1">
        <v>292.46716700196657</v>
      </c>
    </row>
    <row r="303" spans="1:8" x14ac:dyDescent="0.35">
      <c r="A303" s="2">
        <v>299</v>
      </c>
      <c r="B303" s="3">
        <v>2.4212268850655687</v>
      </c>
      <c r="C303" s="4">
        <v>227.85258903998854</v>
      </c>
      <c r="D303" s="4">
        <v>98.451082386271921</v>
      </c>
      <c r="E303" s="1">
        <v>-149.66747233631844</v>
      </c>
      <c r="F303" s="1">
        <v>-278.21894895030186</v>
      </c>
      <c r="G303" s="1">
        <v>-299.91354286404697</v>
      </c>
      <c r="H303" s="1">
        <v>299.91354147081006</v>
      </c>
    </row>
    <row r="304" spans="1:8" x14ac:dyDescent="0.35">
      <c r="A304" s="2">
        <v>300</v>
      </c>
      <c r="B304" s="3">
        <v>2.4312299582246353</v>
      </c>
      <c r="C304" s="4">
        <v>227.84843360600721</v>
      </c>
      <c r="D304" s="4">
        <v>98.460511383407706</v>
      </c>
      <c r="E304" s="1">
        <v>-152.48206580387554</v>
      </c>
      <c r="F304" s="1">
        <v>-284.16311612511606</v>
      </c>
      <c r="G304" s="1">
        <v>-307.03573024772157</v>
      </c>
      <c r="H304" s="1">
        <v>307.03573023219946</v>
      </c>
    </row>
    <row r="305" spans="1:8" x14ac:dyDescent="0.35">
      <c r="A305" s="2">
        <v>301</v>
      </c>
      <c r="B305" s="3">
        <v>2.4400000000000013</v>
      </c>
      <c r="C305" s="4">
        <v>227.844151646217</v>
      </c>
      <c r="D305" s="4">
        <v>98.470019683515233</v>
      </c>
      <c r="E305" s="1">
        <v>-155.00006894718277</v>
      </c>
      <c r="F305" s="1">
        <v>-290.01086084455903</v>
      </c>
      <c r="G305" s="1">
        <v>-313.2800000000023</v>
      </c>
      <c r="H305" s="1">
        <v>313.28000000000236</v>
      </c>
    </row>
    <row r="306" spans="1:8" x14ac:dyDescent="0.35">
      <c r="A306" s="2">
        <v>302</v>
      </c>
      <c r="B306" s="3">
        <v>2.4412933078484742</v>
      </c>
      <c r="C306" s="4">
        <v>227.8435368350174</v>
      </c>
      <c r="D306" s="4">
        <v>98.471604832437009</v>
      </c>
      <c r="E306" s="1">
        <v>-155.37506250617577</v>
      </c>
      <c r="F306" s="1">
        <v>-289.92585201075815</v>
      </c>
      <c r="G306" s="1">
        <v>-314.20083587654238</v>
      </c>
      <c r="H306" s="1">
        <v>314.20083449942064</v>
      </c>
    </row>
    <row r="307" spans="1:8" x14ac:dyDescent="0.35">
      <c r="A307" s="2">
        <v>303</v>
      </c>
      <c r="B307" s="3">
        <v>2.4512950542912035</v>
      </c>
      <c r="C307" s="4">
        <v>227.83942665708003</v>
      </c>
      <c r="D307" s="4">
        <v>98.484779677524969</v>
      </c>
      <c r="E307" s="1">
        <v>-158.30207425809948</v>
      </c>
      <c r="F307" s="1">
        <v>-295.78763745384691</v>
      </c>
      <c r="G307" s="1">
        <v>-321.32207873306788</v>
      </c>
      <c r="H307" s="1">
        <v>321.32207858618068</v>
      </c>
    </row>
    <row r="308" spans="1:8" x14ac:dyDescent="0.35">
      <c r="A308" s="2">
        <v>304</v>
      </c>
      <c r="B308" s="3">
        <v>2.4613354793921349</v>
      </c>
      <c r="C308" s="4">
        <v>227.83377640959449</v>
      </c>
      <c r="D308" s="4">
        <v>98.499550241711873</v>
      </c>
      <c r="E308" s="1">
        <v>-161.30065536565328</v>
      </c>
      <c r="F308" s="1">
        <v>-301.79581937041905</v>
      </c>
      <c r="G308" s="1">
        <v>-328.47087861531452</v>
      </c>
      <c r="H308" s="1">
        <v>328.47084403910424</v>
      </c>
    </row>
    <row r="309" spans="1:8" x14ac:dyDescent="0.35">
      <c r="A309" s="2">
        <v>305</v>
      </c>
      <c r="B309" s="3">
        <v>2.4713479614876066</v>
      </c>
      <c r="C309" s="4">
        <v>227.82863027247785</v>
      </c>
      <c r="D309" s="4">
        <v>98.517400387489957</v>
      </c>
      <c r="E309" s="1">
        <v>-164.34804692757481</v>
      </c>
      <c r="F309" s="1">
        <v>-307.09510212964534</v>
      </c>
      <c r="G309" s="1">
        <v>-335.59974856842302</v>
      </c>
      <c r="H309" s="1">
        <v>335.59974858833317</v>
      </c>
    </row>
    <row r="310" spans="1:8" x14ac:dyDescent="0.35">
      <c r="A310" s="2">
        <v>306</v>
      </c>
      <c r="B310" s="3">
        <v>2.4800000000000013</v>
      </c>
      <c r="C310" s="4">
        <v>227.82437690084507</v>
      </c>
      <c r="D310" s="4">
        <v>98.534835977603947</v>
      </c>
      <c r="E310" s="1">
        <v>-167.02468825933457</v>
      </c>
      <c r="F310" s="1">
        <v>-311.44577018950582</v>
      </c>
      <c r="G310" s="1">
        <v>-341.76000000000175</v>
      </c>
      <c r="H310" s="1">
        <v>341.76000000000198</v>
      </c>
    </row>
    <row r="311" spans="1:8" x14ac:dyDescent="0.35">
      <c r="A311" s="2">
        <v>307</v>
      </c>
      <c r="B311" s="3">
        <v>2.4814987635683421</v>
      </c>
      <c r="C311" s="4">
        <v>227.82370329443768</v>
      </c>
      <c r="D311" s="4">
        <v>98.538074810434708</v>
      </c>
      <c r="E311" s="1">
        <v>-167.49258962708038</v>
      </c>
      <c r="F311" s="1">
        <v>-312.71526635622882</v>
      </c>
      <c r="G311" s="1">
        <v>-342.82711971435657</v>
      </c>
      <c r="H311" s="1">
        <v>342.8271196058875</v>
      </c>
    </row>
    <row r="312" spans="1:8" x14ac:dyDescent="0.35">
      <c r="A312" s="2">
        <v>308</v>
      </c>
      <c r="B312" s="3">
        <v>2.4915432479693806</v>
      </c>
      <c r="C312" s="4">
        <v>227.81927433941476</v>
      </c>
      <c r="D312" s="4">
        <v>98.561146493385763</v>
      </c>
      <c r="E312" s="1">
        <v>-170.65955754921049</v>
      </c>
      <c r="F312" s="1">
        <v>-318.1039295642193</v>
      </c>
      <c r="G312" s="1">
        <v>-349.97879259886219</v>
      </c>
      <c r="H312" s="1">
        <v>349.97879251073101</v>
      </c>
    </row>
    <row r="313" spans="1:8" x14ac:dyDescent="0.35">
      <c r="A313" s="2">
        <v>309</v>
      </c>
      <c r="B313" s="3">
        <v>2.5025167404539679</v>
      </c>
      <c r="C313" s="4">
        <v>227.81634612972363</v>
      </c>
      <c r="D313" s="4">
        <v>98.589347508664517</v>
      </c>
      <c r="E313" s="1">
        <v>-174.17316561422408</v>
      </c>
      <c r="F313" s="1">
        <v>-322.13970693269556</v>
      </c>
      <c r="G313" s="1">
        <v>-353.81562720986034</v>
      </c>
      <c r="H313" s="1">
        <v>353.81562705070542</v>
      </c>
    </row>
    <row r="314" spans="1:8" x14ac:dyDescent="0.35">
      <c r="A314" s="2">
        <v>310</v>
      </c>
      <c r="B314" s="3">
        <v>2.5126448627077038</v>
      </c>
      <c r="C314" s="4">
        <v>227.81569819675869</v>
      </c>
      <c r="D314" s="4">
        <v>98.611892759808811</v>
      </c>
      <c r="E314" s="1">
        <v>-177.43208891065854</v>
      </c>
      <c r="F314" s="1">
        <v>-322.27665496050059</v>
      </c>
      <c r="G314" s="1">
        <v>-346.99685793816394</v>
      </c>
      <c r="H314" s="1">
        <v>346.99685756758561</v>
      </c>
    </row>
    <row r="315" spans="1:8" x14ac:dyDescent="0.35">
      <c r="A315" s="2">
        <v>311</v>
      </c>
      <c r="B315" s="3">
        <v>2.5200000000000014</v>
      </c>
      <c r="C315" s="4">
        <v>227.81563221197621</v>
      </c>
      <c r="D315" s="4">
        <v>98.624896678636929</v>
      </c>
      <c r="E315" s="1">
        <v>-179.80153016286832</v>
      </c>
      <c r="F315" s="1">
        <v>-321.83751392526369</v>
      </c>
      <c r="G315" s="1">
        <v>-341.75999999999988</v>
      </c>
      <c r="H315" s="1">
        <v>341.76000000000005</v>
      </c>
    </row>
    <row r="316" spans="1:8" x14ac:dyDescent="0.35">
      <c r="A316" s="2">
        <v>312</v>
      </c>
      <c r="B316" s="3">
        <v>2.52319303102434</v>
      </c>
      <c r="C316" s="4">
        <v>227.81593764133186</v>
      </c>
      <c r="D316" s="4">
        <v>98.629073640484947</v>
      </c>
      <c r="E316" s="1">
        <v>179.17130972728353</v>
      </c>
      <c r="F316" s="1">
        <v>-321.67994022157956</v>
      </c>
      <c r="G316" s="1">
        <v>-339.4865619863445</v>
      </c>
      <c r="H316" s="1">
        <v>339.48656183494558</v>
      </c>
    </row>
    <row r="317" spans="1:8" x14ac:dyDescent="0.35">
      <c r="A317" s="2">
        <v>313</v>
      </c>
      <c r="B317" s="3">
        <v>2.5332119751964863</v>
      </c>
      <c r="C317" s="4">
        <v>227.81704951040666</v>
      </c>
      <c r="D317" s="4">
        <v>98.640056485419137</v>
      </c>
      <c r="E317" s="1">
        <v>175.95329701778493</v>
      </c>
      <c r="F317" s="1">
        <v>-321.24408654651745</v>
      </c>
      <c r="G317" s="1">
        <v>-332.35307374983108</v>
      </c>
      <c r="H317" s="1">
        <v>332.35307357217459</v>
      </c>
    </row>
    <row r="318" spans="1:8" x14ac:dyDescent="0.35">
      <c r="A318" s="2">
        <v>314</v>
      </c>
      <c r="B318" s="3">
        <v>2.5433782413445263</v>
      </c>
      <c r="C318" s="4">
        <v>227.81634450181031</v>
      </c>
      <c r="D318" s="4">
        <v>98.651702541673529</v>
      </c>
      <c r="E318" s="1">
        <v>172.71833533301844</v>
      </c>
      <c r="F318" s="1">
        <v>-316.42706452771409</v>
      </c>
      <c r="G318" s="1">
        <v>-325.11469419720328</v>
      </c>
      <c r="H318" s="1">
        <v>325.11469012726974</v>
      </c>
    </row>
    <row r="319" spans="1:8" x14ac:dyDescent="0.35">
      <c r="A319" s="2">
        <v>315</v>
      </c>
      <c r="B319" s="3">
        <v>2.5534110369336358</v>
      </c>
      <c r="C319" s="4">
        <v>227.81787599794959</v>
      </c>
      <c r="D319" s="4">
        <v>98.665350942361314</v>
      </c>
      <c r="E319" s="1">
        <v>169.58812134138796</v>
      </c>
      <c r="F319" s="1">
        <v>-309.18522015530976</v>
      </c>
      <c r="G319" s="1">
        <v>-317.97134174235549</v>
      </c>
      <c r="H319" s="1">
        <v>317.9713416724469</v>
      </c>
    </row>
    <row r="320" spans="1:8" x14ac:dyDescent="0.35">
      <c r="A320" s="2">
        <v>316</v>
      </c>
      <c r="B320" s="3">
        <v>2.5600000000000014</v>
      </c>
      <c r="C320" s="4">
        <v>227.81977039676383</v>
      </c>
      <c r="D320" s="4">
        <v>98.675187792888863</v>
      </c>
      <c r="E320" s="1">
        <v>167.56477355799885</v>
      </c>
      <c r="F320" s="1">
        <v>-305.1880253159477</v>
      </c>
      <c r="G320" s="1">
        <v>-313.28000000000048</v>
      </c>
      <c r="H320" s="1">
        <v>313.28000000000043</v>
      </c>
    </row>
    <row r="321" spans="1:8" x14ac:dyDescent="0.35">
      <c r="A321" s="2">
        <v>317</v>
      </c>
      <c r="B321" s="3">
        <v>2.563419163366575</v>
      </c>
      <c r="C321" s="4">
        <v>227.82095650233569</v>
      </c>
      <c r="D321" s="4">
        <v>98.680556116990289</v>
      </c>
      <c r="E321" s="1">
        <v>166.52484316729723</v>
      </c>
      <c r="F321" s="1">
        <v>-303.31200000258957</v>
      </c>
      <c r="G321" s="1">
        <v>-310.84555572794568</v>
      </c>
      <c r="H321" s="1">
        <v>310.84555563058581</v>
      </c>
    </row>
    <row r="322" spans="1:8" x14ac:dyDescent="0.35">
      <c r="A322" s="2">
        <v>318</v>
      </c>
      <c r="B322" s="3">
        <v>2.5745530892581754</v>
      </c>
      <c r="C322" s="4">
        <v>227.82604826814938</v>
      </c>
      <c r="D322" s="4">
        <v>98.698791583700356</v>
      </c>
      <c r="E322" s="1">
        <v>163.18616405865097</v>
      </c>
      <c r="F322" s="1">
        <v>-297.04377662050393</v>
      </c>
      <c r="G322" s="1">
        <v>-302.91821573659371</v>
      </c>
      <c r="H322" s="1">
        <v>302.91818515956419</v>
      </c>
    </row>
    <row r="323" spans="1:8" x14ac:dyDescent="0.35">
      <c r="A323" s="2">
        <v>319</v>
      </c>
      <c r="B323" s="3">
        <v>2.5847676877421324</v>
      </c>
      <c r="C323" s="4">
        <v>227.83196101846315</v>
      </c>
      <c r="D323" s="4">
        <v>98.716914042744392</v>
      </c>
      <c r="E323" s="1">
        <v>160.18638679429978</v>
      </c>
      <c r="F323" s="1">
        <v>-290.30596797184347</v>
      </c>
      <c r="G323" s="1">
        <v>-295.64540719316102</v>
      </c>
      <c r="H323" s="1">
        <v>295.6454054617862</v>
      </c>
    </row>
    <row r="324" spans="1:8" x14ac:dyDescent="0.35">
      <c r="A324" s="2">
        <v>320</v>
      </c>
      <c r="B324" s="3">
        <v>2.5950872737298272</v>
      </c>
      <c r="C324" s="4">
        <v>227.83869934203094</v>
      </c>
      <c r="D324" s="4">
        <v>98.73674345800309</v>
      </c>
      <c r="E324" s="1">
        <v>157.21471898417064</v>
      </c>
      <c r="F324" s="1">
        <v>-284.74086557513067</v>
      </c>
      <c r="G324" s="1">
        <v>-288.29787582723952</v>
      </c>
      <c r="H324" s="1">
        <v>288.29784638114126</v>
      </c>
    </row>
    <row r="325" spans="1:8" x14ac:dyDescent="0.35">
      <c r="A325" s="2">
        <v>321</v>
      </c>
      <c r="B325" s="3">
        <v>2.6000000000000014</v>
      </c>
      <c r="C325" s="4">
        <v>227.84317836039841</v>
      </c>
      <c r="D325" s="4">
        <v>98.745743382101892</v>
      </c>
      <c r="E325" s="1">
        <v>155.8254216134749</v>
      </c>
      <c r="F325" s="1">
        <v>-281.5698303506847</v>
      </c>
      <c r="G325" s="1">
        <v>-284.80000000000058</v>
      </c>
      <c r="H325" s="1">
        <v>284.80000000000069</v>
      </c>
    </row>
    <row r="326" spans="1:8" x14ac:dyDescent="0.35">
      <c r="A326" s="2">
        <v>322</v>
      </c>
      <c r="B326" s="3">
        <v>2.6060478381272576</v>
      </c>
      <c r="C326" s="4">
        <v>227.84877045429062</v>
      </c>
      <c r="D326" s="4">
        <v>98.757403271426583</v>
      </c>
      <c r="E326" s="1">
        <v>154.13278810830926</v>
      </c>
      <c r="F326" s="1">
        <v>-277.90338328780206</v>
      </c>
      <c r="G326" s="1">
        <v>-280.49395017844301</v>
      </c>
      <c r="H326" s="1">
        <v>280.49392832837901</v>
      </c>
    </row>
    <row r="327" spans="1:8" x14ac:dyDescent="0.35">
      <c r="A327" s="2">
        <v>323</v>
      </c>
      <c r="B327" s="3">
        <v>2.6161391070143107</v>
      </c>
      <c r="C327" s="4">
        <v>227.85819788278536</v>
      </c>
      <c r="D327" s="4">
        <v>98.778647540881892</v>
      </c>
      <c r="E327" s="1">
        <v>151.35442140704276</v>
      </c>
      <c r="F327" s="1">
        <v>-271.61873595232072</v>
      </c>
      <c r="G327" s="1">
        <v>-273.30895685076013</v>
      </c>
      <c r="H327" s="1">
        <v>273.30895476102648</v>
      </c>
    </row>
    <row r="328" spans="1:8" x14ac:dyDescent="0.35">
      <c r="A328" s="2">
        <v>324</v>
      </c>
      <c r="B328" s="3">
        <v>2.6261700581233125</v>
      </c>
      <c r="C328" s="4">
        <v>227.86958176494088</v>
      </c>
      <c r="D328" s="4">
        <v>98.79987854288683</v>
      </c>
      <c r="E328" s="1">
        <v>148.65801046238909</v>
      </c>
      <c r="F328" s="1">
        <v>-266.2462676960609</v>
      </c>
      <c r="G328" s="1">
        <v>-266.16691875006569</v>
      </c>
      <c r="H328" s="1">
        <v>266.16691848194097</v>
      </c>
    </row>
    <row r="329" spans="1:8" x14ac:dyDescent="0.35">
      <c r="A329" s="2">
        <v>325</v>
      </c>
      <c r="B329" s="3">
        <v>2.6369310813299989</v>
      </c>
      <c r="C329" s="4">
        <v>227.88353493127525</v>
      </c>
      <c r="D329" s="4">
        <v>98.822529610417448</v>
      </c>
      <c r="E329" s="1">
        <v>145.83716926856957</v>
      </c>
      <c r="F329" s="1">
        <v>-259.19750913850675</v>
      </c>
      <c r="G329" s="1">
        <v>-258.50507159776129</v>
      </c>
      <c r="H329" s="1">
        <v>258.50506858835485</v>
      </c>
    </row>
    <row r="330" spans="1:8" x14ac:dyDescent="0.35">
      <c r="A330" s="2">
        <v>326</v>
      </c>
      <c r="B330" s="3">
        <v>2.6400000000000015</v>
      </c>
      <c r="C330" s="4">
        <v>227.88768308952541</v>
      </c>
      <c r="D330" s="4">
        <v>98.829130149788895</v>
      </c>
      <c r="E330" s="1">
        <v>145.04494382534423</v>
      </c>
      <c r="F330" s="1">
        <v>-256.71102667703332</v>
      </c>
      <c r="G330" s="1">
        <v>-256.32000000000039</v>
      </c>
      <c r="H330" s="1">
        <v>256.32000000000039</v>
      </c>
    </row>
    <row r="331" spans="1:8" x14ac:dyDescent="0.35">
      <c r="A331" s="2">
        <v>327</v>
      </c>
      <c r="B331" s="3">
        <v>2.6470571773331528</v>
      </c>
      <c r="C331" s="4">
        <v>227.89788498135809</v>
      </c>
      <c r="D331" s="4">
        <v>98.844201503917319</v>
      </c>
      <c r="E331" s="1">
        <v>143.24777614105943</v>
      </c>
      <c r="F331" s="1">
        <v>-252.07776022563903</v>
      </c>
      <c r="G331" s="1">
        <v>-251.2952897929303</v>
      </c>
      <c r="H331" s="1">
        <v>251.29528968315415</v>
      </c>
    </row>
    <row r="332" spans="1:8" x14ac:dyDescent="0.35">
      <c r="A332" s="2">
        <v>328</v>
      </c>
      <c r="B332" s="3">
        <v>2.6571572179144343</v>
      </c>
      <c r="C332" s="4">
        <v>227.91344802324303</v>
      </c>
      <c r="D332" s="4">
        <v>98.865901556321006</v>
      </c>
      <c r="E332" s="1">
        <v>140.7294996110486</v>
      </c>
      <c r="F332" s="1">
        <v>-246.71815475787594</v>
      </c>
      <c r="G332" s="1">
        <v>-244.10406283180191</v>
      </c>
      <c r="H332" s="1">
        <v>244.10405885742568</v>
      </c>
    </row>
    <row r="333" spans="1:8" x14ac:dyDescent="0.35">
      <c r="A333" s="2">
        <v>329</v>
      </c>
      <c r="B333" s="3">
        <v>2.6672109839085549</v>
      </c>
      <c r="C333" s="4">
        <v>227.93021143779021</v>
      </c>
      <c r="D333" s="4">
        <v>98.886815938515156</v>
      </c>
      <c r="E333" s="1">
        <v>138.28946503643598</v>
      </c>
      <c r="F333" s="1">
        <v>-239.10519828399663</v>
      </c>
      <c r="G333" s="1">
        <v>-236.94577946969144</v>
      </c>
      <c r="H333" s="1">
        <v>236.94577944192991</v>
      </c>
    </row>
    <row r="334" spans="1:8" x14ac:dyDescent="0.35">
      <c r="A334" s="2">
        <v>330</v>
      </c>
      <c r="B334" s="3">
        <v>2.6777738524779853</v>
      </c>
      <c r="C334" s="4">
        <v>227.94917979782454</v>
      </c>
      <c r="D334" s="4">
        <v>98.90844830209916</v>
      </c>
      <c r="E334" s="1">
        <v>135.79948043976722</v>
      </c>
      <c r="F334" s="1">
        <v>-231.90996564610063</v>
      </c>
      <c r="G334" s="1">
        <v>-229.42501903447351</v>
      </c>
      <c r="H334" s="1">
        <v>229.42501503730387</v>
      </c>
    </row>
    <row r="335" spans="1:8" x14ac:dyDescent="0.35">
      <c r="A335" s="2">
        <v>331</v>
      </c>
      <c r="B335" s="3">
        <v>2.6800000000000015</v>
      </c>
      <c r="C335" s="4">
        <v>227.95345595168993</v>
      </c>
      <c r="D335" s="4">
        <v>98.912726299365772</v>
      </c>
      <c r="E335" s="1">
        <v>135.28472840499603</v>
      </c>
      <c r="F335" s="1">
        <v>-230.67504438565879</v>
      </c>
      <c r="G335" s="1">
        <v>-227.84000000000012</v>
      </c>
      <c r="H335" s="1">
        <v>227.84000000000012</v>
      </c>
    </row>
    <row r="336" spans="1:8" x14ac:dyDescent="0.35">
      <c r="A336" s="2">
        <v>332</v>
      </c>
      <c r="B336" s="3">
        <v>2.6877750285095221</v>
      </c>
      <c r="C336" s="4">
        <v>227.96836105629146</v>
      </c>
      <c r="D336" s="4">
        <v>98.927876069083311</v>
      </c>
      <c r="E336" s="1">
        <v>133.50993565674011</v>
      </c>
      <c r="F336" s="1">
        <v>-225.65163409883539</v>
      </c>
      <c r="G336" s="1">
        <v>-222.30417979782769</v>
      </c>
      <c r="H336" s="1">
        <v>222.30417960471095</v>
      </c>
    </row>
    <row r="337" spans="1:8" x14ac:dyDescent="0.35">
      <c r="A337" s="2">
        <v>333</v>
      </c>
      <c r="B337" s="3">
        <v>2.6979450953448314</v>
      </c>
      <c r="C337" s="4">
        <v>227.98843503828357</v>
      </c>
      <c r="D337" s="4">
        <v>98.947376249824586</v>
      </c>
      <c r="E337" s="1">
        <v>131.24613616368637</v>
      </c>
      <c r="F337" s="1">
        <v>-218.643679823761</v>
      </c>
      <c r="G337" s="1">
        <v>-215.06309247079591</v>
      </c>
      <c r="H337" s="1">
        <v>215.06309175826837</v>
      </c>
    </row>
    <row r="338" spans="1:8" x14ac:dyDescent="0.35">
      <c r="A338" s="2">
        <v>334</v>
      </c>
      <c r="B338" s="3">
        <v>2.7081458291938851</v>
      </c>
      <c r="C338" s="4">
        <v>228.00959634416387</v>
      </c>
      <c r="D338" s="4">
        <v>98.965812462537599</v>
      </c>
      <c r="E338" s="1">
        <v>129.04819491913725</v>
      </c>
      <c r="F338" s="1">
        <v>-211.64769637826109</v>
      </c>
      <c r="G338" s="1">
        <v>-207.80016967907494</v>
      </c>
      <c r="H338" s="1">
        <v>207.80016954813829</v>
      </c>
    </row>
    <row r="339" spans="1:8" x14ac:dyDescent="0.35">
      <c r="A339" s="2">
        <v>335</v>
      </c>
      <c r="B339" s="3">
        <v>2.7181772151343329</v>
      </c>
      <c r="C339" s="4">
        <v>228.03103499654065</v>
      </c>
      <c r="D339" s="4">
        <v>98.983273509541661</v>
      </c>
      <c r="E339" s="1">
        <v>126.95416797653087</v>
      </c>
      <c r="F339" s="1">
        <v>-205.32917897951972</v>
      </c>
      <c r="G339" s="1">
        <v>-200.65782289212405</v>
      </c>
      <c r="H339" s="1">
        <v>200.65782275507615</v>
      </c>
    </row>
    <row r="340" spans="1:8" x14ac:dyDescent="0.35">
      <c r="A340" s="2">
        <v>336</v>
      </c>
      <c r="B340" s="3">
        <v>2.7200000000000015</v>
      </c>
      <c r="C340" s="4">
        <v>228.03499770524738</v>
      </c>
      <c r="D340" s="4">
        <v>98.986455910485773</v>
      </c>
      <c r="E340" s="1">
        <v>126.58054860638157</v>
      </c>
      <c r="F340" s="1">
        <v>-204.68524632391313</v>
      </c>
      <c r="G340" s="1">
        <v>-199.35999999999964</v>
      </c>
      <c r="H340" s="1">
        <v>199.3599999999997</v>
      </c>
    </row>
    <row r="341" spans="1:8" x14ac:dyDescent="0.35">
      <c r="A341" s="2">
        <v>337</v>
      </c>
      <c r="B341" s="3">
        <v>2.7282471812598166</v>
      </c>
      <c r="C341" s="4">
        <v>228.05298768605124</v>
      </c>
      <c r="D341" s="4">
        <v>98.999861548605665</v>
      </c>
      <c r="E341" s="1">
        <v>124.92065766245969</v>
      </c>
      <c r="F341" s="1">
        <v>-198.69707521133569</v>
      </c>
      <c r="G341" s="1">
        <v>-193.48800697853812</v>
      </c>
      <c r="H341" s="1">
        <v>193.48800690842731</v>
      </c>
    </row>
    <row r="342" spans="1:8" x14ac:dyDescent="0.35">
      <c r="A342" s="2">
        <v>338</v>
      </c>
      <c r="B342" s="3">
        <v>2.7382964706478377</v>
      </c>
      <c r="C342" s="4">
        <v>228.07555074535031</v>
      </c>
      <c r="D342" s="4">
        <v>99.015234653840039</v>
      </c>
      <c r="E342" s="1">
        <v>122.96323298099445</v>
      </c>
      <c r="F342" s="1">
        <v>-191.11691622800782</v>
      </c>
      <c r="G342" s="1">
        <v>-186.33291324535716</v>
      </c>
      <c r="H342" s="1">
        <v>186.33291255234042</v>
      </c>
    </row>
    <row r="343" spans="1:8" x14ac:dyDescent="0.35">
      <c r="A343" s="2">
        <v>339</v>
      </c>
      <c r="B343" s="3">
        <v>2.748329707231421</v>
      </c>
      <c r="C343" s="4">
        <v>228.09825342571605</v>
      </c>
      <c r="D343" s="4">
        <v>99.029729759163089</v>
      </c>
      <c r="E343" s="1">
        <v>121.0781487813681</v>
      </c>
      <c r="F343" s="1">
        <v>-183.9323355391538</v>
      </c>
      <c r="G343" s="1">
        <v>-179.18924846603778</v>
      </c>
      <c r="H343" s="1">
        <v>179.18924843627019</v>
      </c>
    </row>
    <row r="344" spans="1:8" x14ac:dyDescent="0.35">
      <c r="A344" s="2">
        <v>340</v>
      </c>
      <c r="B344" s="3">
        <v>2.7583392372825584</v>
      </c>
      <c r="C344" s="4">
        <v>228.12100251000484</v>
      </c>
      <c r="D344" s="4">
        <v>99.043362557678904</v>
      </c>
      <c r="E344" s="1">
        <v>119.2666055931781</v>
      </c>
      <c r="F344" s="1">
        <v>-177.28663763081002</v>
      </c>
      <c r="G344" s="1">
        <v>-172.06246304669565</v>
      </c>
      <c r="H344" s="1">
        <v>172.06246304524319</v>
      </c>
    </row>
    <row r="345" spans="1:8" x14ac:dyDescent="0.35">
      <c r="A345" s="2">
        <v>341</v>
      </c>
      <c r="B345" s="3">
        <v>2.7600000000000016</v>
      </c>
      <c r="C345" s="4">
        <v>228.12479592245356</v>
      </c>
      <c r="D345" s="4">
        <v>99.045550206013601</v>
      </c>
      <c r="E345" s="1">
        <v>118.9727756245841</v>
      </c>
      <c r="F345" s="1">
        <v>-176.49854759663037</v>
      </c>
      <c r="G345" s="1">
        <v>-170.87999999999911</v>
      </c>
      <c r="H345" s="1">
        <v>170.87999999999909</v>
      </c>
    </row>
    <row r="346" spans="1:8" x14ac:dyDescent="0.35">
      <c r="A346" s="2">
        <v>342</v>
      </c>
      <c r="B346" s="3">
        <v>2.7684878778711051</v>
      </c>
      <c r="C346" s="4">
        <v>228.14411475638639</v>
      </c>
      <c r="D346" s="4">
        <v>99.056072936702563</v>
      </c>
      <c r="E346" s="1">
        <v>117.50236659568472</v>
      </c>
      <c r="F346" s="1">
        <v>-170.431866003887</v>
      </c>
      <c r="G346" s="1">
        <v>-164.83663095666245</v>
      </c>
      <c r="H346" s="1">
        <v>164.83663095534823</v>
      </c>
    </row>
    <row r="347" spans="1:8" x14ac:dyDescent="0.35">
      <c r="A347" s="2">
        <v>343</v>
      </c>
      <c r="B347" s="3">
        <v>2.7785061916843681</v>
      </c>
      <c r="C347" s="4">
        <v>228.16664106466462</v>
      </c>
      <c r="D347" s="4">
        <v>99.067975592069033</v>
      </c>
      <c r="E347" s="1">
        <v>115.83030815785044</v>
      </c>
      <c r="F347" s="1">
        <v>-163.36248790077019</v>
      </c>
      <c r="G347" s="1">
        <v>-157.70359150464327</v>
      </c>
      <c r="H347" s="1">
        <v>157.70359152701838</v>
      </c>
    </row>
    <row r="348" spans="1:8" x14ac:dyDescent="0.35">
      <c r="A348" s="2">
        <v>344</v>
      </c>
      <c r="B348" s="3">
        <v>2.7885447946428137</v>
      </c>
      <c r="C348" s="4">
        <v>228.18909673359909</v>
      </c>
      <c r="D348" s="4">
        <v>99.078809115260299</v>
      </c>
      <c r="E348" s="1">
        <v>114.22706261247892</v>
      </c>
      <c r="F348" s="1">
        <v>-156.1659240620624</v>
      </c>
      <c r="G348" s="1">
        <v>-150.55610622766503</v>
      </c>
      <c r="H348" s="1">
        <v>150.55610620888234</v>
      </c>
    </row>
    <row r="349" spans="1:8" x14ac:dyDescent="0.35">
      <c r="A349" s="2">
        <v>345</v>
      </c>
      <c r="B349" s="3">
        <v>2.7985846658172102</v>
      </c>
      <c r="C349" s="4">
        <v>228.21124164788924</v>
      </c>
      <c r="D349" s="4">
        <v>99.088565106908845</v>
      </c>
      <c r="E349" s="1">
        <v>112.69638878400431</v>
      </c>
      <c r="F349" s="1">
        <v>-148.9655619712178</v>
      </c>
      <c r="G349" s="1">
        <v>-143.40771793478521</v>
      </c>
      <c r="H349" s="1">
        <v>143.40771793752066</v>
      </c>
    </row>
    <row r="350" spans="1:8" x14ac:dyDescent="0.35">
      <c r="A350" s="2">
        <v>346</v>
      </c>
      <c r="B350" s="3">
        <v>2.8000000000000016</v>
      </c>
      <c r="C350" s="4">
        <v>228.21433839957703</v>
      </c>
      <c r="D350" s="4">
        <v>99.089908116545871</v>
      </c>
      <c r="E350" s="1">
        <v>112.4861921094132</v>
      </c>
      <c r="F350" s="1">
        <v>-148.08584650681476</v>
      </c>
      <c r="G350" s="1">
        <v>-142.39999999999861</v>
      </c>
      <c r="H350" s="1">
        <v>142.39999999999856</v>
      </c>
    </row>
    <row r="351" spans="1:8" x14ac:dyDescent="0.35">
      <c r="A351" s="2">
        <v>347</v>
      </c>
      <c r="B351" s="3">
        <v>2.8086430827262028</v>
      </c>
      <c r="C351" s="4">
        <v>228.23267597583961</v>
      </c>
      <c r="D351" s="4">
        <v>99.098005922297077</v>
      </c>
      <c r="E351" s="1">
        <v>111.23275425154601</v>
      </c>
      <c r="F351" s="1">
        <v>-141.55185757682497</v>
      </c>
      <c r="G351" s="1">
        <v>-136.24612509653718</v>
      </c>
      <c r="H351" s="1">
        <v>136.24612509364002</v>
      </c>
    </row>
    <row r="352" spans="1:8" x14ac:dyDescent="0.35">
      <c r="A352" s="2">
        <v>348</v>
      </c>
      <c r="B352" s="3">
        <v>2.8186508213808983</v>
      </c>
      <c r="C352" s="4">
        <v>228.25374092164947</v>
      </c>
      <c r="D352" s="4">
        <v>99.106231294984369</v>
      </c>
      <c r="E352" s="1">
        <v>109.85008877509117</v>
      </c>
      <c r="F352" s="1">
        <v>-134.19754204680916</v>
      </c>
      <c r="G352" s="1">
        <v>-129.12061518725517</v>
      </c>
      <c r="H352" s="1">
        <v>129.12061516004943</v>
      </c>
    </row>
    <row r="353" spans="1:8" x14ac:dyDescent="0.35">
      <c r="A353" s="2">
        <v>349</v>
      </c>
      <c r="B353" s="3">
        <v>2.8288334926679459</v>
      </c>
      <c r="C353" s="4">
        <v>228.27455349200329</v>
      </c>
      <c r="D353" s="4">
        <v>99.113682563595916</v>
      </c>
      <c r="E353" s="1">
        <v>108.51822988740987</v>
      </c>
      <c r="F353" s="1">
        <v>-126.72240778208169</v>
      </c>
      <c r="G353" s="1">
        <v>-121.87055356574567</v>
      </c>
      <c r="H353" s="1">
        <v>121.87055287526076</v>
      </c>
    </row>
    <row r="354" spans="1:8" x14ac:dyDescent="0.35">
      <c r="A354" s="2">
        <v>350</v>
      </c>
      <c r="B354" s="3">
        <v>2.8388585254249894</v>
      </c>
      <c r="C354" s="4">
        <v>228.29435833381439</v>
      </c>
      <c r="D354" s="4">
        <v>99.120081691553622</v>
      </c>
      <c r="E354" s="1">
        <v>107.28120585370678</v>
      </c>
      <c r="F354" s="1">
        <v>-120.26234875244425</v>
      </c>
      <c r="G354" s="1">
        <v>-114.73272999727504</v>
      </c>
      <c r="H354" s="1">
        <v>114.73272979647905</v>
      </c>
    </row>
    <row r="355" spans="1:8" x14ac:dyDescent="0.35">
      <c r="A355" s="2">
        <v>351</v>
      </c>
      <c r="B355" s="3">
        <v>2.8400000000000016</v>
      </c>
      <c r="C355" s="4">
        <v>228.29655500396055</v>
      </c>
      <c r="D355" s="4">
        <v>99.120902552648815</v>
      </c>
      <c r="E355" s="1">
        <v>107.14431751528276</v>
      </c>
      <c r="F355" s="1">
        <v>-119.57917077960133</v>
      </c>
      <c r="G355" s="1">
        <v>-113.91999999999821</v>
      </c>
      <c r="H355" s="1">
        <v>113.91999999999821</v>
      </c>
    </row>
    <row r="356" spans="1:8" x14ac:dyDescent="0.35">
      <c r="A356" s="2">
        <v>352</v>
      </c>
      <c r="B356" s="3">
        <v>2.8489402888092963</v>
      </c>
      <c r="C356" s="4">
        <v>228.31335329612403</v>
      </c>
      <c r="D356" s="4">
        <v>99.125828829131052</v>
      </c>
      <c r="E356" s="1">
        <v>106.11064766096354</v>
      </c>
      <c r="F356" s="1">
        <v>-112.47562823956235</v>
      </c>
      <c r="G356" s="1">
        <v>-107.55451437562331</v>
      </c>
      <c r="H356" s="1">
        <v>107.55451435960784</v>
      </c>
    </row>
    <row r="357" spans="1:8" x14ac:dyDescent="0.35">
      <c r="A357" s="2">
        <v>353</v>
      </c>
      <c r="B357" s="3">
        <v>2.8589577881130404</v>
      </c>
      <c r="C357" s="4">
        <v>228.33121263519834</v>
      </c>
      <c r="D357" s="4">
        <v>99.131447061030045</v>
      </c>
      <c r="E357" s="1">
        <v>105.01894505810313</v>
      </c>
      <c r="F357" s="1">
        <v>-104.92959716437636</v>
      </c>
      <c r="G357" s="1">
        <v>-100.42205488016798</v>
      </c>
      <c r="H357" s="1">
        <v>100.42205485370755</v>
      </c>
    </row>
    <row r="358" spans="1:8" x14ac:dyDescent="0.35">
      <c r="A358" s="2">
        <v>354</v>
      </c>
      <c r="B358" s="3">
        <v>2.8689691892643481</v>
      </c>
      <c r="C358" s="4">
        <v>228.34832854846692</v>
      </c>
      <c r="D358" s="4">
        <v>99.135960703092906</v>
      </c>
      <c r="E358" s="1">
        <v>104.00351795508315</v>
      </c>
      <c r="F358" s="1">
        <v>-97.959468860130215</v>
      </c>
      <c r="G358" s="1">
        <v>-93.293937261510763</v>
      </c>
      <c r="H358" s="1">
        <v>93.293937216029022</v>
      </c>
    </row>
    <row r="359" spans="1:8" x14ac:dyDescent="0.35">
      <c r="A359" s="2">
        <v>355</v>
      </c>
      <c r="B359" s="3">
        <v>2.8789976598039009</v>
      </c>
      <c r="C359" s="4">
        <v>228.36442223306273</v>
      </c>
      <c r="D359" s="4">
        <v>99.139691397164256</v>
      </c>
      <c r="E359" s="1">
        <v>103.06159436634293</v>
      </c>
      <c r="F359" s="1">
        <v>-90.284623142342525</v>
      </c>
      <c r="G359" s="1">
        <v>-86.153666220651459</v>
      </c>
      <c r="H359" s="1">
        <v>86.153666217811747</v>
      </c>
    </row>
    <row r="360" spans="1:8" x14ac:dyDescent="0.35">
      <c r="A360" s="2">
        <v>356</v>
      </c>
      <c r="B360" s="3">
        <v>2.8800000000000017</v>
      </c>
      <c r="C360" s="4">
        <v>228.36597248115012</v>
      </c>
      <c r="D360" s="4">
        <v>99.140052643741626</v>
      </c>
      <c r="E360" s="1">
        <v>102.97143472926442</v>
      </c>
      <c r="F360" s="1">
        <v>-89.637416102979202</v>
      </c>
      <c r="G360" s="1">
        <v>-85.439999999997951</v>
      </c>
      <c r="H360" s="1">
        <v>85.439999999997994</v>
      </c>
    </row>
    <row r="361" spans="1:8" x14ac:dyDescent="0.35">
      <c r="A361" s="2">
        <v>357</v>
      </c>
      <c r="B361" s="3">
        <v>2.8891136237018769</v>
      </c>
      <c r="C361" s="4">
        <v>228.37956502542761</v>
      </c>
      <c r="D361" s="4">
        <v>99.143305456802238</v>
      </c>
      <c r="E361" s="1">
        <v>102.18478035657883</v>
      </c>
      <c r="F361" s="1">
        <v>-82.809196859106734</v>
      </c>
      <c r="G361" s="1">
        <v>-78.951099999229143</v>
      </c>
      <c r="H361" s="1">
        <v>78.951099848032513</v>
      </c>
    </row>
    <row r="362" spans="1:8" x14ac:dyDescent="0.35">
      <c r="A362" s="2">
        <v>358</v>
      </c>
      <c r="B362" s="3">
        <v>2.8991416724711789</v>
      </c>
      <c r="C362" s="4">
        <v>228.39339761818417</v>
      </c>
      <c r="D362" s="4">
        <v>99.14590419330743</v>
      </c>
      <c r="E362" s="1">
        <v>101.39291219741578</v>
      </c>
      <c r="F362" s="1">
        <v>-75.465332162240173</v>
      </c>
      <c r="G362" s="1">
        <v>-71.811129191433395</v>
      </c>
      <c r="H362" s="1">
        <v>71.811129209402722</v>
      </c>
    </row>
    <row r="363" spans="1:8" x14ac:dyDescent="0.35">
      <c r="A363" s="2">
        <v>359</v>
      </c>
      <c r="B363" s="3">
        <v>2.9092644556777056</v>
      </c>
      <c r="C363" s="4">
        <v>228.40623251368189</v>
      </c>
      <c r="D363" s="4">
        <v>99.148698402221413</v>
      </c>
      <c r="E363" s="1">
        <v>100.66637292174956</v>
      </c>
      <c r="F363" s="1">
        <v>-68.253074449778509</v>
      </c>
      <c r="G363" s="1">
        <v>-64.603707601403315</v>
      </c>
      <c r="H363" s="1">
        <v>64.603707517412801</v>
      </c>
    </row>
    <row r="364" spans="1:8" x14ac:dyDescent="0.35">
      <c r="A364" s="2">
        <v>360</v>
      </c>
      <c r="B364" s="3">
        <v>2.9192776673663792</v>
      </c>
      <c r="C364" s="4">
        <v>228.41762819102621</v>
      </c>
      <c r="D364" s="4">
        <v>99.150689357614681</v>
      </c>
      <c r="E364" s="1">
        <v>100.02445267680143</v>
      </c>
      <c r="F364" s="1">
        <v>-60.411608064065526</v>
      </c>
      <c r="G364" s="1">
        <v>-57.47430083451119</v>
      </c>
      <c r="H364" s="1">
        <v>57.474300835174553</v>
      </c>
    </row>
    <row r="365" spans="1:8" x14ac:dyDescent="0.35">
      <c r="A365" s="2">
        <v>361</v>
      </c>
      <c r="B365" s="3">
        <v>2.9200000000000017</v>
      </c>
      <c r="C365" s="4">
        <v>228.41840462306098</v>
      </c>
      <c r="D365" s="4">
        <v>99.150807756716048</v>
      </c>
      <c r="E365" s="1">
        <v>99.981073969988898</v>
      </c>
      <c r="F365" s="1">
        <v>-59.816647888232303</v>
      </c>
      <c r="G365" s="1">
        <v>-56.95999999999804</v>
      </c>
      <c r="H365" s="1">
        <v>56.959999999998047</v>
      </c>
    </row>
    <row r="366" spans="1:8" x14ac:dyDescent="0.35">
      <c r="A366" s="2">
        <v>362</v>
      </c>
      <c r="B366" s="3">
        <v>2.9293042025791447</v>
      </c>
      <c r="C366" s="4">
        <v>228.4276010146888</v>
      </c>
      <c r="D366" s="4">
        <v>99.152717393924661</v>
      </c>
      <c r="E366" s="1">
        <v>99.453954722032094</v>
      </c>
      <c r="F366" s="1">
        <v>-53.070689324259291</v>
      </c>
      <c r="G366" s="1">
        <v>-50.335407766173468</v>
      </c>
      <c r="H366" s="1">
        <v>50.335407782250392</v>
      </c>
    </row>
    <row r="367" spans="1:8" x14ac:dyDescent="0.35">
      <c r="A367" s="2">
        <v>363</v>
      </c>
      <c r="B367" s="3">
        <v>2.9393629389523439</v>
      </c>
      <c r="C367" s="4">
        <v>228.43653647091159</v>
      </c>
      <c r="D367" s="4">
        <v>99.154404409779659</v>
      </c>
      <c r="E367" s="1">
        <v>98.957939064983179</v>
      </c>
      <c r="F367" s="1">
        <v>-45.656465226673646</v>
      </c>
      <c r="G367" s="1">
        <v>-43.173587465834629</v>
      </c>
      <c r="H367" s="1">
        <v>43.173587459383207</v>
      </c>
    </row>
    <row r="368" spans="1:8" x14ac:dyDescent="0.35">
      <c r="A368" s="2">
        <v>364</v>
      </c>
      <c r="B368" s="3">
        <v>2.9493870873666661</v>
      </c>
      <c r="C368" s="4">
        <v>228.44409232591087</v>
      </c>
      <c r="D368" s="4">
        <v>99.155458419956972</v>
      </c>
      <c r="E368" s="1">
        <v>98.540771139318579</v>
      </c>
      <c r="F368" s="1">
        <v>-37.921102078801731</v>
      </c>
      <c r="G368" s="1">
        <v>-36.036393799313736</v>
      </c>
      <c r="H368" s="1">
        <v>36.036393790256838</v>
      </c>
    </row>
    <row r="369" spans="1:8" x14ac:dyDescent="0.35">
      <c r="A369" s="2">
        <v>365</v>
      </c>
      <c r="B369" s="3">
        <v>2.9594672868101659</v>
      </c>
      <c r="C369" s="4">
        <v>228.45031939005264</v>
      </c>
      <c r="D369" s="4">
        <v>99.156263882302085</v>
      </c>
      <c r="E369" s="1">
        <v>98.197240337132115</v>
      </c>
      <c r="F369" s="1">
        <v>-30.387091990093396</v>
      </c>
      <c r="G369" s="1">
        <v>-28.859291795847387</v>
      </c>
      <c r="H369" s="1">
        <v>28.85929179029085</v>
      </c>
    </row>
    <row r="370" spans="1:8" x14ac:dyDescent="0.35">
      <c r="A370" s="2">
        <v>366</v>
      </c>
      <c r="B370" s="3">
        <v>2.9600000000000017</v>
      </c>
      <c r="C370" s="4">
        <v>228.45061452307903</v>
      </c>
      <c r="D370" s="4">
        <v>99.156314075982323</v>
      </c>
      <c r="E370" s="1">
        <v>98.181187597586998</v>
      </c>
      <c r="F370" s="1">
        <v>-29.992954016221692</v>
      </c>
      <c r="G370" s="1">
        <v>-28.479999999998316</v>
      </c>
      <c r="H370" s="1">
        <v>28.47999999999832</v>
      </c>
    </row>
    <row r="371" spans="1:8" x14ac:dyDescent="0.35">
      <c r="A371" s="2">
        <v>367</v>
      </c>
      <c r="B371" s="3">
        <v>2.9694683846388195</v>
      </c>
      <c r="C371" s="4">
        <v>228.45514057561746</v>
      </c>
      <c r="D371" s="4">
        <v>99.156984867460054</v>
      </c>
      <c r="E371" s="1">
        <v>97.931010336414374</v>
      </c>
      <c r="F371" s="1">
        <v>-22.882658860412405</v>
      </c>
      <c r="G371" s="1">
        <v>-21.738510133535783</v>
      </c>
      <c r="H371" s="1">
        <v>21.738510136750484</v>
      </c>
    </row>
    <row r="372" spans="1:8" x14ac:dyDescent="0.35">
      <c r="A372" s="2">
        <v>368</v>
      </c>
      <c r="B372" s="3">
        <v>2.9794897282892796</v>
      </c>
      <c r="C372" s="4">
        <v>228.45860214178811</v>
      </c>
      <c r="D372" s="4">
        <v>99.157541343699904</v>
      </c>
      <c r="E372" s="1">
        <v>97.739317132859341</v>
      </c>
      <c r="F372" s="1">
        <v>-15.396799229526742</v>
      </c>
      <c r="G372" s="1">
        <v>-14.603313449529885</v>
      </c>
      <c r="H372" s="1">
        <v>14.603313431234717</v>
      </c>
    </row>
    <row r="373" spans="1:8" x14ac:dyDescent="0.35">
      <c r="A373" s="2">
        <v>369</v>
      </c>
      <c r="B373" s="3">
        <v>2.989592811106311</v>
      </c>
      <c r="C373" s="4">
        <v>228.46067175989134</v>
      </c>
      <c r="D373" s="4">
        <v>99.157880639042034</v>
      </c>
      <c r="E373" s="1">
        <v>97.622390627541847</v>
      </c>
      <c r="F373" s="1">
        <v>-7.7944221316648514</v>
      </c>
      <c r="G373" s="1">
        <v>-7.4099184913536709</v>
      </c>
      <c r="H373" s="1">
        <v>7.4099184931123174</v>
      </c>
    </row>
    <row r="374" spans="1:8" x14ac:dyDescent="0.35">
      <c r="A374" s="2">
        <v>370</v>
      </c>
      <c r="B374" s="3">
        <v>2.9999254401140112</v>
      </c>
      <c r="C374" s="4">
        <v>228.46101535837855</v>
      </c>
      <c r="D374" s="4">
        <v>99.157958978426151</v>
      </c>
      <c r="E374" s="1">
        <v>97.582957762684103</v>
      </c>
      <c r="F374" s="1">
        <v>-0.59273600825949035</v>
      </c>
      <c r="G374" s="1">
        <v>-0.62060089684185671</v>
      </c>
      <c r="H374" s="1">
        <v>0.62060089633267346</v>
      </c>
    </row>
    <row r="375" spans="1:8" x14ac:dyDescent="0.35">
      <c r="A375" s="2">
        <v>371</v>
      </c>
      <c r="B375" s="3">
        <v>3.0000000000000018</v>
      </c>
      <c r="C375" s="4">
        <v>228.46101534004308</v>
      </c>
      <c r="D375" s="4">
        <v>99.157958966402958</v>
      </c>
      <c r="E375" s="1">
        <v>97.582921577646459</v>
      </c>
      <c r="F375" s="1">
        <v>-0.56905394792367636</v>
      </c>
      <c r="G375" s="1">
        <v>-0.593333333332702</v>
      </c>
      <c r="H375" s="1">
        <v>0.59333333333270222</v>
      </c>
    </row>
    <row r="376" spans="1:8" x14ac:dyDescent="0.35">
      <c r="A376" s="2">
        <v>372</v>
      </c>
      <c r="B376" s="3">
        <v>3.0130729249516883</v>
      </c>
      <c r="C376" s="4">
        <v>228.46101358848881</v>
      </c>
      <c r="D376" s="4">
        <v>99.157958438657005</v>
      </c>
      <c r="E376" s="1">
        <v>97.582100105497744</v>
      </c>
      <c r="F376" s="1">
        <v>4.7288834763650982E-7</v>
      </c>
      <c r="G376" s="1">
        <v>-7.2532632578727117E-12</v>
      </c>
      <c r="H376" s="1">
        <v>-2.617470566607208E-11</v>
      </c>
    </row>
    <row r="377" spans="1:8" x14ac:dyDescent="0.35">
      <c r="A377" s="2">
        <v>373</v>
      </c>
      <c r="B377" s="3">
        <v>3.0295600772699101</v>
      </c>
      <c r="C377" s="4">
        <v>228.46101164538265</v>
      </c>
      <c r="D377" s="4">
        <v>99.157958112685293</v>
      </c>
      <c r="E377" s="1">
        <v>97.58210007286705</v>
      </c>
      <c r="F377" s="1">
        <v>-2.7746940258302963E-8</v>
      </c>
      <c r="G377" s="1">
        <v>-1.7170670603576118E-11</v>
      </c>
      <c r="H377" s="1">
        <v>6.2313952159017766E-11</v>
      </c>
    </row>
    <row r="378" spans="1:8" x14ac:dyDescent="0.35">
      <c r="A378" s="2">
        <v>374</v>
      </c>
      <c r="B378" s="3">
        <v>3.0460472295881318</v>
      </c>
      <c r="C378" s="4">
        <v>228.46100969956038</v>
      </c>
      <c r="D378" s="4">
        <v>99.157957786420468</v>
      </c>
      <c r="E378" s="1">
        <v>97.582100072831111</v>
      </c>
      <c r="F378" s="1">
        <v>-2.8378087985402932E-8</v>
      </c>
      <c r="G378" s="1">
        <v>-2.4518433486583812E-11</v>
      </c>
      <c r="H378" s="1">
        <v>-6.4642159503499483E-11</v>
      </c>
    </row>
    <row r="379" spans="1:8" x14ac:dyDescent="0.35">
      <c r="A379" s="2">
        <v>375</v>
      </c>
      <c r="B379" s="3">
        <v>3.0400000000000018</v>
      </c>
      <c r="C379" s="4">
        <v>228.46101040912581</v>
      </c>
      <c r="D379" s="4">
        <v>99.157957907311328</v>
      </c>
      <c r="E379" s="1">
        <v>97.582100072839282</v>
      </c>
      <c r="F379" s="1">
        <v>-2.9821798960898755E-8</v>
      </c>
      <c r="G379" s="1">
        <v>-2.2512540214839427E-11</v>
      </c>
      <c r="H379" s="1">
        <v>2.8730985364890585E-11</v>
      </c>
    </row>
    <row r="380" spans="1:8" x14ac:dyDescent="0.35">
      <c r="A380" s="2">
        <v>376</v>
      </c>
      <c r="B380" s="3">
        <v>3.0660472295881314</v>
      </c>
      <c r="C380" s="4">
        <v>228.46100733951127</v>
      </c>
      <c r="D380" s="4">
        <v>99.157957390478245</v>
      </c>
      <c r="E380" s="1">
        <v>97.582100072790524</v>
      </c>
      <c r="F380" s="1">
        <v>-2.8823020773550889E-8</v>
      </c>
      <c r="G380" s="1">
        <v>3.2855826003596275E-11</v>
      </c>
      <c r="H380" s="1">
        <v>-1.9991276855894451E-12</v>
      </c>
    </row>
    <row r="381" spans="1:8" x14ac:dyDescent="0.35">
      <c r="A381" s="2">
        <v>377</v>
      </c>
      <c r="B381" s="3">
        <v>3.0860472295881309</v>
      </c>
      <c r="C381" s="4">
        <v>228.46100497962357</v>
      </c>
      <c r="D381" s="4">
        <v>99.157956994431842</v>
      </c>
      <c r="E381" s="1">
        <v>97.582100072750038</v>
      </c>
      <c r="F381" s="1">
        <v>-2.8560732428630138E-8</v>
      </c>
      <c r="G381" s="1">
        <v>-5.5081765625597508E-11</v>
      </c>
      <c r="H381" s="1">
        <v>-8.6748728260102133E-13</v>
      </c>
    </row>
    <row r="382" spans="1:8" x14ac:dyDescent="0.35">
      <c r="A382" s="2">
        <v>378</v>
      </c>
      <c r="B382" s="3">
        <v>3.0800000000000018</v>
      </c>
      <c r="C382" s="4">
        <v>228.4610056914845</v>
      </c>
      <c r="D382" s="4">
        <v>99.157957114681011</v>
      </c>
      <c r="E382" s="1">
        <v>97.582100072758905</v>
      </c>
      <c r="F382" s="1">
        <v>-2.9257061471707918E-8</v>
      </c>
      <c r="G382" s="1">
        <v>-5.449061543399829E-11</v>
      </c>
      <c r="H382" s="1">
        <v>-1.0478347816391424E-12</v>
      </c>
    </row>
    <row r="383" spans="1:8" x14ac:dyDescent="0.35">
      <c r="A383" s="2">
        <v>379</v>
      </c>
      <c r="B383" s="3">
        <v>3.1060472295881305</v>
      </c>
      <c r="C383" s="4">
        <v>228.46100261977057</v>
      </c>
      <c r="D383" s="4">
        <v>99.157956598318592</v>
      </c>
      <c r="E383" s="1">
        <v>97.58210007270641</v>
      </c>
      <c r="F383" s="1">
        <v>-2.9322497387796031E-8</v>
      </c>
      <c r="G383" s="1">
        <v>3.4063041230927954E-11</v>
      </c>
      <c r="H383" s="1">
        <v>-7.7224900506802635E-13</v>
      </c>
    </row>
    <row r="384" spans="1:8" x14ac:dyDescent="0.35">
      <c r="A384" s="2">
        <v>380</v>
      </c>
      <c r="B384" s="3">
        <v>3.1260472295881301</v>
      </c>
      <c r="C384" s="4">
        <v>228.46100025986937</v>
      </c>
      <c r="D384" s="4">
        <v>99.157956202164527</v>
      </c>
      <c r="E384" s="1">
        <v>97.582100072666321</v>
      </c>
      <c r="F384" s="1">
        <v>-2.8971786911766621E-8</v>
      </c>
      <c r="G384" s="1">
        <v>9.0826231653344678E-12</v>
      </c>
      <c r="H384" s="1">
        <v>-9.2249768697711061E-13</v>
      </c>
    </row>
    <row r="385" spans="1:8" x14ac:dyDescent="0.35">
      <c r="A385" s="2">
        <v>381</v>
      </c>
      <c r="B385" s="3">
        <v>3.1200000000000019</v>
      </c>
      <c r="C385" s="4">
        <v>228.4610009727364</v>
      </c>
      <c r="D385" s="4">
        <v>99.157956322150724</v>
      </c>
      <c r="E385" s="1">
        <v>97.58210007267725</v>
      </c>
      <c r="F385" s="1">
        <v>-2.9229568582191006E-8</v>
      </c>
      <c r="G385" s="1">
        <v>7.0966271564008268E-12</v>
      </c>
      <c r="H385" s="1">
        <v>-6.350908641086431E-13</v>
      </c>
    </row>
    <row r="386" spans="1:8" x14ac:dyDescent="0.35">
      <c r="A386" s="2">
        <v>382</v>
      </c>
      <c r="B386" s="3">
        <v>3.1460472295881297</v>
      </c>
      <c r="C386" s="4">
        <v>228.46099789986877</v>
      </c>
      <c r="D386" s="4">
        <v>99.157955805982624</v>
      </c>
      <c r="E386" s="1">
        <v>97.582100072621174</v>
      </c>
      <c r="F386" s="1">
        <v>-2.9437887344605331E-8</v>
      </c>
      <c r="G386" s="1">
        <v>4.5689252738524177E-11</v>
      </c>
      <c r="H386" s="1">
        <v>-7.3911983267944089E-13</v>
      </c>
    </row>
    <row r="387" spans="1:8" x14ac:dyDescent="0.35">
      <c r="A387" s="2">
        <v>383</v>
      </c>
      <c r="B387" s="3">
        <v>3.1660472295881292</v>
      </c>
      <c r="C387" s="4">
        <v>228.46099553973576</v>
      </c>
      <c r="D387" s="4">
        <v>99.157955409785586</v>
      </c>
      <c r="E387" s="1">
        <v>97.58210007257837</v>
      </c>
      <c r="F387" s="1">
        <v>-2.928420689418637E-8</v>
      </c>
      <c r="G387" s="1">
        <v>-4.810328302520154E-11</v>
      </c>
      <c r="H387" s="1">
        <v>-8.5706119891184408E-13</v>
      </c>
    </row>
    <row r="388" spans="1:8" x14ac:dyDescent="0.35">
      <c r="A388" s="2">
        <v>384</v>
      </c>
      <c r="B388" s="3">
        <v>3.1600000000000019</v>
      </c>
      <c r="C388" s="4">
        <v>228.46099625308179</v>
      </c>
      <c r="D388" s="4">
        <v>99.15795552966398</v>
      </c>
      <c r="E388" s="1">
        <v>97.582100072591032</v>
      </c>
      <c r="F388" s="1">
        <v>-2.9349111216040947E-8</v>
      </c>
      <c r="G388" s="1">
        <v>-4.8568765946522158E-11</v>
      </c>
      <c r="H388" s="1">
        <v>-9.6844135295741912E-13</v>
      </c>
    </row>
    <row r="389" spans="1:8" x14ac:dyDescent="0.35">
      <c r="A389" s="2">
        <v>385</v>
      </c>
      <c r="B389" s="3">
        <v>3.1860472295881288</v>
      </c>
      <c r="C389" s="4">
        <v>228.46099317944746</v>
      </c>
      <c r="D389" s="4">
        <v>99.157955013576938</v>
      </c>
      <c r="E389" s="1">
        <v>97.582100072534502</v>
      </c>
      <c r="F389" s="1">
        <v>-2.9487839276924003E-8</v>
      </c>
      <c r="G389" s="1">
        <v>5.278918152119476E-11</v>
      </c>
      <c r="H389" s="1">
        <v>-4.7402022452461779E-13</v>
      </c>
    </row>
    <row r="390" spans="1:8" x14ac:dyDescent="0.35">
      <c r="A390" s="2">
        <v>386</v>
      </c>
      <c r="B390" s="3">
        <v>3.2060472295881284</v>
      </c>
      <c r="C390" s="4">
        <v>228.4609908189926</v>
      </c>
      <c r="D390" s="4">
        <v>99.157954617363643</v>
      </c>
      <c r="E390" s="1">
        <v>97.582100072490121</v>
      </c>
      <c r="F390" s="1">
        <v>-2.9415799297875037E-8</v>
      </c>
      <c r="G390" s="1">
        <v>-4.8576883153956729E-11</v>
      </c>
      <c r="H390" s="1">
        <v>-1.333593639513395E-12</v>
      </c>
    </row>
    <row r="391" spans="1:8" x14ac:dyDescent="0.35">
      <c r="A391" s="2">
        <v>387</v>
      </c>
      <c r="B391" s="3">
        <v>3.200000000000002</v>
      </c>
      <c r="C391" s="4">
        <v>228.46099153260289</v>
      </c>
      <c r="D391" s="4">
        <v>99.157954737197429</v>
      </c>
      <c r="E391" s="1">
        <v>97.582100072503493</v>
      </c>
      <c r="F391" s="1">
        <v>-2.9429380133803598E-8</v>
      </c>
      <c r="G391" s="1">
        <v>-4.7649017454497689E-11</v>
      </c>
      <c r="H391" s="1">
        <v>-8.1583319432539812E-13</v>
      </c>
    </row>
    <row r="392" spans="1:8" x14ac:dyDescent="0.35">
      <c r="A392" s="2">
        <v>388</v>
      </c>
      <c r="B392" s="3">
        <v>3.226047229588128</v>
      </c>
      <c r="C392" s="4">
        <v>228.46098845836093</v>
      </c>
      <c r="D392" s="4">
        <v>99.157954221145701</v>
      </c>
      <c r="E392" s="1">
        <v>97.582100072445954</v>
      </c>
      <c r="F392" s="1">
        <v>-2.9469876618019318E-8</v>
      </c>
      <c r="G392" s="1">
        <v>5.4409275893135831E-11</v>
      </c>
      <c r="H392" s="1">
        <v>-2.6696280001732675E-12</v>
      </c>
    </row>
    <row r="393" spans="1:8" x14ac:dyDescent="0.35">
      <c r="A393" s="2">
        <v>389</v>
      </c>
      <c r="B393" s="3">
        <v>3.2460472295881275</v>
      </c>
      <c r="C393" s="4">
        <v>228.46098609754745</v>
      </c>
      <c r="D393" s="4">
        <v>99.157953824927645</v>
      </c>
      <c r="E393" s="1">
        <v>97.582100072401161</v>
      </c>
      <c r="F393" s="1">
        <v>-2.9337124534970438E-8</v>
      </c>
      <c r="G393" s="1">
        <v>-4.9807708511849252E-11</v>
      </c>
      <c r="H393" s="1">
        <v>-3.8416684017098817E-12</v>
      </c>
    </row>
    <row r="394" spans="1:8" x14ac:dyDescent="0.35">
      <c r="A394" s="2">
        <v>390</v>
      </c>
      <c r="B394" s="3">
        <v>3.240000000000002</v>
      </c>
      <c r="C394" s="4">
        <v>228.46098681133421</v>
      </c>
      <c r="D394" s="4">
        <v>99.157953944742644</v>
      </c>
      <c r="E394" s="1">
        <v>97.582100072413951</v>
      </c>
      <c r="F394" s="1">
        <v>-2.9487840961685945E-8</v>
      </c>
      <c r="G394" s="1">
        <v>-4.9276168828403258E-11</v>
      </c>
      <c r="H394" s="1">
        <v>-3.7224958748148222E-12</v>
      </c>
    </row>
    <row r="395" spans="1:8" x14ac:dyDescent="0.35">
      <c r="A395" s="2">
        <v>391</v>
      </c>
      <c r="B395" s="3">
        <v>3.2660472295881271</v>
      </c>
      <c r="C395" s="4">
        <v>228.46098373654834</v>
      </c>
      <c r="D395" s="4">
        <v>99.157953428708069</v>
      </c>
      <c r="E395" s="1">
        <v>97.582100072356894</v>
      </c>
      <c r="F395" s="1">
        <v>-2.9692167538920444E-8</v>
      </c>
      <c r="G395" s="1">
        <v>-3.6246164272950133E-12</v>
      </c>
      <c r="H395" s="1">
        <v>-3.7719226435429088E-12</v>
      </c>
    </row>
    <row r="396" spans="1:8" x14ac:dyDescent="0.35">
      <c r="A396" s="2">
        <v>392</v>
      </c>
      <c r="B396" s="3">
        <v>3.2860472295881267</v>
      </c>
      <c r="C396" s="4">
        <v>228.46098137536171</v>
      </c>
      <c r="D396" s="4">
        <v>99.157953032490013</v>
      </c>
      <c r="E396" s="1">
        <v>97.582100072310851</v>
      </c>
      <c r="F396" s="1">
        <v>-2.9307403441670191E-8</v>
      </c>
      <c r="G396" s="1">
        <v>-5.7782606290667892E-11</v>
      </c>
      <c r="H396" s="1">
        <v>-2.906215729873764E-12</v>
      </c>
    </row>
    <row r="397" spans="1:8" x14ac:dyDescent="0.35">
      <c r="A397" s="2">
        <v>393</v>
      </c>
      <c r="B397" s="3">
        <v>3.280000000000002</v>
      </c>
      <c r="C397" s="4">
        <v>228.46098208928893</v>
      </c>
      <c r="D397" s="4">
        <v>99.157953152296884</v>
      </c>
      <c r="E397" s="1">
        <v>97.582100072323371</v>
      </c>
      <c r="F397" s="1">
        <v>-2.9585129894303468E-8</v>
      </c>
      <c r="G397" s="1">
        <v>-5.7462503930672363E-11</v>
      </c>
      <c r="H397" s="1">
        <v>-3.2653455749970769E-12</v>
      </c>
    </row>
    <row r="398" spans="1:8" x14ac:dyDescent="0.35">
      <c r="A398" s="2">
        <v>394</v>
      </c>
      <c r="B398" s="3">
        <v>3.3060472295881262</v>
      </c>
      <c r="C398" s="4">
        <v>228.46097901398593</v>
      </c>
      <c r="D398" s="4">
        <v>99.157952636272313</v>
      </c>
      <c r="E398" s="1">
        <v>97.582100072265106</v>
      </c>
      <c r="F398" s="1">
        <v>-2.9769239940020674E-8</v>
      </c>
      <c r="G398" s="1">
        <v>4.3355334881985426E-11</v>
      </c>
      <c r="H398" s="1">
        <v>-4.1912688643374169E-12</v>
      </c>
    </row>
    <row r="399" spans="1:8" x14ac:dyDescent="0.35">
      <c r="A399" s="2">
        <v>395</v>
      </c>
      <c r="B399" s="3">
        <v>3.3260472295881258</v>
      </c>
      <c r="C399" s="4">
        <v>228.46097665242027</v>
      </c>
      <c r="D399" s="4">
        <v>99.157952240056318</v>
      </c>
      <c r="E399" s="1">
        <v>97.58210007221831</v>
      </c>
      <c r="F399" s="1">
        <v>-2.9375212873144278E-8</v>
      </c>
      <c r="G399" s="1">
        <v>-4.5761323289406224E-11</v>
      </c>
      <c r="H399" s="1">
        <v>-4.8815977389869763E-12</v>
      </c>
    </row>
    <row r="400" spans="1:8" x14ac:dyDescent="0.35">
      <c r="A400" s="2">
        <v>396</v>
      </c>
      <c r="B400" s="3">
        <v>3.3200000000000021</v>
      </c>
      <c r="C400" s="4">
        <v>228.46097736647326</v>
      </c>
      <c r="D400" s="4">
        <v>99.157952359859124</v>
      </c>
      <c r="E400" s="1">
        <v>97.582100072231157</v>
      </c>
      <c r="F400" s="1">
        <v>-2.9623249151116326E-8</v>
      </c>
      <c r="G400" s="1">
        <v>-4.7608743407334742E-11</v>
      </c>
      <c r="H400" s="1">
        <v>-4.8382605376897741E-12</v>
      </c>
    </row>
    <row r="401" spans="1:8" x14ac:dyDescent="0.35">
      <c r="A401" s="2">
        <v>397</v>
      </c>
      <c r="B401" s="3">
        <v>3.3460472295881254</v>
      </c>
      <c r="C401" s="4">
        <v>228.46097429066378</v>
      </c>
      <c r="D401" s="4">
        <v>99.157951843842596</v>
      </c>
      <c r="E401" s="1">
        <v>97.582100072170959</v>
      </c>
      <c r="F401" s="1">
        <v>-2.9850771316092602E-8</v>
      </c>
      <c r="G401" s="1">
        <v>3.8018997860166958E-11</v>
      </c>
      <c r="H401" s="1">
        <v>5.6359997385754875E-11</v>
      </c>
    </row>
    <row r="402" spans="1:8" x14ac:dyDescent="0.35">
      <c r="A402" s="2">
        <v>398</v>
      </c>
      <c r="B402" s="3">
        <v>3.366047229588125</v>
      </c>
      <c r="C402" s="4">
        <v>228.46097192871636</v>
      </c>
      <c r="D402" s="4">
        <v>99.157951447630083</v>
      </c>
      <c r="E402" s="1">
        <v>97.58210007212503</v>
      </c>
      <c r="F402" s="1">
        <v>-2.9380354772918077E-8</v>
      </c>
      <c r="G402" s="1">
        <v>-3.9021920730183864E-11</v>
      </c>
      <c r="H402" s="1">
        <v>-5.7617461520968417E-11</v>
      </c>
    </row>
    <row r="403" spans="1:8" x14ac:dyDescent="0.35">
      <c r="A403" s="2">
        <v>399</v>
      </c>
      <c r="B403" s="3">
        <v>3.3600000000000021</v>
      </c>
      <c r="C403" s="4">
        <v>228.46097264288946</v>
      </c>
      <c r="D403" s="4">
        <v>99.15795156743053</v>
      </c>
      <c r="E403" s="1">
        <v>97.582100072137834</v>
      </c>
      <c r="F403" s="1">
        <v>-2.9593291247965162E-8</v>
      </c>
      <c r="G403" s="1">
        <v>-3.9812072986008683E-11</v>
      </c>
      <c r="H403" s="1">
        <v>1.099662682754617E-11</v>
      </c>
    </row>
    <row r="404" spans="1:8" x14ac:dyDescent="0.35">
      <c r="A404" s="2">
        <v>400</v>
      </c>
      <c r="B404" s="3">
        <v>3.3860472295881245</v>
      </c>
      <c r="C404" s="4">
        <v>228.46096956657715</v>
      </c>
      <c r="D404" s="4">
        <v>99.157951051420483</v>
      </c>
      <c r="E404" s="1">
        <v>97.582100072076699</v>
      </c>
      <c r="F404" s="1">
        <v>-2.9734050593081537E-8</v>
      </c>
      <c r="G404" s="1">
        <v>2.9244510652445067E-11</v>
      </c>
      <c r="H404" s="1">
        <v>-1.1183461175739016E-12</v>
      </c>
    </row>
    <row r="405" spans="1:8" x14ac:dyDescent="0.35">
      <c r="A405" s="2">
        <v>401</v>
      </c>
      <c r="B405" s="3">
        <v>3.4060472295881241</v>
      </c>
      <c r="C405" s="4">
        <v>228.46096720424782</v>
      </c>
      <c r="D405" s="4">
        <v>99.157950655213</v>
      </c>
      <c r="E405" s="1">
        <v>97.582100072026392</v>
      </c>
      <c r="F405" s="1">
        <v>-2.9823438377951272E-8</v>
      </c>
      <c r="G405" s="1">
        <v>-3.5077917032999546E-11</v>
      </c>
      <c r="H405" s="1">
        <v>-1.2072651295661288E-12</v>
      </c>
    </row>
    <row r="406" spans="1:8" x14ac:dyDescent="0.35">
      <c r="A406" s="2">
        <v>402</v>
      </c>
      <c r="B406" s="3">
        <v>3.4000000000000021</v>
      </c>
      <c r="C406" s="4">
        <v>228.46096791853839</v>
      </c>
      <c r="D406" s="4">
        <v>99.157950775011301</v>
      </c>
      <c r="E406" s="1">
        <v>97.582100072041825</v>
      </c>
      <c r="F406" s="1">
        <v>-2.9780818900453987E-8</v>
      </c>
      <c r="G406" s="1">
        <v>-3.495507293565037E-11</v>
      </c>
      <c r="H406" s="1">
        <v>-1.0845627113361875E-12</v>
      </c>
    </row>
    <row r="407" spans="1:8" x14ac:dyDescent="0.35">
      <c r="A407" s="2">
        <v>403</v>
      </c>
      <c r="B407" s="3">
        <v>3.4260472295881237</v>
      </c>
      <c r="C407" s="4">
        <v>228.4609648417262</v>
      </c>
      <c r="D407" s="4">
        <v>99.157950259007805</v>
      </c>
      <c r="E407" s="1">
        <v>97.582100071980904</v>
      </c>
      <c r="F407" s="1">
        <v>-2.949153474219213E-8</v>
      </c>
      <c r="G407" s="1">
        <v>2.6014715186316249E-11</v>
      </c>
      <c r="H407" s="1">
        <v>-1.1807105441515637E-12</v>
      </c>
    </row>
    <row r="408" spans="1:8" x14ac:dyDescent="0.35">
      <c r="A408" s="2">
        <v>404</v>
      </c>
      <c r="B408" s="3">
        <v>3.4460472295881233</v>
      </c>
      <c r="C408" s="4">
        <v>228.46096247901386</v>
      </c>
      <c r="D408" s="4">
        <v>99.157949862806248</v>
      </c>
      <c r="E408" s="1">
        <v>97.58210007192892</v>
      </c>
      <c r="F408" s="1">
        <v>-2.9995455311078469E-8</v>
      </c>
      <c r="G408" s="1">
        <v>-4.3763154441925705E-11</v>
      </c>
      <c r="H408" s="1">
        <v>-2.2635981686624741E-12</v>
      </c>
    </row>
    <row r="409" spans="1:8" x14ac:dyDescent="0.35">
      <c r="A409" s="2">
        <v>405</v>
      </c>
      <c r="B409" s="3">
        <v>3.4400000000000022</v>
      </c>
      <c r="C409" s="4">
        <v>228.46096319342112</v>
      </c>
      <c r="D409" s="4">
        <v>99.157949982602318</v>
      </c>
      <c r="E409" s="1">
        <v>97.582100071945376</v>
      </c>
      <c r="F409" s="1">
        <v>-2.9855062200443748E-8</v>
      </c>
      <c r="G409" s="1">
        <v>-4.1580984379046836E-11</v>
      </c>
      <c r="H409" s="1">
        <v>-1.6159412441448693E-12</v>
      </c>
    </row>
    <row r="410" spans="1:8" x14ac:dyDescent="0.35">
      <c r="A410" s="2">
        <v>406</v>
      </c>
      <c r="B410" s="3">
        <v>3.4660472295881228</v>
      </c>
      <c r="C410" s="4">
        <v>228.46096011610925</v>
      </c>
      <c r="D410" s="4">
        <v>99.157949466606496</v>
      </c>
      <c r="E410" s="1">
        <v>97.582100071882081</v>
      </c>
      <c r="F410" s="1">
        <v>-2.9637004336266618E-8</v>
      </c>
      <c r="G410" s="1">
        <v>3.7887705489055995E-11</v>
      </c>
      <c r="H410" s="1">
        <v>-2.0274920065594427E-12</v>
      </c>
    </row>
    <row r="411" spans="1:8" x14ac:dyDescent="0.35">
      <c r="A411" s="2">
        <v>407</v>
      </c>
      <c r="B411" s="3">
        <v>3.4860472295881224</v>
      </c>
      <c r="C411" s="4">
        <v>228.4609577530141</v>
      </c>
      <c r="D411" s="4">
        <v>99.157949070409501</v>
      </c>
      <c r="E411" s="1">
        <v>97.582100071830155</v>
      </c>
      <c r="F411" s="1">
        <v>-2.9926137680183246E-8</v>
      </c>
      <c r="G411" s="1">
        <v>-4.8253957452970687E-11</v>
      </c>
      <c r="H411" s="1">
        <v>-2.9339312870432393E-12</v>
      </c>
    </row>
    <row r="412" spans="1:8" x14ac:dyDescent="0.35">
      <c r="A412" s="2">
        <v>408</v>
      </c>
      <c r="B412" s="3">
        <v>3.4800000000000022</v>
      </c>
      <c r="C412" s="4">
        <v>228.46095846753732</v>
      </c>
      <c r="D412" s="4">
        <v>99.157949190204064</v>
      </c>
      <c r="E412" s="1">
        <v>97.582100071845929</v>
      </c>
      <c r="F412" s="1">
        <v>-2.9913277067259237E-8</v>
      </c>
      <c r="G412" s="1">
        <v>-4.6629964021476274E-11</v>
      </c>
      <c r="H412" s="1">
        <v>-2.8477992703222278E-12</v>
      </c>
    </row>
    <row r="413" spans="1:8" x14ac:dyDescent="0.35">
      <c r="A413" s="2">
        <v>409</v>
      </c>
      <c r="B413" s="3">
        <v>3.5002468597477234</v>
      </c>
      <c r="C413" s="4">
        <v>228.46066301410801</v>
      </c>
      <c r="D413" s="4">
        <v>99.157908991422872</v>
      </c>
      <c r="E413" s="1">
        <v>97.58210000976824</v>
      </c>
      <c r="F413" s="1">
        <v>-1.3687446196947262E-5</v>
      </c>
      <c r="G413" s="1">
        <v>-0.3483369388382539</v>
      </c>
      <c r="H413" s="1">
        <v>-0.3483369388864973</v>
      </c>
    </row>
    <row r="414" spans="1:8" x14ac:dyDescent="0.35">
      <c r="A414" s="2">
        <v>410</v>
      </c>
      <c r="B414" s="3">
        <v>3.5128457502265271</v>
      </c>
      <c r="C414" s="4">
        <v>228.45397842649237</v>
      </c>
      <c r="D414" s="4">
        <v>99.157002091819351</v>
      </c>
      <c r="E414" s="1">
        <v>97.582098559738384</v>
      </c>
      <c r="F414" s="1">
        <v>-1.3387028887378277E-4</v>
      </c>
      <c r="G414" s="1">
        <v>-4.6244700823719906</v>
      </c>
      <c r="H414" s="1">
        <v>-4.6244700823476244</v>
      </c>
    </row>
    <row r="415" spans="1:8" x14ac:dyDescent="0.35">
      <c r="A415" s="2">
        <v>411</v>
      </c>
      <c r="B415" s="3">
        <v>3.5200000000000022</v>
      </c>
      <c r="C415" s="4">
        <v>228.44640057563581</v>
      </c>
      <c r="D415" s="4">
        <v>99.155975583859288</v>
      </c>
      <c r="E415" s="1">
        <v>97.582097497328391</v>
      </c>
      <c r="F415" s="1">
        <v>-1.5757505964128838E-4</v>
      </c>
      <c r="G415" s="1">
        <v>-7.2000000000007258</v>
      </c>
      <c r="H415" s="1">
        <v>-7.200000000000724</v>
      </c>
    </row>
    <row r="416" spans="1:8" x14ac:dyDescent="0.35">
      <c r="A416" s="2">
        <v>412</v>
      </c>
      <c r="B416" s="3">
        <v>3.5232119302015144</v>
      </c>
      <c r="C416" s="4">
        <v>228.44199950220877</v>
      </c>
      <c r="D416" s="4">
        <v>99.155380178785038</v>
      </c>
      <c r="E416" s="1">
        <v>97.58209695804058</v>
      </c>
      <c r="F416" s="1">
        <v>-1.6991879453983203E-4</v>
      </c>
      <c r="G416" s="1">
        <v>-8.3562948726665756</v>
      </c>
      <c r="H416" s="1">
        <v>-8.3562948738752336</v>
      </c>
    </row>
    <row r="417" spans="1:8" x14ac:dyDescent="0.35">
      <c r="A417" s="2">
        <v>413</v>
      </c>
      <c r="B417" s="3">
        <v>3.5332409699397429</v>
      </c>
      <c r="C417" s="4">
        <v>228.42440324970383</v>
      </c>
      <c r="D417" s="4">
        <v>99.153005613316779</v>
      </c>
      <c r="E417" s="1">
        <v>97.582125960430361</v>
      </c>
      <c r="F417" s="1">
        <v>-3.1461430670660283E-2</v>
      </c>
      <c r="G417" s="1">
        <v>-11.966749180319583</v>
      </c>
      <c r="H417" s="1">
        <v>-11.966749181195691</v>
      </c>
    </row>
    <row r="418" spans="1:8" x14ac:dyDescent="0.35">
      <c r="A418" s="2">
        <v>414</v>
      </c>
      <c r="B418" s="3">
        <v>3.5432893813182225</v>
      </c>
      <c r="C418" s="4">
        <v>228.40094545413913</v>
      </c>
      <c r="D418" s="4">
        <v>99.149842614951254</v>
      </c>
      <c r="E418" s="1">
        <v>97.581925203359859</v>
      </c>
      <c r="F418" s="1">
        <v>1.1092056863941282E-3</v>
      </c>
      <c r="G418" s="1">
        <v>-15.584177269203462</v>
      </c>
      <c r="H418" s="1">
        <v>-15.584177277010799</v>
      </c>
    </row>
    <row r="419" spans="1:8" x14ac:dyDescent="0.35">
      <c r="A419" s="2">
        <v>415</v>
      </c>
      <c r="B419" s="3">
        <v>3.5533173347724638</v>
      </c>
      <c r="C419" s="4">
        <v>228.3712505471043</v>
      </c>
      <c r="D419" s="4">
        <v>99.145885523174343</v>
      </c>
      <c r="E419" s="1">
        <v>97.581881802702782</v>
      </c>
      <c r="F419" s="1">
        <v>-3.5508752812302723E-2</v>
      </c>
      <c r="G419" s="1">
        <v>-19.194240518909591</v>
      </c>
      <c r="H419" s="1">
        <v>-19.194240517670593</v>
      </c>
    </row>
    <row r="420" spans="1:8" x14ac:dyDescent="0.35">
      <c r="A420" s="2">
        <v>416</v>
      </c>
      <c r="B420" s="3">
        <v>3.5600000000000023</v>
      </c>
      <c r="C420" s="4">
        <v>228.34796995831414</v>
      </c>
      <c r="D420" s="4">
        <v>99.142817988904852</v>
      </c>
      <c r="E420" s="1">
        <v>97.581930794508722</v>
      </c>
      <c r="F420" s="1">
        <v>9.3138984085125304E-2</v>
      </c>
      <c r="G420" s="1">
        <v>-21.600000000000502</v>
      </c>
      <c r="H420" s="1">
        <v>-21.600000000000502</v>
      </c>
    </row>
    <row r="421" spans="1:8" x14ac:dyDescent="0.35">
      <c r="A421" s="2">
        <v>417</v>
      </c>
      <c r="B421" s="3">
        <v>3.5633659309042791</v>
      </c>
      <c r="C421" s="4">
        <v>228.33522602749059</v>
      </c>
      <c r="D421" s="4">
        <v>99.141159658508172</v>
      </c>
      <c r="E421" s="1">
        <v>97.581970342639153</v>
      </c>
      <c r="F421" s="1">
        <v>1.2811661055853013E-2</v>
      </c>
      <c r="G421" s="1">
        <v>-22.811735122979833</v>
      </c>
      <c r="H421" s="1">
        <v>-22.811735133874038</v>
      </c>
    </row>
    <row r="422" spans="1:8" x14ac:dyDescent="0.35">
      <c r="A422" s="2">
        <v>418</v>
      </c>
      <c r="B422" s="3">
        <v>3.5733913722106854</v>
      </c>
      <c r="C422" s="4">
        <v>228.29306481052433</v>
      </c>
      <c r="D422" s="4">
        <v>99.135671830960234</v>
      </c>
      <c r="E422" s="1">
        <v>97.581945819105144</v>
      </c>
      <c r="F422" s="1">
        <v>2.4264562916278946E-4</v>
      </c>
      <c r="G422" s="1">
        <v>-26.420893997899899</v>
      </c>
      <c r="H422" s="1">
        <v>-26.42089399869343</v>
      </c>
    </row>
    <row r="423" spans="1:8" x14ac:dyDescent="0.35">
      <c r="A423" s="2">
        <v>419</v>
      </c>
      <c r="B423" s="3">
        <v>3.5834103985441077</v>
      </c>
      <c r="C423" s="4">
        <v>228.24477498581552</v>
      </c>
      <c r="D423" s="4">
        <v>99.129323841636591</v>
      </c>
      <c r="E423" s="1">
        <v>97.582036973948632</v>
      </c>
      <c r="F423" s="1">
        <v>4.8795399358405401E-3</v>
      </c>
      <c r="G423" s="1">
        <v>-30.027743478814674</v>
      </c>
      <c r="H423" s="1">
        <v>-30.027743477462423</v>
      </c>
    </row>
    <row r="424" spans="1:8" x14ac:dyDescent="0.35">
      <c r="A424" s="2">
        <v>420</v>
      </c>
      <c r="B424" s="3">
        <v>3.5934901112609028</v>
      </c>
      <c r="C424" s="4">
        <v>228.19008421343992</v>
      </c>
      <c r="D424" s="4">
        <v>99.121905602210404</v>
      </c>
      <c r="E424" s="1">
        <v>97.5820646833252</v>
      </c>
      <c r="F424" s="1">
        <v>4.8981156463302937E-3</v>
      </c>
      <c r="G424" s="1">
        <v>-33.656440054654063</v>
      </c>
      <c r="H424" s="1">
        <v>-33.656440056446954</v>
      </c>
    </row>
    <row r="425" spans="1:8" x14ac:dyDescent="0.35">
      <c r="A425" s="2">
        <v>421</v>
      </c>
      <c r="B425" s="3">
        <v>3.6000000000000023</v>
      </c>
      <c r="C425" s="4">
        <v>228.15146086857655</v>
      </c>
      <c r="D425" s="4">
        <v>99.116698252198418</v>
      </c>
      <c r="E425" s="1">
        <v>97.581966004857321</v>
      </c>
      <c r="F425" s="1">
        <v>6.1960834607154122E-4</v>
      </c>
      <c r="G425" s="1">
        <v>-36.000000000000433</v>
      </c>
      <c r="H425" s="1">
        <v>-36.000000000000433</v>
      </c>
    </row>
    <row r="426" spans="1:8" x14ac:dyDescent="0.35">
      <c r="A426" s="2">
        <v>422</v>
      </c>
      <c r="B426" s="3">
        <v>3.6035387974746484</v>
      </c>
      <c r="C426" s="4">
        <v>228.12936787109143</v>
      </c>
      <c r="D426" s="4">
        <v>99.113745534705956</v>
      </c>
      <c r="E426" s="1">
        <v>97.581989577151219</v>
      </c>
      <c r="F426" s="1">
        <v>7.3879614586833528E-3</v>
      </c>
      <c r="G426" s="1">
        <v>-37.273967091289862</v>
      </c>
      <c r="H426" s="1">
        <v>-37.273967088457255</v>
      </c>
    </row>
    <row r="427" spans="1:8" x14ac:dyDescent="0.35">
      <c r="A427" s="2">
        <v>423</v>
      </c>
      <c r="B427" s="3">
        <v>3.6135584646116752</v>
      </c>
      <c r="C427" s="4">
        <v>228.06253042320319</v>
      </c>
      <c r="D427" s="4">
        <v>99.104922988914083</v>
      </c>
      <c r="E427" s="1">
        <v>97.581875018995163</v>
      </c>
      <c r="F427" s="1">
        <v>4.3818392631782194E-2</v>
      </c>
      <c r="G427" s="1">
        <v>-40.881047259867799</v>
      </c>
      <c r="H427" s="1">
        <v>-40.881047264834919</v>
      </c>
    </row>
    <row r="428" spans="1:8" x14ac:dyDescent="0.35">
      <c r="A428" s="2">
        <v>424</v>
      </c>
      <c r="B428" s="3">
        <v>3.6235942593321191</v>
      </c>
      <c r="C428" s="4">
        <v>227.98929706070399</v>
      </c>
      <c r="D428" s="4">
        <v>99.095325009692374</v>
      </c>
      <c r="E428" s="1">
        <v>97.581697683541975</v>
      </c>
      <c r="F428" s="1">
        <v>-4.0876285723499231E-2</v>
      </c>
      <c r="G428" s="1">
        <v>-44.493933359377458</v>
      </c>
      <c r="H428" s="1">
        <v>-44.493933363801304</v>
      </c>
    </row>
    <row r="429" spans="1:8" x14ac:dyDescent="0.35">
      <c r="A429" s="2">
        <v>425</v>
      </c>
      <c r="B429" s="3">
        <v>3.6336131607283755</v>
      </c>
      <c r="C429" s="4">
        <v>227.91023963360772</v>
      </c>
      <c r="D429" s="4">
        <v>99.084638779988509</v>
      </c>
      <c r="E429" s="1">
        <v>97.581614963951111</v>
      </c>
      <c r="F429" s="1">
        <v>-4.9869641484255054E-3</v>
      </c>
      <c r="G429" s="1">
        <v>-48.1007378663205</v>
      </c>
      <c r="H429" s="1">
        <v>-48.100737866425924</v>
      </c>
    </row>
    <row r="430" spans="1:8" x14ac:dyDescent="0.35">
      <c r="A430" s="2">
        <v>426</v>
      </c>
      <c r="B430" s="3">
        <v>3.6400000000000023</v>
      </c>
      <c r="C430" s="4">
        <v>227.8566133041991</v>
      </c>
      <c r="D430" s="4">
        <v>99.07743969774144</v>
      </c>
      <c r="E430" s="1">
        <v>97.581514372182752</v>
      </c>
      <c r="F430" s="1">
        <v>3.8043350827312238E-4</v>
      </c>
      <c r="G430" s="1">
        <v>-50.400000000000517</v>
      </c>
      <c r="H430" s="1">
        <v>-50.400000000000524</v>
      </c>
    </row>
    <row r="431" spans="1:8" x14ac:dyDescent="0.35">
      <c r="A431" s="2">
        <v>427</v>
      </c>
      <c r="B431" s="3">
        <v>3.6437161294430247</v>
      </c>
      <c r="C431" s="4">
        <v>227.82418763916834</v>
      </c>
      <c r="D431" s="4">
        <v>99.073145723696641</v>
      </c>
      <c r="E431" s="1">
        <v>97.581518192172524</v>
      </c>
      <c r="F431" s="1">
        <v>3.3070627943050609E-3</v>
      </c>
      <c r="G431" s="1">
        <v>-51.737806610064645</v>
      </c>
      <c r="H431" s="1">
        <v>-51.737806609618318</v>
      </c>
    </row>
    <row r="432" spans="1:8" x14ac:dyDescent="0.35">
      <c r="A432" s="2">
        <v>428</v>
      </c>
      <c r="B432" s="3">
        <v>3.653735601750582</v>
      </c>
      <c r="C432" s="4">
        <v>227.73243402498582</v>
      </c>
      <c r="D432" s="4">
        <v>99.061184488398865</v>
      </c>
      <c r="E432" s="1">
        <v>97.581548668263494</v>
      </c>
      <c r="F432" s="1">
        <v>5.0040883440746531E-2</v>
      </c>
      <c r="G432" s="1">
        <v>-55.344816614782594</v>
      </c>
      <c r="H432" s="1">
        <v>-55.344816609659802</v>
      </c>
    </row>
    <row r="433" spans="1:8" x14ac:dyDescent="0.35">
      <c r="A433" s="2">
        <v>429</v>
      </c>
      <c r="B433" s="3">
        <v>3.6637748177204226</v>
      </c>
      <c r="C433" s="4">
        <v>227.63461411067013</v>
      </c>
      <c r="D433" s="4">
        <v>99.04796836983995</v>
      </c>
      <c r="E433" s="1">
        <v>97.581502358056028</v>
      </c>
      <c r="F433" s="1">
        <v>-1.189563054139298E-2</v>
      </c>
      <c r="G433" s="1">
        <v>-58.958934388457571</v>
      </c>
      <c r="H433" s="1">
        <v>-58.958934379120343</v>
      </c>
    </row>
    <row r="434" spans="1:8" x14ac:dyDescent="0.35">
      <c r="A434" s="2">
        <v>430</v>
      </c>
      <c r="B434" s="3">
        <v>3.6738393333983841</v>
      </c>
      <c r="C434" s="4">
        <v>227.53018732686519</v>
      </c>
      <c r="D434" s="4">
        <v>99.034098068181805</v>
      </c>
      <c r="E434" s="1">
        <v>97.581584641425778</v>
      </c>
      <c r="F434" s="1">
        <v>4.057042513658655E-3</v>
      </c>
      <c r="G434" s="1">
        <v>-62.582160027890353</v>
      </c>
      <c r="H434" s="1">
        <v>-62.582160028210808</v>
      </c>
    </row>
    <row r="435" spans="1:8" x14ac:dyDescent="0.35">
      <c r="A435" s="2">
        <v>431</v>
      </c>
      <c r="B435" s="3">
        <v>3.6800000000000024</v>
      </c>
      <c r="C435" s="4">
        <v>227.46305291227353</v>
      </c>
      <c r="D435" s="4">
        <v>99.025349405794103</v>
      </c>
      <c r="E435" s="1">
        <v>97.581566421524684</v>
      </c>
      <c r="F435" s="1">
        <v>4.521426565378215E-3</v>
      </c>
      <c r="G435" s="1">
        <v>-64.800000000000665</v>
      </c>
      <c r="H435" s="1">
        <v>-64.800000000000679</v>
      </c>
    </row>
    <row r="436" spans="1:8" x14ac:dyDescent="0.35">
      <c r="A436" s="2">
        <v>432</v>
      </c>
      <c r="B436" s="3">
        <v>3.683911344722262</v>
      </c>
      <c r="C436" s="4">
        <v>227.41937665268688</v>
      </c>
      <c r="D436" s="4">
        <v>99.019450853286955</v>
      </c>
      <c r="E436" s="1">
        <v>97.581671057081692</v>
      </c>
      <c r="F436" s="1">
        <v>1.3274488422622499E-2</v>
      </c>
      <c r="G436" s="1">
        <v>-66.208084106645387</v>
      </c>
      <c r="H436" s="1">
        <v>-66.208084106809977</v>
      </c>
    </row>
    <row r="437" spans="1:8" x14ac:dyDescent="0.35">
      <c r="A437" s="2">
        <v>433</v>
      </c>
      <c r="B437" s="3">
        <v>3.6939306717841851</v>
      </c>
      <c r="C437" s="4">
        <v>227.30310290967111</v>
      </c>
      <c r="D437" s="4">
        <v>99.003798778435382</v>
      </c>
      <c r="E437" s="1">
        <v>97.581699416414892</v>
      </c>
      <c r="F437" s="1">
        <v>2.3796271423893005E-3</v>
      </c>
      <c r="G437" s="1">
        <v>-69.815041842570466</v>
      </c>
      <c r="H437" s="1">
        <v>-69.815041842601929</v>
      </c>
    </row>
    <row r="438" spans="1:8" x14ac:dyDescent="0.35">
      <c r="A438" s="2">
        <v>434</v>
      </c>
      <c r="B438" s="3">
        <v>3.7039729683896305</v>
      </c>
      <c r="C438" s="4">
        <v>227.18007708325663</v>
      </c>
      <c r="D438" s="4">
        <v>98.987669754824879</v>
      </c>
      <c r="E438" s="1">
        <v>97.581645823392137</v>
      </c>
      <c r="F438" s="1">
        <v>1.437375231109429E-3</v>
      </c>
      <c r="G438" s="1">
        <v>-73.430268620571738</v>
      </c>
      <c r="H438" s="1">
        <v>-73.430268615811627</v>
      </c>
    </row>
    <row r="439" spans="1:8" x14ac:dyDescent="0.35">
      <c r="A439" s="2">
        <v>435</v>
      </c>
      <c r="B439" s="3">
        <v>3.7139837540248948</v>
      </c>
      <c r="C439" s="4">
        <v>227.05162711322166</v>
      </c>
      <c r="D439" s="4">
        <v>98.970307751486203</v>
      </c>
      <c r="E439" s="1">
        <v>97.581640913012663</v>
      </c>
      <c r="F439" s="1">
        <v>3.6656957284779894E-3</v>
      </c>
      <c r="G439" s="1">
        <v>-77.034151448868329</v>
      </c>
      <c r="H439" s="1">
        <v>-77.034151468079486</v>
      </c>
    </row>
    <row r="440" spans="1:8" x14ac:dyDescent="0.35">
      <c r="A440" s="2">
        <v>436</v>
      </c>
      <c r="B440" s="3">
        <v>3.7200000000000024</v>
      </c>
      <c r="C440" s="4">
        <v>226.97126002250164</v>
      </c>
      <c r="D440" s="4">
        <v>98.959779805395456</v>
      </c>
      <c r="E440" s="1">
        <v>97.581626656377452</v>
      </c>
      <c r="F440" s="1">
        <v>2.2403207365327627E-2</v>
      </c>
      <c r="G440" s="1">
        <v>-79.200000000000898</v>
      </c>
      <c r="H440" s="1">
        <v>-79.200000000000884</v>
      </c>
    </row>
    <row r="441" spans="1:8" x14ac:dyDescent="0.35">
      <c r="A441" s="2">
        <v>437</v>
      </c>
      <c r="B441" s="3">
        <v>3.724068855928742</v>
      </c>
      <c r="C441" s="4">
        <v>226.91560268722435</v>
      </c>
      <c r="D441" s="4">
        <v>98.952474945754687</v>
      </c>
      <c r="E441" s="1">
        <v>97.581634527764706</v>
      </c>
      <c r="F441" s="1">
        <v>2.5002694426347786E-2</v>
      </c>
      <c r="G441" s="1">
        <v>-80.664788136978089</v>
      </c>
      <c r="H441" s="1">
        <v>-80.66478812830448</v>
      </c>
    </row>
    <row r="442" spans="1:8" x14ac:dyDescent="0.35">
      <c r="A442" s="2">
        <v>438</v>
      </c>
      <c r="B442" s="3">
        <v>3.7340743620251042</v>
      </c>
      <c r="C442" s="4">
        <v>226.77487668295669</v>
      </c>
      <c r="D442" s="4">
        <v>98.933477513882465</v>
      </c>
      <c r="E442" s="1">
        <v>97.581599966148531</v>
      </c>
      <c r="F442" s="1">
        <v>-5.2771499817417314E-2</v>
      </c>
      <c r="G442" s="1">
        <v>-84.266770328811802</v>
      </c>
      <c r="H442" s="1">
        <v>-84.266770330184769</v>
      </c>
    </row>
    <row r="443" spans="1:8" x14ac:dyDescent="0.35">
      <c r="A443" s="2">
        <v>439</v>
      </c>
      <c r="B443" s="3">
        <v>3.7440949851346064</v>
      </c>
      <c r="C443" s="4">
        <v>226.62742491409909</v>
      </c>
      <c r="D443" s="4">
        <v>98.914024913461731</v>
      </c>
      <c r="E443" s="1">
        <v>97.581530927307568</v>
      </c>
      <c r="F443" s="1">
        <v>-2.8172093951143898E-2</v>
      </c>
      <c r="G443" s="1">
        <v>-87.874194653491429</v>
      </c>
      <c r="H443" s="1">
        <v>-87.874194655700123</v>
      </c>
    </row>
    <row r="444" spans="1:8" x14ac:dyDescent="0.35">
      <c r="A444" s="2">
        <v>440</v>
      </c>
      <c r="B444" s="3">
        <v>3.7541199215343632</v>
      </c>
      <c r="C444" s="4">
        <v>226.47401081219891</v>
      </c>
      <c r="D444" s="4">
        <v>98.893459322461396</v>
      </c>
      <c r="E444" s="1">
        <v>97.581518916961812</v>
      </c>
      <c r="F444" s="1">
        <v>-1.6553979593161765E-3</v>
      </c>
      <c r="G444" s="1">
        <v>-91.48317174696237</v>
      </c>
      <c r="H444" s="1">
        <v>-91.483171757320349</v>
      </c>
    </row>
    <row r="445" spans="1:8" x14ac:dyDescent="0.35">
      <c r="A445" s="2">
        <v>441</v>
      </c>
      <c r="B445" s="3">
        <v>3.7600000000000025</v>
      </c>
      <c r="C445" s="4">
        <v>226.38087137151493</v>
      </c>
      <c r="D445" s="4">
        <v>98.881289730574665</v>
      </c>
      <c r="E445" s="1">
        <v>97.581472221902814</v>
      </c>
      <c r="F445" s="1">
        <v>1.4352706600161674E-2</v>
      </c>
      <c r="G445" s="1">
        <v>-93.600000000001174</v>
      </c>
      <c r="H445" s="1">
        <v>-93.600000000001174</v>
      </c>
    </row>
    <row r="446" spans="1:8" x14ac:dyDescent="0.35">
      <c r="A446" s="2">
        <v>442</v>
      </c>
      <c r="B446" s="3">
        <v>3.7641973793518706</v>
      </c>
      <c r="C446" s="4">
        <v>226.31337816579341</v>
      </c>
      <c r="D446" s="4">
        <v>98.8721032000783</v>
      </c>
      <c r="E446" s="1">
        <v>97.581475866578359</v>
      </c>
      <c r="F446" s="1">
        <v>-8.2862463966100197E-3</v>
      </c>
      <c r="G446" s="1">
        <v>-95.111056573818431</v>
      </c>
      <c r="H446" s="1">
        <v>-95.111056572536725</v>
      </c>
    </row>
    <row r="447" spans="1:8" x14ac:dyDescent="0.35">
      <c r="A447" s="2">
        <v>443</v>
      </c>
      <c r="B447" s="3">
        <v>3.7742224436052507</v>
      </c>
      <c r="C447" s="4">
        <v>226.14731807182088</v>
      </c>
      <c r="D447" s="4">
        <v>98.850184620050925</v>
      </c>
      <c r="E447" s="1">
        <v>97.58133210537865</v>
      </c>
      <c r="F447" s="1">
        <v>-1.8636149231485634E-2</v>
      </c>
      <c r="G447" s="1">
        <v>-98.720079713466959</v>
      </c>
      <c r="H447" s="1">
        <v>-98.720079713544976</v>
      </c>
    </row>
    <row r="448" spans="1:8" x14ac:dyDescent="0.35">
      <c r="A448" s="2">
        <v>444</v>
      </c>
      <c r="B448" s="3">
        <v>3.7842625718981098</v>
      </c>
      <c r="C448" s="4">
        <v>225.97510709017172</v>
      </c>
      <c r="D448" s="4">
        <v>98.826992455055532</v>
      </c>
      <c r="E448" s="1">
        <v>97.581263294555427</v>
      </c>
      <c r="F448" s="1">
        <v>2.0998791637047248E-2</v>
      </c>
      <c r="G448" s="1">
        <v>-102.33452588325001</v>
      </c>
      <c r="H448" s="1">
        <v>-102.33452588315821</v>
      </c>
    </row>
    <row r="449" spans="1:8" x14ac:dyDescent="0.35">
      <c r="A449" s="2">
        <v>445</v>
      </c>
      <c r="B449" s="3">
        <v>3.7943338953330015</v>
      </c>
      <c r="C449" s="4">
        <v>225.79580312844823</v>
      </c>
      <c r="D449" s="4">
        <v>98.803264271178222</v>
      </c>
      <c r="E449" s="1">
        <v>97.58129002566352</v>
      </c>
      <c r="F449" s="1">
        <v>-1.590738882761519E-2</v>
      </c>
      <c r="G449" s="1">
        <v>-105.96020234415836</v>
      </c>
      <c r="H449" s="1">
        <v>-105.96020234353853</v>
      </c>
    </row>
    <row r="450" spans="1:8" x14ac:dyDescent="0.35">
      <c r="A450" s="2">
        <v>446</v>
      </c>
      <c r="B450" s="3">
        <v>3.8000000000000025</v>
      </c>
      <c r="C450" s="4">
        <v>225.69231985740831</v>
      </c>
      <c r="D450" s="4">
        <v>98.789397252245806</v>
      </c>
      <c r="E450" s="1">
        <v>97.581228742997439</v>
      </c>
      <c r="F450" s="1">
        <v>-2.129467701567346E-2</v>
      </c>
      <c r="G450" s="1">
        <v>-108.00000000000142</v>
      </c>
      <c r="H450" s="1">
        <v>-108.00000000000142</v>
      </c>
    </row>
    <row r="451" spans="1:8" x14ac:dyDescent="0.35">
      <c r="A451" s="2">
        <v>447</v>
      </c>
      <c r="B451" s="3">
        <v>3.8043522084735728</v>
      </c>
      <c r="C451" s="4">
        <v>225.6112773068231</v>
      </c>
      <c r="D451" s="4">
        <v>98.778866643849696</v>
      </c>
      <c r="E451" s="1">
        <v>97.58115807843312</v>
      </c>
      <c r="F451" s="1">
        <v>-2.8279730973064781E-2</v>
      </c>
      <c r="G451" s="1">
        <v>-109.56679507048565</v>
      </c>
      <c r="H451" s="1">
        <v>-109.56679507024108</v>
      </c>
    </row>
    <row r="452" spans="1:8" x14ac:dyDescent="0.35">
      <c r="A452" s="2">
        <v>448</v>
      </c>
      <c r="B452" s="3">
        <v>3.8143766475404846</v>
      </c>
      <c r="C452" s="4">
        <v>225.42076940675292</v>
      </c>
      <c r="D452" s="4">
        <v>98.753244823840049</v>
      </c>
      <c r="E452" s="1">
        <v>97.581188674556088</v>
      </c>
      <c r="F452" s="1">
        <v>-6.3490981711557065E-2</v>
      </c>
      <c r="G452" s="1">
        <v>-113.17559312521699</v>
      </c>
      <c r="H452" s="1">
        <v>-113.17559312387883</v>
      </c>
    </row>
    <row r="453" spans="1:8" x14ac:dyDescent="0.35">
      <c r="A453" s="2">
        <v>449</v>
      </c>
      <c r="B453" s="3">
        <v>3.8243795740528057</v>
      </c>
      <c r="C453" s="4">
        <v>225.2243509096067</v>
      </c>
      <c r="D453" s="4">
        <v>98.727096495927483</v>
      </c>
      <c r="E453" s="1">
        <v>97.581091982869694</v>
      </c>
      <c r="F453" s="1">
        <v>-2.5667012672862366E-2</v>
      </c>
      <c r="G453" s="1">
        <v>-116.77664664743045</v>
      </c>
      <c r="H453" s="1">
        <v>-116.77664666019253</v>
      </c>
    </row>
    <row r="454" spans="1:8" x14ac:dyDescent="0.35">
      <c r="A454" s="2">
        <v>450</v>
      </c>
      <c r="B454" s="3">
        <v>3.8343849683586155</v>
      </c>
      <c r="C454" s="4">
        <v>225.02148830134595</v>
      </c>
      <c r="D454" s="4">
        <v>98.700254642174556</v>
      </c>
      <c r="E454" s="1">
        <v>97.581217906963033</v>
      </c>
      <c r="F454" s="1">
        <v>4.5821469052555991E-2</v>
      </c>
      <c r="G454" s="1">
        <v>-120.37858865258721</v>
      </c>
      <c r="H454" s="1">
        <v>-120.37858864864383</v>
      </c>
    </row>
    <row r="455" spans="1:8" x14ac:dyDescent="0.35">
      <c r="A455" s="2">
        <v>451</v>
      </c>
      <c r="B455" s="3">
        <v>3.8400000000000025</v>
      </c>
      <c r="C455" s="4">
        <v>224.90521022373642</v>
      </c>
      <c r="D455" s="4">
        <v>98.684563899056954</v>
      </c>
      <c r="E455" s="1">
        <v>97.58117935445145</v>
      </c>
      <c r="F455" s="1">
        <v>4.7139981631838263E-3</v>
      </c>
      <c r="G455" s="1">
        <v>-122.4000000000016</v>
      </c>
      <c r="H455" s="1">
        <v>-122.40000000000163</v>
      </c>
    </row>
    <row r="456" spans="1:8" x14ac:dyDescent="0.35">
      <c r="A456" s="2">
        <v>452</v>
      </c>
      <c r="B456" s="3">
        <v>3.844415694663569</v>
      </c>
      <c r="C456" s="4">
        <v>224.81207778024577</v>
      </c>
      <c r="D456" s="4">
        <v>98.672470889144236</v>
      </c>
      <c r="E456" s="1">
        <v>97.581069996342933</v>
      </c>
      <c r="F456" s="1">
        <v>-7.399790805632632E-2</v>
      </c>
      <c r="G456" s="1">
        <v>-123.98965011507474</v>
      </c>
      <c r="H456" s="1">
        <v>-123.98965010573124</v>
      </c>
    </row>
    <row r="457" spans="1:8" x14ac:dyDescent="0.35">
      <c r="A457" s="2">
        <v>453</v>
      </c>
      <c r="B457" s="3">
        <v>3.8544183795790703</v>
      </c>
      <c r="C457" s="4">
        <v>224.59726546217425</v>
      </c>
      <c r="D457" s="4">
        <v>98.64357492964362</v>
      </c>
      <c r="E457" s="1">
        <v>97.581373703015103</v>
      </c>
      <c r="F457" s="1">
        <v>-2.4155299570478673E-2</v>
      </c>
      <c r="G457" s="1">
        <v>-127.59061666588113</v>
      </c>
      <c r="H457" s="1">
        <v>-127.59061666512405</v>
      </c>
    </row>
    <row r="458" spans="1:8" x14ac:dyDescent="0.35">
      <c r="A458" s="2">
        <v>454</v>
      </c>
      <c r="B458" s="3">
        <v>3.8645214975357827</v>
      </c>
      <c r="C458" s="4">
        <v>224.37370661730299</v>
      </c>
      <c r="D458" s="4">
        <v>98.613979333872592</v>
      </c>
      <c r="E458" s="1">
        <v>97.58133466086187</v>
      </c>
      <c r="F458" s="1">
        <v>9.7272672436741009E-2</v>
      </c>
      <c r="G458" s="1">
        <v>-131.22773912293408</v>
      </c>
      <c r="H458" s="1">
        <v>-131.22773911452822</v>
      </c>
    </row>
    <row r="459" spans="1:8" x14ac:dyDescent="0.35">
      <c r="A459" s="2">
        <v>455</v>
      </c>
      <c r="B459" s="3">
        <v>3.874529880054959</v>
      </c>
      <c r="C459" s="4">
        <v>224.14628854356098</v>
      </c>
      <c r="D459" s="4">
        <v>98.583693599424933</v>
      </c>
      <c r="E459" s="1">
        <v>97.581354476571917</v>
      </c>
      <c r="F459" s="1">
        <v>-1.3245609779136027E-2</v>
      </c>
      <c r="G459" s="1">
        <v>-134.8307568268055</v>
      </c>
      <c r="H459" s="1">
        <v>-134.83075682795959</v>
      </c>
    </row>
    <row r="460" spans="1:8" x14ac:dyDescent="0.35">
      <c r="A460" s="2">
        <v>456</v>
      </c>
      <c r="B460" s="3">
        <v>3.8800000000000026</v>
      </c>
      <c r="C460" s="4">
        <v>224.01918529550156</v>
      </c>
      <c r="D460" s="4">
        <v>98.566985378234392</v>
      </c>
      <c r="E460" s="1">
        <v>97.581315411272755</v>
      </c>
      <c r="F460" s="1">
        <v>1.3576938642898172E-2</v>
      </c>
      <c r="G460" s="1">
        <v>-136.80000000000166</v>
      </c>
      <c r="H460" s="1">
        <v>-136.80000000000163</v>
      </c>
    </row>
    <row r="461" spans="1:8" x14ac:dyDescent="0.35">
      <c r="A461" s="2">
        <v>457</v>
      </c>
      <c r="B461" s="3">
        <v>3.8845606253055629</v>
      </c>
      <c r="C461" s="4">
        <v>223.91199879014067</v>
      </c>
      <c r="D461" s="4">
        <v>98.552681041125211</v>
      </c>
      <c r="E461" s="1">
        <v>97.581364292751516</v>
      </c>
      <c r="F461" s="1">
        <v>2.0057689883952564E-2</v>
      </c>
      <c r="G461" s="1">
        <v>-138.44182512704566</v>
      </c>
      <c r="H461" s="1">
        <v>-138.44182511717676</v>
      </c>
    </row>
    <row r="462" spans="1:8" x14ac:dyDescent="0.35">
      <c r="A462" s="2">
        <v>458</v>
      </c>
      <c r="B462" s="3">
        <v>3.8946690666763448</v>
      </c>
      <c r="C462" s="4">
        <v>223.66974090513108</v>
      </c>
      <c r="D462" s="4">
        <v>98.520487016269485</v>
      </c>
      <c r="E462" s="1">
        <v>97.58126154580529</v>
      </c>
      <c r="F462" s="1">
        <v>-2.353638651588285E-2</v>
      </c>
      <c r="G462" s="1">
        <v>-142.08086402145332</v>
      </c>
      <c r="H462" s="1">
        <v>-142.08086402274088</v>
      </c>
    </row>
    <row r="463" spans="1:8" x14ac:dyDescent="0.35">
      <c r="A463" s="2">
        <v>459</v>
      </c>
      <c r="B463" s="3">
        <v>3.9046743792646819</v>
      </c>
      <c r="C463" s="4">
        <v>223.42369396731536</v>
      </c>
      <c r="D463" s="4">
        <v>98.487785647047033</v>
      </c>
      <c r="E463" s="1">
        <v>97.581232057678534</v>
      </c>
      <c r="F463" s="1">
        <v>-6.2750969825034865E-4</v>
      </c>
      <c r="G463" s="1">
        <v>-145.68277658924805</v>
      </c>
      <c r="H463" s="1">
        <v>-145.68277658519506</v>
      </c>
    </row>
    <row r="464" spans="1:8" x14ac:dyDescent="0.35">
      <c r="A464" s="2">
        <v>460</v>
      </c>
      <c r="B464" s="3">
        <v>3.9157075771338494</v>
      </c>
      <c r="C464" s="4">
        <v>223.14528259001662</v>
      </c>
      <c r="D464" s="4">
        <v>98.450900053620373</v>
      </c>
      <c r="E464" s="1">
        <v>97.583154465829679</v>
      </c>
      <c r="F464" s="1">
        <v>0.69831475522729114</v>
      </c>
      <c r="G464" s="1">
        <v>-149.65473654096704</v>
      </c>
      <c r="H464" s="1">
        <v>-149.65473654083556</v>
      </c>
    </row>
    <row r="465" spans="1:8" x14ac:dyDescent="0.35">
      <c r="A465" s="2">
        <v>461</v>
      </c>
      <c r="B465" s="3">
        <v>3.9200000000000026</v>
      </c>
      <c r="C465" s="4">
        <v>223.03600649223921</v>
      </c>
      <c r="D465" s="4">
        <v>98.43619588967168</v>
      </c>
      <c r="E465" s="1">
        <v>97.584444681594093</v>
      </c>
      <c r="F465" s="1">
        <v>-0.27723794853400163</v>
      </c>
      <c r="G465" s="1">
        <v>-151.20000000000175</v>
      </c>
      <c r="H465" s="1">
        <v>-151.20000000000164</v>
      </c>
    </row>
    <row r="466" spans="1:8" x14ac:dyDescent="0.35">
      <c r="A466" s="2">
        <v>462</v>
      </c>
      <c r="B466" s="3">
        <v>3.9257763746404657</v>
      </c>
      <c r="C466" s="4">
        <v>222.88619964402952</v>
      </c>
      <c r="D466" s="4">
        <v>98.416512146596844</v>
      </c>
      <c r="E466" s="1">
        <v>97.585503150117034</v>
      </c>
      <c r="F466" s="1">
        <v>-3.6188622249108096E-3</v>
      </c>
      <c r="G466" s="1">
        <v>-153.27949486757299</v>
      </c>
      <c r="H466" s="1">
        <v>-153.27949486511935</v>
      </c>
    </row>
    <row r="467" spans="1:8" x14ac:dyDescent="0.35">
      <c r="A467" s="2">
        <v>463</v>
      </c>
      <c r="B467" s="3">
        <v>3.9358058614266307</v>
      </c>
      <c r="C467" s="4">
        <v>222.62049697677188</v>
      </c>
      <c r="D467" s="4">
        <v>98.381113912024162</v>
      </c>
      <c r="E467" s="1">
        <v>97.585503738373518</v>
      </c>
      <c r="F467" s="1">
        <v>-4.3102319697569946E-3</v>
      </c>
      <c r="G467" s="1">
        <v>-156.89011011723346</v>
      </c>
      <c r="H467" s="1">
        <v>-156.89011011709957</v>
      </c>
    </row>
    <row r="468" spans="1:8" x14ac:dyDescent="0.35">
      <c r="A468" s="2">
        <v>464</v>
      </c>
      <c r="B468" s="3">
        <v>3.9459416785626109</v>
      </c>
      <c r="C468" s="4">
        <v>222.34568063379686</v>
      </c>
      <c r="D468" s="4">
        <v>98.344541788859601</v>
      </c>
      <c r="E468" s="1">
        <v>97.585519153248399</v>
      </c>
      <c r="F468" s="1">
        <v>-1.7173332512214576E-3</v>
      </c>
      <c r="G468" s="1">
        <v>-160.53900428149151</v>
      </c>
      <c r="H468" s="1">
        <v>-160.53900428735773</v>
      </c>
    </row>
    <row r="469" spans="1:8" x14ac:dyDescent="0.35">
      <c r="A469" s="2">
        <v>465</v>
      </c>
      <c r="B469" s="3">
        <v>3.9559484495969621</v>
      </c>
      <c r="C469" s="4">
        <v>222.06821377454125</v>
      </c>
      <c r="D469" s="4">
        <v>98.307605696738563</v>
      </c>
      <c r="E469" s="1">
        <v>97.585539411334281</v>
      </c>
      <c r="F469" s="1">
        <v>-3.2570156337483919E-2</v>
      </c>
      <c r="G469" s="1">
        <v>-164.14144185653461</v>
      </c>
      <c r="H469" s="1">
        <v>-164.14144185764317</v>
      </c>
    </row>
    <row r="470" spans="1:8" x14ac:dyDescent="0.35">
      <c r="A470" s="2">
        <v>466</v>
      </c>
      <c r="B470" s="3">
        <v>3.9600000000000026</v>
      </c>
      <c r="C470" s="4">
        <v>221.95409749644222</v>
      </c>
      <c r="D470" s="4">
        <v>98.292435323020996</v>
      </c>
      <c r="E470" s="1">
        <v>97.585556174533039</v>
      </c>
      <c r="F470" s="1">
        <v>3.3219416573583623E-3</v>
      </c>
      <c r="G470" s="1">
        <v>-165.60000000000161</v>
      </c>
      <c r="H470" s="1">
        <v>-165.60000000000156</v>
      </c>
    </row>
    <row r="471" spans="1:8" x14ac:dyDescent="0.35">
      <c r="A471" s="2">
        <v>467</v>
      </c>
      <c r="B471" s="3">
        <v>3.9659759731612829</v>
      </c>
      <c r="C471" s="4">
        <v>221.78393218867069</v>
      </c>
      <c r="D471" s="4">
        <v>98.269768156581804</v>
      </c>
      <c r="E471" s="1">
        <v>97.585568956082966</v>
      </c>
      <c r="F471" s="1">
        <v>-6.3040212317009139E-2</v>
      </c>
      <c r="G471" s="1">
        <v>-167.75135033624227</v>
      </c>
      <c r="H471" s="1">
        <v>-167.75135033325415</v>
      </c>
    </row>
    <row r="472" spans="1:8" x14ac:dyDescent="0.35">
      <c r="A472" s="2">
        <v>468</v>
      </c>
      <c r="B472" s="3">
        <v>3.976014065639228</v>
      </c>
      <c r="C472" s="4">
        <v>221.49318793885431</v>
      </c>
      <c r="D472" s="4">
        <v>98.231068596117794</v>
      </c>
      <c r="E472" s="1">
        <v>97.585486059357237</v>
      </c>
      <c r="F472" s="1">
        <v>-2.587141179276753E-3</v>
      </c>
      <c r="G472" s="1">
        <v>-171.36506363467495</v>
      </c>
      <c r="H472" s="1">
        <v>-171.36506362425041</v>
      </c>
    </row>
    <row r="473" spans="1:8" x14ac:dyDescent="0.35">
      <c r="A473" s="2">
        <v>469</v>
      </c>
      <c r="B473" s="3">
        <v>3.9860145039543129</v>
      </c>
      <c r="C473" s="4">
        <v>221.19736579880833</v>
      </c>
      <c r="D473" s="4">
        <v>98.1916806819942</v>
      </c>
      <c r="E473" s="1">
        <v>97.585462645152802</v>
      </c>
      <c r="F473" s="1">
        <v>-2.8107833278311371E-3</v>
      </c>
      <c r="G473" s="1">
        <v>-174.96522143379809</v>
      </c>
      <c r="H473" s="1">
        <v>-174.96522142376639</v>
      </c>
    </row>
    <row r="474" spans="1:8" x14ac:dyDescent="0.35">
      <c r="A474" s="2">
        <v>470</v>
      </c>
      <c r="B474" s="3">
        <v>3.9963243917349343</v>
      </c>
      <c r="C474" s="4">
        <v>220.88593755069053</v>
      </c>
      <c r="D474" s="4">
        <v>98.150222473755406</v>
      </c>
      <c r="E474" s="1">
        <v>97.585379706531427</v>
      </c>
      <c r="F474" s="1">
        <v>2.4620723573854815E-3</v>
      </c>
      <c r="G474" s="1">
        <v>-178.63771930353852</v>
      </c>
      <c r="H474" s="1">
        <v>-178.63771930374534</v>
      </c>
    </row>
    <row r="475" spans="1:8" x14ac:dyDescent="0.35">
      <c r="A475" s="2">
        <v>471</v>
      </c>
      <c r="B475" s="3">
        <v>4.0000000000000027</v>
      </c>
      <c r="C475" s="4">
        <v>220.77342813022781</v>
      </c>
      <c r="D475" s="4">
        <v>98.135181657855028</v>
      </c>
      <c r="E475" s="1">
        <v>97.585370650170276</v>
      </c>
      <c r="F475" s="1">
        <v>-2.4139164539463322E-3</v>
      </c>
      <c r="G475" s="1">
        <v>-179.70000000000095</v>
      </c>
      <c r="H475" s="1">
        <v>-179.70000000000087</v>
      </c>
    </row>
    <row r="476" spans="1:8" x14ac:dyDescent="0.35">
      <c r="A476" s="2">
        <v>472</v>
      </c>
      <c r="B476" s="3">
        <v>4.0065161478408404</v>
      </c>
      <c r="C476" s="4">
        <v>220.5732437610352</v>
      </c>
      <c r="D476" s="4">
        <v>98.108524752666753</v>
      </c>
      <c r="E476" s="1">
        <v>97.585383879018451</v>
      </c>
      <c r="F476" s="1">
        <v>-9.6962152978816854E-6</v>
      </c>
      <c r="G476" s="1">
        <v>-180.00000002537942</v>
      </c>
      <c r="H476" s="1">
        <v>-180.00000002341864</v>
      </c>
    </row>
    <row r="477" spans="1:8" x14ac:dyDescent="0.35">
      <c r="A477" s="2">
        <v>473</v>
      </c>
      <c r="B477" s="3">
        <v>4.0166016463851033</v>
      </c>
      <c r="C477" s="4">
        <v>220.26320257634464</v>
      </c>
      <c r="D477" s="4">
        <v>98.067284652189969</v>
      </c>
      <c r="E477" s="1">
        <v>97.585341034284681</v>
      </c>
      <c r="F477" s="1">
        <v>-4.2223832653566284E-4</v>
      </c>
      <c r="G477" s="1">
        <v>-180.00000000177579</v>
      </c>
      <c r="H477" s="1">
        <v>-180.00000000239336</v>
      </c>
    </row>
    <row r="478" spans="1:8" x14ac:dyDescent="0.35">
      <c r="A478" s="2">
        <v>474</v>
      </c>
      <c r="B478" s="3">
        <v>4.0266366763504617</v>
      </c>
      <c r="C478" s="4">
        <v>219.95459776551638</v>
      </c>
      <c r="D478" s="4">
        <v>98.026183494831315</v>
      </c>
      <c r="E478" s="1">
        <v>97.585353578391832</v>
      </c>
      <c r="F478" s="1">
        <v>-7.2701076766828352E-3</v>
      </c>
      <c r="G478" s="1">
        <v>-179.99999999918205</v>
      </c>
      <c r="H478" s="1">
        <v>-180.00000000899644</v>
      </c>
    </row>
    <row r="479" spans="1:8" x14ac:dyDescent="0.35">
      <c r="A479" s="2">
        <v>475</v>
      </c>
      <c r="B479" s="3">
        <v>4.0367180997454435</v>
      </c>
      <c r="C479" s="4">
        <v>219.64464520808571</v>
      </c>
      <c r="D479" s="4">
        <v>97.984928927638649</v>
      </c>
      <c r="E479" s="1">
        <v>97.585361561571062</v>
      </c>
      <c r="F479" s="1">
        <v>-3.7851365353855772E-3</v>
      </c>
      <c r="G479" s="1">
        <v>-180.00000000038398</v>
      </c>
      <c r="H479" s="1">
        <v>-180.00000000075119</v>
      </c>
    </row>
    <row r="480" spans="1:8" x14ac:dyDescent="0.35">
      <c r="A480" s="2">
        <v>476</v>
      </c>
      <c r="B480" s="3">
        <v>4.0400000000000027</v>
      </c>
      <c r="C480" s="4">
        <v>219.54374500279116</v>
      </c>
      <c r="D480" s="4">
        <v>97.971588551703263</v>
      </c>
      <c r="E480" s="1">
        <v>97.585419026281585</v>
      </c>
      <c r="F480" s="1">
        <v>9.6537067194364407E-3</v>
      </c>
      <c r="G480" s="1">
        <v>-180.00000000021549</v>
      </c>
      <c r="H480" s="1">
        <v>-179.99999999997951</v>
      </c>
    </row>
    <row r="481" spans="1:8" x14ac:dyDescent="0.35">
      <c r="A481" s="2">
        <v>477</v>
      </c>
      <c r="B481" s="3">
        <v>4.0467578190411402</v>
      </c>
      <c r="C481" s="4">
        <v>219.33629510975382</v>
      </c>
      <c r="D481" s="4">
        <v>97.943483348768055</v>
      </c>
      <c r="E481" s="1">
        <v>97.585417635302164</v>
      </c>
      <c r="F481" s="1">
        <v>-7.1790822786060599E-4</v>
      </c>
      <c r="G481" s="1">
        <v>-180.0000000001836</v>
      </c>
      <c r="H481" s="1">
        <v>-180.00000000208473</v>
      </c>
    </row>
    <row r="482" spans="1:8" x14ac:dyDescent="0.35">
      <c r="A482" s="2">
        <v>478</v>
      </c>
      <c r="B482" s="3">
        <v>4.0567950132431259</v>
      </c>
      <c r="C482" s="4">
        <v>219.02751313274243</v>
      </c>
      <c r="D482" s="4">
        <v>97.9024084874154</v>
      </c>
      <c r="E482" s="1">
        <v>97.585495492979291</v>
      </c>
      <c r="F482" s="1">
        <v>2.5020696743960655E-3</v>
      </c>
      <c r="G482" s="1">
        <v>-180.0000000274253</v>
      </c>
      <c r="H482" s="1">
        <v>-180.00000001281146</v>
      </c>
    </row>
    <row r="483" spans="1:8" x14ac:dyDescent="0.35">
      <c r="A483" s="2">
        <v>479</v>
      </c>
      <c r="B483" s="3">
        <v>4.0669189886845745</v>
      </c>
      <c r="C483" s="4">
        <v>218.71574868202521</v>
      </c>
      <c r="D483" s="4">
        <v>97.861284171691182</v>
      </c>
      <c r="E483" s="1">
        <v>97.585456203992806</v>
      </c>
      <c r="F483" s="1">
        <v>1.6924522653248969E-3</v>
      </c>
      <c r="G483" s="1">
        <v>-180.00000120970563</v>
      </c>
      <c r="H483" s="1">
        <v>-180.00000120908706</v>
      </c>
    </row>
    <row r="484" spans="1:8" x14ac:dyDescent="0.35">
      <c r="A484" s="2">
        <v>480</v>
      </c>
      <c r="B484" s="3">
        <v>4.0769389394207236</v>
      </c>
      <c r="C484" s="4">
        <v>218.40738956553895</v>
      </c>
      <c r="D484" s="4">
        <v>97.82044250211014</v>
      </c>
      <c r="E484" s="1">
        <v>97.585453132469951</v>
      </c>
      <c r="F484" s="1">
        <v>2.679121421506565E-2</v>
      </c>
      <c r="G484" s="1">
        <v>-180.00000003593999</v>
      </c>
      <c r="H484" s="1">
        <v>-180.00000002894589</v>
      </c>
    </row>
    <row r="485" spans="1:8" x14ac:dyDescent="0.35">
      <c r="A485" s="2">
        <v>481</v>
      </c>
      <c r="B485" s="3">
        <v>4.0800000000000027</v>
      </c>
      <c r="C485" s="4">
        <v>218.3133569044227</v>
      </c>
      <c r="D485" s="4">
        <v>97.807484872037406</v>
      </c>
      <c r="E485" s="1">
        <v>97.585406705080075</v>
      </c>
      <c r="F485" s="1">
        <v>-5.0646757751660497E-3</v>
      </c>
      <c r="G485" s="1">
        <v>-180.00000000021382</v>
      </c>
      <c r="H485" s="1">
        <v>-179.9999999999776</v>
      </c>
    </row>
    <row r="486" spans="1:8" x14ac:dyDescent="0.35">
      <c r="A486" s="2">
        <v>482</v>
      </c>
      <c r="B486" s="3">
        <v>4.0870811282288679</v>
      </c>
      <c r="C486" s="4">
        <v>218.09534062082227</v>
      </c>
      <c r="D486" s="4">
        <v>97.778761336737418</v>
      </c>
      <c r="E486" s="1">
        <v>97.584964375222498</v>
      </c>
      <c r="F486" s="1">
        <v>1.4740606998948891E-3</v>
      </c>
      <c r="G486" s="1">
        <v>-180.00000021799877</v>
      </c>
      <c r="H486" s="1">
        <v>-180.00000021984761</v>
      </c>
    </row>
    <row r="487" spans="1:8" x14ac:dyDescent="0.35">
      <c r="A487" s="2">
        <v>483</v>
      </c>
      <c r="B487" s="3">
        <v>4.0971186469655256</v>
      </c>
      <c r="C487" s="4">
        <v>217.78680375502807</v>
      </c>
      <c r="D487" s="4">
        <v>97.738059846220182</v>
      </c>
      <c r="E487" s="1">
        <v>97.58467811214625</v>
      </c>
      <c r="F487" s="1">
        <v>-5.3740857621542605E-3</v>
      </c>
      <c r="G487" s="1">
        <v>-180.00000000634722</v>
      </c>
      <c r="H487" s="1">
        <v>-180.0000000063942</v>
      </c>
    </row>
    <row r="488" spans="1:8" x14ac:dyDescent="0.35">
      <c r="A488" s="2">
        <v>484</v>
      </c>
      <c r="B488" s="3">
        <v>4.107161229130412</v>
      </c>
      <c r="C488" s="4">
        <v>217.47800755571711</v>
      </c>
      <c r="D488" s="4">
        <v>97.696947135831735</v>
      </c>
      <c r="E488" s="1">
        <v>97.584688229502035</v>
      </c>
      <c r="F488" s="1">
        <v>2.5523786513526542E-3</v>
      </c>
      <c r="G488" s="1">
        <v>-179.9999999954108</v>
      </c>
      <c r="H488" s="1">
        <v>-180.00000000176868</v>
      </c>
    </row>
    <row r="489" spans="1:8" x14ac:dyDescent="0.35">
      <c r="A489" s="2">
        <v>485</v>
      </c>
      <c r="B489" s="3">
        <v>4.1172002821282829</v>
      </c>
      <c r="C489" s="4">
        <v>217.16949153341406</v>
      </c>
      <c r="D489" s="4">
        <v>97.655920496731383</v>
      </c>
      <c r="E489" s="1">
        <v>97.584768427351051</v>
      </c>
      <c r="F489" s="1">
        <v>-1.4289506450208581E-2</v>
      </c>
      <c r="G489" s="1">
        <v>-180.00000000581102</v>
      </c>
      <c r="H489" s="1">
        <v>-180.00000000912308</v>
      </c>
    </row>
    <row r="490" spans="1:8" x14ac:dyDescent="0.35">
      <c r="A490" s="2">
        <v>486</v>
      </c>
      <c r="B490" s="3">
        <v>4.1200000000000028</v>
      </c>
      <c r="C490" s="4">
        <v>217.08343392575267</v>
      </c>
      <c r="D490" s="4">
        <v>97.644441209741885</v>
      </c>
      <c r="E490" s="1">
        <v>97.58475150577263</v>
      </c>
      <c r="F490" s="1">
        <v>-2.2984576500401584E-4</v>
      </c>
      <c r="G490" s="1">
        <v>-180.00000000021254</v>
      </c>
      <c r="H490" s="1">
        <v>-179.99999999997647</v>
      </c>
    </row>
    <row r="491" spans="1:8" x14ac:dyDescent="0.35">
      <c r="A491" s="2">
        <v>487</v>
      </c>
      <c r="B491" s="3">
        <v>4.1272662880259317</v>
      </c>
      <c r="C491" s="4">
        <v>216.86004176434813</v>
      </c>
      <c r="D491" s="4">
        <v>97.614745682562045</v>
      </c>
      <c r="E491" s="1">
        <v>97.584749174538729</v>
      </c>
      <c r="F491" s="1">
        <v>1.2474071644889445E-3</v>
      </c>
      <c r="G491" s="1">
        <v>-180.0000000043884</v>
      </c>
      <c r="H491" s="1">
        <v>-179.99999999728556</v>
      </c>
    </row>
    <row r="492" spans="1:8" x14ac:dyDescent="0.35">
      <c r="A492" s="2">
        <v>488</v>
      </c>
      <c r="B492" s="3">
        <v>4.1380511212758799</v>
      </c>
      <c r="C492" s="4">
        <v>216.52839875281913</v>
      </c>
      <c r="D492" s="4">
        <v>97.570516990608539</v>
      </c>
      <c r="E492" s="1">
        <v>97.584727406104889</v>
      </c>
      <c r="F492" s="1">
        <v>-6.1841576029680694E-4</v>
      </c>
      <c r="G492" s="1">
        <v>-180.00000001128393</v>
      </c>
      <c r="H492" s="1">
        <v>-180.00000001145753</v>
      </c>
    </row>
    <row r="493" spans="1:8" x14ac:dyDescent="0.35">
      <c r="A493" s="2">
        <v>489</v>
      </c>
      <c r="B493" s="3">
        <v>4.148100674298286</v>
      </c>
      <c r="C493" s="4">
        <v>216.21935757671807</v>
      </c>
      <c r="D493" s="4">
        <v>97.529368400327257</v>
      </c>
      <c r="E493" s="1">
        <v>97.584742931895491</v>
      </c>
      <c r="F493" s="1">
        <v>1.6433238186756186E-2</v>
      </c>
      <c r="G493" s="1">
        <v>-179.99999999997365</v>
      </c>
      <c r="H493" s="1">
        <v>-180.00000000079703</v>
      </c>
    </row>
    <row r="494" spans="1:8" x14ac:dyDescent="0.35">
      <c r="A494" s="2">
        <v>490</v>
      </c>
      <c r="B494" s="3">
        <v>4.1581158268940657</v>
      </c>
      <c r="C494" s="4">
        <v>215.91143424129839</v>
      </c>
      <c r="D494" s="4">
        <v>97.488348414353425</v>
      </c>
      <c r="E494" s="1">
        <v>97.584670888461105</v>
      </c>
      <c r="F494" s="1">
        <v>-2.349059905180887E-3</v>
      </c>
      <c r="G494" s="1">
        <v>-180.00000000690994</v>
      </c>
      <c r="H494" s="1">
        <v>-180.0000000078648</v>
      </c>
    </row>
    <row r="495" spans="1:8" x14ac:dyDescent="0.35">
      <c r="A495" s="2">
        <v>491</v>
      </c>
      <c r="B495" s="3">
        <v>4.1600000000000028</v>
      </c>
      <c r="C495" s="4">
        <v>215.85348663496623</v>
      </c>
      <c r="D495" s="4">
        <v>97.480629776095299</v>
      </c>
      <c r="E495" s="1">
        <v>97.584667839550704</v>
      </c>
      <c r="F495" s="1">
        <v>2.0778074411630425E-2</v>
      </c>
      <c r="G495" s="1">
        <v>-180.00000000021132</v>
      </c>
      <c r="H495" s="1">
        <v>-179.9999999999753</v>
      </c>
    </row>
    <row r="496" spans="1:8" x14ac:dyDescent="0.35">
      <c r="A496" s="2">
        <v>492</v>
      </c>
      <c r="B496" s="3">
        <v>4.1689904521136176</v>
      </c>
      <c r="C496" s="4">
        <v>215.57706352660472</v>
      </c>
      <c r="D496" s="4">
        <v>97.443826210767654</v>
      </c>
      <c r="E496" s="1">
        <v>97.584630697575832</v>
      </c>
      <c r="F496" s="1">
        <v>2.7268631136813542E-3</v>
      </c>
      <c r="G496" s="1">
        <v>-180.00000005069379</v>
      </c>
      <c r="H496" s="1">
        <v>-180.00000005011864</v>
      </c>
    </row>
    <row r="497" spans="1:8" x14ac:dyDescent="0.35">
      <c r="A497" s="2">
        <v>493</v>
      </c>
      <c r="B497" s="3">
        <v>4.1792038240878187</v>
      </c>
      <c r="C497" s="4">
        <v>215.26291499965558</v>
      </c>
      <c r="D497" s="4">
        <v>97.402056070597666</v>
      </c>
      <c r="E497" s="1">
        <v>97.584621892932986</v>
      </c>
      <c r="F497" s="1">
        <v>-3.6271993406022003E-2</v>
      </c>
      <c r="G497" s="1">
        <v>-180.00000003267593</v>
      </c>
      <c r="H497" s="1">
        <v>-180.00000003130998</v>
      </c>
    </row>
    <row r="498" spans="1:8" x14ac:dyDescent="0.35">
      <c r="A498" s="2">
        <v>494</v>
      </c>
      <c r="B498" s="3">
        <v>4.1892255194739016</v>
      </c>
      <c r="C498" s="4">
        <v>214.95482719263501</v>
      </c>
      <c r="D498" s="4">
        <v>97.360976779316672</v>
      </c>
      <c r="E498" s="1">
        <v>97.584665263155316</v>
      </c>
      <c r="F498" s="1">
        <v>-1.261271475504516E-3</v>
      </c>
      <c r="G498" s="1">
        <v>-180.00000000701573</v>
      </c>
      <c r="H498" s="1">
        <v>-180.00000001114645</v>
      </c>
    </row>
    <row r="499" spans="1:8" x14ac:dyDescent="0.35">
      <c r="A499" s="2">
        <v>495</v>
      </c>
      <c r="B499" s="3">
        <v>4.1993331046533857</v>
      </c>
      <c r="C499" s="4">
        <v>214.64405073206353</v>
      </c>
      <c r="D499" s="4">
        <v>97.319596521723057</v>
      </c>
      <c r="E499" s="1">
        <v>97.584693921190151</v>
      </c>
      <c r="F499" s="1">
        <v>-3.7861883224590845E-2</v>
      </c>
      <c r="G499" s="1">
        <v>-179.99999999901277</v>
      </c>
      <c r="H499" s="1">
        <v>-179.99999999432032</v>
      </c>
    </row>
    <row r="500" spans="1:8" x14ac:dyDescent="0.35">
      <c r="A500" s="2">
        <v>496</v>
      </c>
      <c r="B500" s="3">
        <v>4.2000000000000028</v>
      </c>
      <c r="C500" s="4">
        <v>214.62352175041744</v>
      </c>
      <c r="D500" s="4">
        <v>97.31686484417871</v>
      </c>
      <c r="E500" s="1">
        <v>97.58467751481669</v>
      </c>
      <c r="F500" s="1">
        <v>-5.7063960049934578E-3</v>
      </c>
      <c r="G500" s="1">
        <v>-180.00000000021018</v>
      </c>
      <c r="H500" s="1">
        <v>-179.99999999997416</v>
      </c>
    </row>
    <row r="501" spans="1:8" x14ac:dyDescent="0.35">
      <c r="A501" s="2">
        <v>497</v>
      </c>
      <c r="B501" s="3">
        <v>4.2093510535282794</v>
      </c>
      <c r="C501" s="4">
        <v>214.33593524573311</v>
      </c>
      <c r="D501" s="4">
        <v>97.278563868143536</v>
      </c>
      <c r="E501" s="1">
        <v>97.584687123108282</v>
      </c>
      <c r="F501" s="1">
        <v>4.7513665449488967E-3</v>
      </c>
      <c r="G501" s="1">
        <v>-179.99999997489985</v>
      </c>
      <c r="H501" s="1">
        <v>-180.00000000248983</v>
      </c>
    </row>
    <row r="502" spans="1:8" x14ac:dyDescent="0.35">
      <c r="A502" s="2">
        <v>498</v>
      </c>
      <c r="B502" s="3">
        <v>4.2194085627382591</v>
      </c>
      <c r="C502" s="4">
        <v>214.02668083582441</v>
      </c>
      <c r="D502" s="4">
        <v>97.237423269471378</v>
      </c>
      <c r="E502" s="1">
        <v>97.584666580091749</v>
      </c>
      <c r="F502" s="1">
        <v>-1.5347498321705651E-2</v>
      </c>
      <c r="G502" s="1">
        <v>-180.00000000390915</v>
      </c>
      <c r="H502" s="1">
        <v>-180.00000000059848</v>
      </c>
    </row>
    <row r="503" spans="1:8" x14ac:dyDescent="0.35">
      <c r="A503" s="2">
        <v>499</v>
      </c>
      <c r="B503" s="3">
        <v>4.2299219180120229</v>
      </c>
      <c r="C503" s="4">
        <v>213.70342288691756</v>
      </c>
      <c r="D503" s="4">
        <v>97.194415359384735</v>
      </c>
      <c r="E503" s="1">
        <v>97.584645796110493</v>
      </c>
      <c r="F503" s="1">
        <v>3.8051292900869692E-3</v>
      </c>
      <c r="G503" s="1">
        <v>-180.00000018840009</v>
      </c>
      <c r="H503" s="1">
        <v>-180.00000018735884</v>
      </c>
    </row>
    <row r="504" spans="1:8" x14ac:dyDescent="0.35">
      <c r="A504" s="2">
        <v>500</v>
      </c>
      <c r="B504" s="3">
        <v>4.2399650119758601</v>
      </c>
      <c r="C504" s="4">
        <v>213.39474031105414</v>
      </c>
      <c r="D504" s="4">
        <v>97.153401528323485</v>
      </c>
      <c r="E504" s="1">
        <v>97.584260576384111</v>
      </c>
      <c r="F504" s="1">
        <v>3.1783770935003744E-2</v>
      </c>
      <c r="G504" s="1">
        <v>-180.00000002233077</v>
      </c>
      <c r="H504" s="1">
        <v>-180.00000001959785</v>
      </c>
    </row>
    <row r="505" spans="1:8" x14ac:dyDescent="0.35">
      <c r="A505" s="2">
        <v>501</v>
      </c>
      <c r="B505" s="3">
        <v>4.2400000000000029</v>
      </c>
      <c r="C505" s="4">
        <v>213.39366306496106</v>
      </c>
      <c r="D505" s="4">
        <v>97.153260240045825</v>
      </c>
      <c r="E505" s="1">
        <v>97.5842576140397</v>
      </c>
      <c r="F505" s="1">
        <v>-1.8217559852291901E-2</v>
      </c>
      <c r="G505" s="1">
        <v>-180.00000000020819</v>
      </c>
      <c r="H505" s="1">
        <v>-179.99999999997212</v>
      </c>
    </row>
    <row r="506" spans="1:8" x14ac:dyDescent="0.35">
      <c r="A506" s="2">
        <v>502</v>
      </c>
      <c r="B506" s="3">
        <v>4.2505576356146175</v>
      </c>
      <c r="C506" s="4">
        <v>213.06925630554051</v>
      </c>
      <c r="D506" s="4">
        <v>97.110156324839679</v>
      </c>
      <c r="E506" s="1">
        <v>97.584250204298698</v>
      </c>
      <c r="F506" s="1">
        <v>-1.4640603939763488E-3</v>
      </c>
      <c r="G506" s="1">
        <v>-180.00000012958873</v>
      </c>
      <c r="H506" s="1">
        <v>-180.00000012925435</v>
      </c>
    </row>
    <row r="507" spans="1:8" x14ac:dyDescent="0.35">
      <c r="A507" s="2">
        <v>503</v>
      </c>
      <c r="B507" s="3">
        <v>4.2614942909552642</v>
      </c>
      <c r="C507" s="4">
        <v>212.73273635819797</v>
      </c>
      <c r="D507" s="4">
        <v>97.065496115716257</v>
      </c>
      <c r="E507" s="1">
        <v>97.585388252596928</v>
      </c>
      <c r="F507" s="1">
        <v>-5.1253699050019374E-3</v>
      </c>
      <c r="G507" s="1">
        <v>-180.00000004945247</v>
      </c>
      <c r="H507" s="1">
        <v>-180.00000004942771</v>
      </c>
    </row>
    <row r="508" spans="1:8" x14ac:dyDescent="0.35">
      <c r="A508" s="2">
        <v>504</v>
      </c>
      <c r="B508" s="3">
        <v>4.2718136544120693</v>
      </c>
      <c r="C508" s="4">
        <v>212.41541252135974</v>
      </c>
      <c r="D508" s="4">
        <v>97.023241833583924</v>
      </c>
      <c r="E508" s="1">
        <v>97.585391631929255</v>
      </c>
      <c r="F508" s="1">
        <v>1.3774288791635171E-4</v>
      </c>
      <c r="G508" s="1">
        <v>-179.99999999986008</v>
      </c>
      <c r="H508" s="1">
        <v>-179.99999999992062</v>
      </c>
    </row>
    <row r="509" spans="1:8" x14ac:dyDescent="0.35">
      <c r="A509" s="2">
        <v>505</v>
      </c>
      <c r="B509" s="3">
        <v>4.2800000000000029</v>
      </c>
      <c r="C509" s="4">
        <v>212.16379137377868</v>
      </c>
      <c r="D509" s="4">
        <v>96.989764329507892</v>
      </c>
      <c r="E509" s="1">
        <v>97.585455515534534</v>
      </c>
      <c r="F509" s="1">
        <v>1.8020300093700303E-4</v>
      </c>
      <c r="G509" s="1">
        <v>-180.00000000020751</v>
      </c>
      <c r="H509" s="1">
        <v>-179.99999999997146</v>
      </c>
    </row>
    <row r="510" spans="1:8" x14ac:dyDescent="0.35">
      <c r="A510" s="2">
        <v>506</v>
      </c>
      <c r="B510" s="3">
        <v>4.2822108796235971</v>
      </c>
      <c r="C510" s="4">
        <v>212.09579887875924</v>
      </c>
      <c r="D510" s="4">
        <v>96.980704451357312</v>
      </c>
      <c r="E510" s="1">
        <v>97.585461854612291</v>
      </c>
      <c r="F510" s="1">
        <v>2.6690252755900553E-3</v>
      </c>
      <c r="G510" s="1">
        <v>-180.00000001584829</v>
      </c>
      <c r="H510" s="1">
        <v>-180.00000001433332</v>
      </c>
    </row>
    <row r="511" spans="1:8" x14ac:dyDescent="0.35">
      <c r="A511" s="2">
        <v>507</v>
      </c>
      <c r="B511" s="3">
        <v>4.2922510192326433</v>
      </c>
      <c r="C511" s="4">
        <v>211.78706198317201</v>
      </c>
      <c r="D511" s="4">
        <v>96.939218609488208</v>
      </c>
      <c r="E511" s="1">
        <v>97.586448043635201</v>
      </c>
      <c r="F511" s="1">
        <v>2.2586678857798508E-2</v>
      </c>
      <c r="G511" s="1">
        <v>-179.9999999916316</v>
      </c>
      <c r="H511" s="1">
        <v>-180.00000000462012</v>
      </c>
    </row>
    <row r="512" spans="1:8" x14ac:dyDescent="0.35">
      <c r="A512" s="2">
        <v>508</v>
      </c>
      <c r="B512" s="3">
        <v>4.30231634109344</v>
      </c>
      <c r="C512" s="4">
        <v>211.47751873254541</v>
      </c>
      <c r="D512" s="4">
        <v>96.897965379423709</v>
      </c>
      <c r="E512" s="1">
        <v>97.58645167035283</v>
      </c>
      <c r="F512" s="1">
        <v>-5.1093936590522818E-4</v>
      </c>
      <c r="G512" s="1">
        <v>-180.00000000432158</v>
      </c>
      <c r="H512" s="1">
        <v>-180.00000000188126</v>
      </c>
    </row>
    <row r="513" spans="1:8" x14ac:dyDescent="0.35">
      <c r="A513" s="2">
        <v>509</v>
      </c>
      <c r="B513" s="3">
        <v>4.3126231491813423</v>
      </c>
      <c r="C513" s="4">
        <v>211.16064139660287</v>
      </c>
      <c r="D513" s="4">
        <v>96.855787785783733</v>
      </c>
      <c r="E513" s="1">
        <v>97.586451058196602</v>
      </c>
      <c r="F513" s="1">
        <v>-2.1944911733653653E-3</v>
      </c>
      <c r="G513" s="1">
        <v>-180.00000002378803</v>
      </c>
      <c r="H513" s="1">
        <v>-180.00000002234478</v>
      </c>
    </row>
    <row r="514" spans="1:8" x14ac:dyDescent="0.35">
      <c r="A514" s="2">
        <v>510</v>
      </c>
      <c r="B514" s="3">
        <v>4.3200000000000029</v>
      </c>
      <c r="C514" s="4">
        <v>210.93379665985657</v>
      </c>
      <c r="D514" s="4">
        <v>96.825599122380638</v>
      </c>
      <c r="E514" s="1">
        <v>97.586456515080769</v>
      </c>
      <c r="F514" s="1">
        <v>-1.4995865190900915E-3</v>
      </c>
      <c r="G514" s="1">
        <v>-180.00000000020543</v>
      </c>
      <c r="H514" s="1">
        <v>-179.99999999996965</v>
      </c>
    </row>
    <row r="515" spans="1:8" x14ac:dyDescent="0.35">
      <c r="A515" s="2">
        <v>511</v>
      </c>
      <c r="B515" s="3">
        <v>4.3226277022567672</v>
      </c>
      <c r="C515" s="4">
        <v>210.85303967514506</v>
      </c>
      <c r="D515" s="4">
        <v>96.814818892590623</v>
      </c>
      <c r="E515" s="1">
        <v>97.58642000585607</v>
      </c>
      <c r="F515" s="1">
        <v>-3.1504685278751367E-2</v>
      </c>
      <c r="G515" s="1">
        <v>-180.00000000608395</v>
      </c>
      <c r="H515" s="1">
        <v>-180.00000000014759</v>
      </c>
    </row>
    <row r="516" spans="1:8" x14ac:dyDescent="0.35">
      <c r="A516" s="2">
        <v>512</v>
      </c>
      <c r="B516" s="3">
        <v>4.3329289236184829</v>
      </c>
      <c r="C516" s="4">
        <v>210.5361907390722</v>
      </c>
      <c r="D516" s="4">
        <v>96.772624298858034</v>
      </c>
      <c r="E516" s="1">
        <v>97.586456265817802</v>
      </c>
      <c r="F516" s="1">
        <v>3.327755023022605E-3</v>
      </c>
      <c r="G516" s="1">
        <v>-179.99999999795708</v>
      </c>
      <c r="H516" s="1">
        <v>-179.99999999845048</v>
      </c>
    </row>
    <row r="517" spans="1:8" x14ac:dyDescent="0.35">
      <c r="A517" s="2">
        <v>513</v>
      </c>
      <c r="B517" s="3">
        <v>4.3435190324583584</v>
      </c>
      <c r="C517" s="4">
        <v>210.21069611172192</v>
      </c>
      <c r="D517" s="4">
        <v>96.72954462362641</v>
      </c>
      <c r="E517" s="1">
        <v>97.586482274118254</v>
      </c>
      <c r="F517" s="1">
        <v>1.3636308889233373E-3</v>
      </c>
      <c r="G517" s="1">
        <v>-180.00000111373717</v>
      </c>
      <c r="H517" s="1">
        <v>-180.00000111352554</v>
      </c>
    </row>
    <row r="518" spans="1:8" x14ac:dyDescent="0.35">
      <c r="A518" s="2">
        <v>514</v>
      </c>
      <c r="B518" s="3">
        <v>4.3537734597487336</v>
      </c>
      <c r="C518" s="4">
        <v>209.89523881575525</v>
      </c>
      <c r="D518" s="4">
        <v>96.687692267422946</v>
      </c>
      <c r="E518" s="1">
        <v>97.586508603682432</v>
      </c>
      <c r="F518" s="1">
        <v>-1.6021274049948719E-3</v>
      </c>
      <c r="G518" s="1">
        <v>-180.00000027758941</v>
      </c>
      <c r="H518" s="1">
        <v>-180.00000027945819</v>
      </c>
    </row>
    <row r="519" spans="1:8" x14ac:dyDescent="0.35">
      <c r="A519" s="2">
        <v>515</v>
      </c>
      <c r="B519" s="3">
        <v>4.360000000000003</v>
      </c>
      <c r="C519" s="4">
        <v>209.70380457866838</v>
      </c>
      <c r="D519" s="4">
        <v>96.662188940203691</v>
      </c>
      <c r="E519" s="1">
        <v>97.586508808859037</v>
      </c>
      <c r="F519" s="1">
        <v>4.4749293973975089E-3</v>
      </c>
      <c r="G519" s="1">
        <v>-180.00000000020412</v>
      </c>
      <c r="H519" s="1">
        <v>-179.99999999996837</v>
      </c>
    </row>
    <row r="520" spans="1:8" x14ac:dyDescent="0.35">
      <c r="A520" s="2">
        <v>516</v>
      </c>
      <c r="B520" s="3">
        <v>4.3641169361098475</v>
      </c>
      <c r="C520" s="4">
        <v>209.57721300365208</v>
      </c>
      <c r="D520" s="4">
        <v>96.645632231127536</v>
      </c>
      <c r="E520" s="1">
        <v>97.586139423801157</v>
      </c>
      <c r="F520" s="1">
        <v>-3.4416349321693528E-3</v>
      </c>
      <c r="G520" s="1">
        <v>-180.00000000243077</v>
      </c>
      <c r="H520" s="1">
        <v>-180.00000000194217</v>
      </c>
    </row>
    <row r="521" spans="1:8" x14ac:dyDescent="0.35">
      <c r="A521" s="2">
        <v>517</v>
      </c>
      <c r="B521" s="3">
        <v>4.3741354183974819</v>
      </c>
      <c r="C521" s="4">
        <v>209.26908438333646</v>
      </c>
      <c r="D521" s="4">
        <v>96.604263031479277</v>
      </c>
      <c r="E521" s="1">
        <v>97.586672460940022</v>
      </c>
      <c r="F521" s="1">
        <v>-2.1880029303027767E-3</v>
      </c>
      <c r="G521" s="1">
        <v>-180.00000000517937</v>
      </c>
      <c r="H521" s="1">
        <v>-180.00000000943274</v>
      </c>
    </row>
    <row r="522" spans="1:8" x14ac:dyDescent="0.35">
      <c r="A522" s="2">
        <v>518</v>
      </c>
      <c r="B522" s="3">
        <v>4.3854180507838922</v>
      </c>
      <c r="C522" s="4">
        <v>208.92218808669796</v>
      </c>
      <c r="D522" s="4">
        <v>96.55724233022498</v>
      </c>
      <c r="E522" s="1">
        <v>97.589378135240509</v>
      </c>
      <c r="F522" s="1">
        <v>0.80233162604365893</v>
      </c>
      <c r="G522" s="1">
        <v>-180.00001010057679</v>
      </c>
      <c r="H522" s="1">
        <v>-180.00001010007622</v>
      </c>
    </row>
    <row r="523" spans="1:8" x14ac:dyDescent="0.35">
      <c r="A523" s="2">
        <v>519</v>
      </c>
      <c r="B523" s="3">
        <v>4.3954226466846746</v>
      </c>
      <c r="C523" s="4">
        <v>208.6144336502623</v>
      </c>
      <c r="D523" s="4">
        <v>96.516293799938751</v>
      </c>
      <c r="E523" s="1">
        <v>97.589369221912492</v>
      </c>
      <c r="F523" s="1">
        <v>3.3512193634984149E-3</v>
      </c>
      <c r="G523" s="1">
        <v>-180.00000001914785</v>
      </c>
      <c r="H523" s="1">
        <v>-180.0000000128336</v>
      </c>
    </row>
    <row r="524" spans="1:8" x14ac:dyDescent="0.35">
      <c r="A524" s="2">
        <v>520</v>
      </c>
      <c r="B524" s="3">
        <v>4.400000000000003</v>
      </c>
      <c r="C524" s="4">
        <v>208.47374971183567</v>
      </c>
      <c r="D524" s="4">
        <v>96.497393655650782</v>
      </c>
      <c r="E524" s="1">
        <v>97.589373500464518</v>
      </c>
      <c r="F524" s="1">
        <v>-2.332313826466397E-3</v>
      </c>
      <c r="G524" s="1">
        <v>-180.0000000002031</v>
      </c>
      <c r="H524" s="1">
        <v>-179.99999999996726</v>
      </c>
    </row>
    <row r="525" spans="1:8" x14ac:dyDescent="0.35">
      <c r="A525" s="2">
        <v>521</v>
      </c>
      <c r="B525" s="3">
        <v>4.4056581825042542</v>
      </c>
      <c r="C525" s="4">
        <v>208.29975992735854</v>
      </c>
      <c r="D525" s="4">
        <v>96.47439337428122</v>
      </c>
      <c r="E525" s="1">
        <v>97.589391518006082</v>
      </c>
      <c r="F525" s="1">
        <v>-2.552259420281843E-3</v>
      </c>
      <c r="G525" s="1">
        <v>-180.00000003741735</v>
      </c>
      <c r="H525" s="1">
        <v>-180.00000003589406</v>
      </c>
    </row>
    <row r="526" spans="1:8" x14ac:dyDescent="0.35">
      <c r="A526" s="2">
        <v>522</v>
      </c>
      <c r="B526" s="3">
        <v>4.4157115947501433</v>
      </c>
      <c r="C526" s="4">
        <v>207.99058323052205</v>
      </c>
      <c r="D526" s="4">
        <v>96.432974080526421</v>
      </c>
      <c r="E526" s="1">
        <v>97.589378025584622</v>
      </c>
      <c r="F526" s="1">
        <v>-2.0425432711894273E-2</v>
      </c>
      <c r="G526" s="1">
        <v>-180.00000026668911</v>
      </c>
      <c r="H526" s="1">
        <v>-180.00000026630084</v>
      </c>
    </row>
    <row r="527" spans="1:8" x14ac:dyDescent="0.35">
      <c r="A527" s="2">
        <v>523</v>
      </c>
      <c r="B527" s="3">
        <v>4.4257127428546434</v>
      </c>
      <c r="C527" s="4">
        <v>207.68288203045074</v>
      </c>
      <c r="D527" s="4">
        <v>96.391962480044512</v>
      </c>
      <c r="E527" s="1">
        <v>97.588922740711965</v>
      </c>
      <c r="F527" s="1">
        <v>-0.26097057322631906</v>
      </c>
      <c r="G527" s="1">
        <v>-180.00000001939281</v>
      </c>
      <c r="H527" s="1">
        <v>-180.00000003378761</v>
      </c>
    </row>
    <row r="528" spans="1:8" x14ac:dyDescent="0.35">
      <c r="A528" s="2">
        <v>524</v>
      </c>
      <c r="B528" s="3">
        <v>4.4362411942534772</v>
      </c>
      <c r="C528" s="4">
        <v>207.35875102589142</v>
      </c>
      <c r="D528" s="4">
        <v>96.349463246985977</v>
      </c>
      <c r="E528" s="1">
        <v>97.588070555460021</v>
      </c>
      <c r="F528" s="1">
        <v>-0.28646037634745464</v>
      </c>
      <c r="G528" s="1">
        <v>-180.00000714263007</v>
      </c>
      <c r="H528" s="1">
        <v>-180.00000714246798</v>
      </c>
    </row>
    <row r="529" spans="1:8" x14ac:dyDescent="0.35">
      <c r="A529" s="2">
        <v>525</v>
      </c>
      <c r="B529" s="3">
        <v>4.4400000000000031</v>
      </c>
      <c r="C529" s="4">
        <v>207.24284599495837</v>
      </c>
      <c r="D529" s="4">
        <v>96.33458083030321</v>
      </c>
      <c r="E529" s="1">
        <v>97.587425748140745</v>
      </c>
      <c r="F529" s="1">
        <v>4.4320059015213427E-5</v>
      </c>
      <c r="G529" s="1">
        <v>-180.00000000020111</v>
      </c>
      <c r="H529" s="1">
        <v>-179.99999999996535</v>
      </c>
    </row>
    <row r="530" spans="1:8" x14ac:dyDescent="0.35">
      <c r="A530" s="2">
        <v>526</v>
      </c>
      <c r="B530" s="3">
        <v>4.4463409665747831</v>
      </c>
      <c r="C530" s="4">
        <v>207.04791054985137</v>
      </c>
      <c r="D530" s="4">
        <v>96.308684812149821</v>
      </c>
      <c r="E530" s="1">
        <v>97.587444047874286</v>
      </c>
      <c r="F530" s="1">
        <v>2.1911920270301501E-2</v>
      </c>
      <c r="G530" s="1">
        <v>-179.99999999837058</v>
      </c>
      <c r="H530" s="1">
        <v>-179.99999999567086</v>
      </c>
    </row>
    <row r="531" spans="1:8" x14ac:dyDescent="0.35">
      <c r="A531" s="2">
        <v>527</v>
      </c>
      <c r="B531" s="3">
        <v>4.4567384532177048</v>
      </c>
      <c r="C531" s="4">
        <v>206.72828669577351</v>
      </c>
      <c r="D531" s="4">
        <v>96.266116596083265</v>
      </c>
      <c r="E531" s="1">
        <v>97.58741884369374</v>
      </c>
      <c r="F531" s="1">
        <v>-1.9628411988651378E-3</v>
      </c>
      <c r="G531" s="1">
        <v>-180.00000001892522</v>
      </c>
      <c r="H531" s="1">
        <v>-180.00000001918471</v>
      </c>
    </row>
    <row r="532" spans="1:8" x14ac:dyDescent="0.35">
      <c r="A532" s="2">
        <v>528</v>
      </c>
      <c r="B532" s="3">
        <v>4.4672142692876298</v>
      </c>
      <c r="C532" s="4">
        <v>206.4063526692868</v>
      </c>
      <c r="D532" s="4">
        <v>96.223166915721222</v>
      </c>
      <c r="E532" s="1">
        <v>97.587406869943933</v>
      </c>
      <c r="F532" s="1">
        <v>-6.3683773961325542E-4</v>
      </c>
      <c r="G532" s="1">
        <v>-180.00000001964722</v>
      </c>
      <c r="H532" s="1">
        <v>-180.0000000188497</v>
      </c>
    </row>
    <row r="533" spans="1:8" x14ac:dyDescent="0.35">
      <c r="A533" s="2">
        <v>529</v>
      </c>
      <c r="B533" s="3">
        <v>4.4773016867771744</v>
      </c>
      <c r="C533" s="4">
        <v>206.09612508082583</v>
      </c>
      <c r="D533" s="4">
        <v>96.181860841321665</v>
      </c>
      <c r="E533" s="1">
        <v>97.587406864182626</v>
      </c>
      <c r="F533" s="1">
        <v>-5.3661691118148253E-2</v>
      </c>
      <c r="G533" s="1">
        <v>-180.00000000241019</v>
      </c>
      <c r="H533" s="1">
        <v>-180.00000000193222</v>
      </c>
    </row>
    <row r="534" spans="1:8" x14ac:dyDescent="0.35">
      <c r="A534" s="2">
        <v>530</v>
      </c>
      <c r="B534" s="3">
        <v>4.4800000000000031</v>
      </c>
      <c r="C534" s="4">
        <v>206.01309877785579</v>
      </c>
      <c r="D534" s="4">
        <v>96.170842457865191</v>
      </c>
      <c r="E534" s="1">
        <v>97.587400924799425</v>
      </c>
      <c r="F534" s="1">
        <v>3.7598972563577522E-3</v>
      </c>
      <c r="G534" s="1">
        <v>-180.00000000019918</v>
      </c>
      <c r="H534" s="1">
        <v>-179.99999999996336</v>
      </c>
    </row>
    <row r="535" spans="1:8" x14ac:dyDescent="0.35">
      <c r="A535" s="2">
        <v>531</v>
      </c>
      <c r="B535" s="3">
        <v>4.4873325431359463</v>
      </c>
      <c r="C535" s="4">
        <v>205.78768421949619</v>
      </c>
      <c r="D535" s="4">
        <v>96.140843736233208</v>
      </c>
      <c r="E535" s="1">
        <v>97.587363033138288</v>
      </c>
      <c r="F535" s="1">
        <v>3.5572916861155178E-2</v>
      </c>
      <c r="G535" s="1">
        <v>-180.00000000034726</v>
      </c>
      <c r="H535" s="1">
        <v>-180.00000000387294</v>
      </c>
    </row>
    <row r="536" spans="1:8" x14ac:dyDescent="0.35">
      <c r="A536" s="2">
        <v>532</v>
      </c>
      <c r="B536" s="3">
        <v>4.5000945012633879</v>
      </c>
      <c r="C536" s="4">
        <v>205.39618373529194</v>
      </c>
      <c r="D536" s="4">
        <v>96.088400020134728</v>
      </c>
      <c r="E536" s="1">
        <v>97.587432528954167</v>
      </c>
      <c r="F536" s="1">
        <v>0.13679829719167055</v>
      </c>
      <c r="G536" s="1">
        <v>-179.68240371478393</v>
      </c>
      <c r="H536" s="1">
        <v>-179.68240371487596</v>
      </c>
    </row>
    <row r="537" spans="1:8" x14ac:dyDescent="0.35">
      <c r="A537" s="2">
        <v>533</v>
      </c>
      <c r="B537" s="3">
        <v>4.510108595419358</v>
      </c>
      <c r="C537" s="4">
        <v>205.09137984270694</v>
      </c>
      <c r="D537" s="4">
        <v>96.047779149305896</v>
      </c>
      <c r="E537" s="1">
        <v>97.587451664172661</v>
      </c>
      <c r="F537" s="1">
        <v>8.6192657535633654E-2</v>
      </c>
      <c r="G537" s="1">
        <v>-176.36090565035073</v>
      </c>
      <c r="H537" s="1">
        <v>-176.36090564548451</v>
      </c>
    </row>
    <row r="538" spans="1:8" x14ac:dyDescent="0.35">
      <c r="A538" s="2">
        <v>534</v>
      </c>
      <c r="B538" s="3">
        <v>4.5200000000000031</v>
      </c>
      <c r="C538" s="4">
        <v>204.79636839525938</v>
      </c>
      <c r="D538" s="4">
        <v>96.008475220936205</v>
      </c>
      <c r="E538" s="1">
        <v>97.587413701145337</v>
      </c>
      <c r="F538" s="1">
        <v>1.5798237186720212E-2</v>
      </c>
      <c r="G538" s="1">
        <v>-172.79999999999905</v>
      </c>
      <c r="H538" s="1">
        <v>-172.7999999999991</v>
      </c>
    </row>
    <row r="539" spans="1:8" x14ac:dyDescent="0.35">
      <c r="A539" s="2">
        <v>535</v>
      </c>
      <c r="B539" s="3">
        <v>4.5201742284214346</v>
      </c>
      <c r="C539" s="4">
        <v>204.7912204886575</v>
      </c>
      <c r="D539" s="4">
        <v>96.0077893437672</v>
      </c>
      <c r="E539" s="1">
        <v>97.58741302209674</v>
      </c>
      <c r="F539" s="1">
        <v>-6.0775826443359741E-3</v>
      </c>
      <c r="G539" s="1">
        <v>-172.73727777100174</v>
      </c>
      <c r="H539" s="1">
        <v>-172.73727777500244</v>
      </c>
    </row>
    <row r="540" spans="1:8" x14ac:dyDescent="0.35">
      <c r="A540" s="2">
        <v>536</v>
      </c>
      <c r="B540" s="3">
        <v>4.5302161570587014</v>
      </c>
      <c r="C540" s="4">
        <v>204.49788458746107</v>
      </c>
      <c r="D540" s="4">
        <v>95.968669032673759</v>
      </c>
      <c r="E540" s="1">
        <v>97.587450753604017</v>
      </c>
      <c r="F540" s="1">
        <v>-4.5676537920815007E-3</v>
      </c>
      <c r="G540" s="1">
        <v>-169.1221834601009</v>
      </c>
      <c r="H540" s="1">
        <v>-169.1221834566548</v>
      </c>
    </row>
    <row r="541" spans="1:8" x14ac:dyDescent="0.35">
      <c r="A541" s="2">
        <v>537</v>
      </c>
      <c r="B541" s="3">
        <v>4.540234059183053</v>
      </c>
      <c r="C541" s="4">
        <v>204.21139560425473</v>
      </c>
      <c r="D541" s="4">
        <v>95.930512351960743</v>
      </c>
      <c r="E541" s="1">
        <v>97.587413836100836</v>
      </c>
      <c r="F541" s="1">
        <v>-2.4728402019674194E-3</v>
      </c>
      <c r="G541" s="1">
        <v>-165.51573869433514</v>
      </c>
      <c r="H541" s="1">
        <v>-165.51573869489962</v>
      </c>
    </row>
    <row r="542" spans="1:8" x14ac:dyDescent="0.35">
      <c r="A542" s="2">
        <v>538</v>
      </c>
      <c r="B542" s="3">
        <v>4.5502349457817024</v>
      </c>
      <c r="C542" s="4">
        <v>203.93158465699295</v>
      </c>
      <c r="D542" s="4">
        <v>95.89321752085192</v>
      </c>
      <c r="E542" s="1">
        <v>97.587437643374173</v>
      </c>
      <c r="F542" s="1">
        <v>-1.2289122548562615E-2</v>
      </c>
      <c r="G542" s="1">
        <v>-161.91541950993062</v>
      </c>
      <c r="H542" s="1">
        <v>-161.9154195150451</v>
      </c>
    </row>
    <row r="543" spans="1:8" x14ac:dyDescent="0.35">
      <c r="A543" s="2">
        <v>539</v>
      </c>
      <c r="B543" s="3">
        <v>4.5600000000000032</v>
      </c>
      <c r="C543" s="4">
        <v>203.66433664016793</v>
      </c>
      <c r="D543" s="4">
        <v>95.857626065393546</v>
      </c>
      <c r="E543" s="1">
        <v>97.587443506467679</v>
      </c>
      <c r="F543" s="1">
        <v>-2.7035830181145973E-3</v>
      </c>
      <c r="G543" s="1">
        <v>-158.39999999999887</v>
      </c>
      <c r="H543" s="1">
        <v>-158.39999999999893</v>
      </c>
    </row>
    <row r="544" spans="1:8" x14ac:dyDescent="0.35">
      <c r="A544" s="2">
        <v>540</v>
      </c>
      <c r="B544" s="3">
        <v>4.5602569136066595</v>
      </c>
      <c r="C544" s="4">
        <v>203.65738710744748</v>
      </c>
      <c r="D544" s="4">
        <v>95.856703295522678</v>
      </c>
      <c r="E544" s="1">
        <v>97.587442766766145</v>
      </c>
      <c r="F544" s="1">
        <v>-3.3815372901081168E-3</v>
      </c>
      <c r="G544" s="1">
        <v>-158.30751109849572</v>
      </c>
      <c r="H544" s="1">
        <v>-158.30751110467031</v>
      </c>
    </row>
    <row r="545" spans="1:8" x14ac:dyDescent="0.35">
      <c r="A545" s="2">
        <v>541</v>
      </c>
      <c r="B545" s="3">
        <v>4.5705340660045337</v>
      </c>
      <c r="C545" s="4">
        <v>203.38264837204235</v>
      </c>
      <c r="D545" s="4">
        <v>95.820109533385747</v>
      </c>
      <c r="E545" s="1">
        <v>97.587521292044087</v>
      </c>
      <c r="F545" s="1">
        <v>3.4293772264483685E-4</v>
      </c>
      <c r="G545" s="1">
        <v>-154.60773623902969</v>
      </c>
      <c r="H545" s="1">
        <v>-154.60773624011199</v>
      </c>
    </row>
    <row r="546" spans="1:8" x14ac:dyDescent="0.35">
      <c r="A546" s="2">
        <v>542</v>
      </c>
      <c r="B546" s="3">
        <v>4.5805702610819017</v>
      </c>
      <c r="C546" s="4">
        <v>203.1205890437877</v>
      </c>
      <c r="D546" s="4">
        <v>95.785222236001388</v>
      </c>
      <c r="E546" s="1">
        <v>97.587471954006404</v>
      </c>
      <c r="F546" s="1">
        <v>3.6480645778588843E-3</v>
      </c>
      <c r="G546" s="1">
        <v>-150.994706022869</v>
      </c>
      <c r="H546" s="1">
        <v>-150.99470602140397</v>
      </c>
    </row>
    <row r="547" spans="1:8" x14ac:dyDescent="0.35">
      <c r="A547" s="2">
        <v>543</v>
      </c>
      <c r="B547" s="3">
        <v>4.5905830211894498</v>
      </c>
      <c r="C547" s="4">
        <v>202.86535548663923</v>
      </c>
      <c r="D547" s="4">
        <v>95.751229497181853</v>
      </c>
      <c r="E547" s="1">
        <v>97.587406978306063</v>
      </c>
      <c r="F547" s="1">
        <v>-1.4177173083243039E-2</v>
      </c>
      <c r="G547" s="1">
        <v>-147.39011238117095</v>
      </c>
      <c r="H547" s="1">
        <v>-147.39011237345886</v>
      </c>
    </row>
    <row r="548" spans="1:8" x14ac:dyDescent="0.35">
      <c r="A548" s="2">
        <v>544</v>
      </c>
      <c r="B548" s="3">
        <v>4.6000000000000032</v>
      </c>
      <c r="C548" s="4">
        <v>202.63089977719841</v>
      </c>
      <c r="D548" s="4">
        <v>95.719987585200087</v>
      </c>
      <c r="E548" s="1">
        <v>97.587479718185833</v>
      </c>
      <c r="F548" s="1">
        <v>-5.1564973155580644E-3</v>
      </c>
      <c r="G548" s="1">
        <v>-143.99999999999883</v>
      </c>
      <c r="H548" s="1">
        <v>-143.99999999999889</v>
      </c>
    </row>
    <row r="549" spans="1:8" x14ac:dyDescent="0.35">
      <c r="A549" s="2">
        <v>545</v>
      </c>
      <c r="B549" s="3">
        <v>4.600634575513225</v>
      </c>
      <c r="C549" s="4">
        <v>202.6152871186612</v>
      </c>
      <c r="D549" s="4">
        <v>95.717910833841017</v>
      </c>
      <c r="E549" s="1">
        <v>97.587473693715566</v>
      </c>
      <c r="F549" s="1">
        <v>-4.1277817749932881E-2</v>
      </c>
      <c r="G549" s="1">
        <v>-143.77155280599527</v>
      </c>
      <c r="H549" s="1">
        <v>-143.77155282028619</v>
      </c>
    </row>
    <row r="550" spans="1:8" x14ac:dyDescent="0.35">
      <c r="A550" s="2">
        <v>546</v>
      </c>
      <c r="B550" s="3">
        <v>4.6106522369844756</v>
      </c>
      <c r="C550" s="4">
        <v>202.37228565635732</v>
      </c>
      <c r="D550" s="4">
        <v>95.685530593035551</v>
      </c>
      <c r="E550" s="1">
        <v>97.587519893813194</v>
      </c>
      <c r="F550" s="1">
        <v>-2.1169967659714361E-2</v>
      </c>
      <c r="G550" s="1">
        <v>-140.16519468241506</v>
      </c>
      <c r="H550" s="1">
        <v>-140.16519468558153</v>
      </c>
    </row>
    <row r="551" spans="1:8" x14ac:dyDescent="0.35">
      <c r="A551" s="2">
        <v>547</v>
      </c>
      <c r="B551" s="3">
        <v>4.620708032996462</v>
      </c>
      <c r="C551" s="4">
        <v>202.13457502582918</v>
      </c>
      <c r="D551" s="4">
        <v>95.653893676056313</v>
      </c>
      <c r="E551" s="1">
        <v>97.587481565453388</v>
      </c>
      <c r="F551" s="1">
        <v>-4.470646300869692E-3</v>
      </c>
      <c r="G551" s="1">
        <v>-136.54510811903177</v>
      </c>
      <c r="H551" s="1">
        <v>-136.54510812198555</v>
      </c>
    </row>
    <row r="552" spans="1:8" x14ac:dyDescent="0.35">
      <c r="A552" s="2">
        <v>548</v>
      </c>
      <c r="B552" s="3">
        <v>4.6307156313128059</v>
      </c>
      <c r="C552" s="4">
        <v>201.90419045135792</v>
      </c>
      <c r="D552" s="4">
        <v>95.623207701881114</v>
      </c>
      <c r="E552" s="1">
        <v>97.587500376345091</v>
      </c>
      <c r="F552" s="1">
        <v>6.5881452223466184E-4</v>
      </c>
      <c r="G552" s="1">
        <v>-132.94237274341472</v>
      </c>
      <c r="H552" s="1">
        <v>-132.94237274653128</v>
      </c>
    </row>
    <row r="553" spans="1:8" x14ac:dyDescent="0.35">
      <c r="A553" s="2">
        <v>549</v>
      </c>
      <c r="B553" s="3">
        <v>4.6400000000000032</v>
      </c>
      <c r="C553" s="4">
        <v>201.69595655467575</v>
      </c>
      <c r="D553" s="4">
        <v>95.59551217064346</v>
      </c>
      <c r="E553" s="1">
        <v>97.587426282909632</v>
      </c>
      <c r="F553" s="1">
        <v>1.7272316367650978E-2</v>
      </c>
      <c r="G553" s="1">
        <v>-129.59999999999874</v>
      </c>
      <c r="H553" s="1">
        <v>-129.59999999999874</v>
      </c>
    </row>
    <row r="554" spans="1:8" x14ac:dyDescent="0.35">
      <c r="A554" s="2">
        <v>550</v>
      </c>
      <c r="B554" s="3">
        <v>4.6407680756440968</v>
      </c>
      <c r="C554" s="4">
        <v>201.67897248023638</v>
      </c>
      <c r="D554" s="4">
        <v>95.593249446415484</v>
      </c>
      <c r="E554" s="1">
        <v>97.587422336145139</v>
      </c>
      <c r="F554" s="1">
        <v>5.6296142725562236E-2</v>
      </c>
      <c r="G554" s="1">
        <v>-129.32349276927343</v>
      </c>
      <c r="H554" s="1">
        <v>-129.32349276461971</v>
      </c>
    </row>
    <row r="555" spans="1:8" x14ac:dyDescent="0.35">
      <c r="A555" s="2">
        <v>551</v>
      </c>
      <c r="B555" s="3">
        <v>4.6508513767881778</v>
      </c>
      <c r="C555" s="4">
        <v>201.45927362952642</v>
      </c>
      <c r="D555" s="4">
        <v>95.563992792816876</v>
      </c>
      <c r="E555" s="1">
        <v>97.587418343002184</v>
      </c>
      <c r="F555" s="1">
        <v>1.7754708024483928E-3</v>
      </c>
      <c r="G555" s="1">
        <v>-125.69350435874398</v>
      </c>
      <c r="H555" s="1">
        <v>-125.6935043560073</v>
      </c>
    </row>
    <row r="556" spans="1:8" x14ac:dyDescent="0.35">
      <c r="A556" s="2">
        <v>552</v>
      </c>
      <c r="B556" s="3">
        <v>4.6609267036423043</v>
      </c>
      <c r="C556" s="4">
        <v>201.24600493595568</v>
      </c>
      <c r="D556" s="4">
        <v>95.535582560318502</v>
      </c>
      <c r="E556" s="1">
        <v>97.587373248684756</v>
      </c>
      <c r="F556" s="1">
        <v>4.9442258967594488E-3</v>
      </c>
      <c r="G556" s="1">
        <v>-122.06638668757147</v>
      </c>
      <c r="H556" s="1">
        <v>-122.06638668793069</v>
      </c>
    </row>
    <row r="557" spans="1:8" x14ac:dyDescent="0.35">
      <c r="A557" s="2">
        <v>553</v>
      </c>
      <c r="B557" s="3">
        <v>4.6709588738098766</v>
      </c>
      <c r="C557" s="4">
        <v>201.03989038119741</v>
      </c>
      <c r="D557" s="4">
        <v>95.508114277843063</v>
      </c>
      <c r="E557" s="1">
        <v>97.587379983305752</v>
      </c>
      <c r="F557" s="1">
        <v>-1.9999360171231578E-2</v>
      </c>
      <c r="G557" s="1">
        <v>-118.45480542425814</v>
      </c>
      <c r="H557" s="1">
        <v>-118.4548054212971</v>
      </c>
    </row>
    <row r="558" spans="1:8" x14ac:dyDescent="0.35">
      <c r="A558" s="2">
        <v>554</v>
      </c>
      <c r="B558" s="3">
        <v>4.6800000000000033</v>
      </c>
      <c r="C558" s="4">
        <v>200.85945638468471</v>
      </c>
      <c r="D558" s="4">
        <v>95.484138670930989</v>
      </c>
      <c r="E558" s="1">
        <v>97.587319392083856</v>
      </c>
      <c r="F558" s="1">
        <v>-3.8594270030450122E-2</v>
      </c>
      <c r="G558" s="1">
        <v>-115.19999999999889</v>
      </c>
      <c r="H558" s="1">
        <v>-115.19999999999889</v>
      </c>
    </row>
    <row r="559" spans="1:8" x14ac:dyDescent="0.35">
      <c r="A559" s="2">
        <v>555</v>
      </c>
      <c r="B559" s="3">
        <v>4.6809837406558739</v>
      </c>
      <c r="C559" s="4">
        <v>200.84011344631895</v>
      </c>
      <c r="D559" s="4">
        <v>95.481563731682314</v>
      </c>
      <c r="E559" s="1">
        <v>97.587314545651154</v>
      </c>
      <c r="F559" s="1">
        <v>-8.0822329347805012E-3</v>
      </c>
      <c r="G559" s="1">
        <v>-114.84585335476402</v>
      </c>
      <c r="H559" s="1">
        <v>-114.84585337169239</v>
      </c>
    </row>
    <row r="560" spans="1:8" x14ac:dyDescent="0.35">
      <c r="A560" s="2">
        <v>556</v>
      </c>
      <c r="B560" s="3">
        <v>4.6910187381307535</v>
      </c>
      <c r="C560" s="4">
        <v>200.6462812076222</v>
      </c>
      <c r="D560" s="4">
        <v>95.45574078115186</v>
      </c>
      <c r="E560" s="1">
        <v>97.58731864659002</v>
      </c>
      <c r="F560" s="1">
        <v>-2.0098634615373416E-2</v>
      </c>
      <c r="G560" s="1">
        <v>-111.23325427022976</v>
      </c>
      <c r="H560" s="1">
        <v>-111.23325427218576</v>
      </c>
    </row>
    <row r="561" spans="1:8" x14ac:dyDescent="0.35">
      <c r="A561" s="2">
        <v>557</v>
      </c>
      <c r="B561" s="3">
        <v>4.7010720860402486</v>
      </c>
      <c r="C561" s="4">
        <v>200.45827640845062</v>
      </c>
      <c r="D561" s="4">
        <v>95.430668180762581</v>
      </c>
      <c r="E561" s="1">
        <v>97.587228661846709</v>
      </c>
      <c r="F561" s="1">
        <v>-2.4787596740417393E-2</v>
      </c>
      <c r="G561" s="1">
        <v>-107.61404902742737</v>
      </c>
      <c r="H561" s="1">
        <v>-107.61404901968736</v>
      </c>
    </row>
    <row r="562" spans="1:8" x14ac:dyDescent="0.35">
      <c r="A562" s="2">
        <v>558</v>
      </c>
      <c r="B562" s="3">
        <v>4.7112757735635507</v>
      </c>
      <c r="C562" s="4">
        <v>200.2738214475111</v>
      </c>
      <c r="D562" s="4">
        <v>95.406110531673392</v>
      </c>
      <c r="E562" s="1">
        <v>97.587210410933508</v>
      </c>
      <c r="F562" s="1">
        <v>-6.5927897023782401E-4</v>
      </c>
      <c r="G562" s="1">
        <v>-103.94072151735718</v>
      </c>
      <c r="H562" s="1">
        <v>-103.9407215175864</v>
      </c>
    </row>
    <row r="563" spans="1:8" x14ac:dyDescent="0.35">
      <c r="A563" s="2">
        <v>559</v>
      </c>
      <c r="B563" s="3">
        <v>4.7200000000000033</v>
      </c>
      <c r="C563" s="4">
        <v>200.121169032935</v>
      </c>
      <c r="D563" s="4">
        <v>95.385815898411167</v>
      </c>
      <c r="E563" s="1">
        <v>97.587230475953476</v>
      </c>
      <c r="F563" s="1">
        <v>4.2560572667476038E-3</v>
      </c>
      <c r="G563" s="1">
        <v>-100.79999999999905</v>
      </c>
      <c r="H563" s="1">
        <v>-100.799999999999</v>
      </c>
    </row>
    <row r="564" spans="1:8" x14ac:dyDescent="0.35">
      <c r="A564" s="2">
        <v>560</v>
      </c>
      <c r="B564" s="3">
        <v>4.7213182053908156</v>
      </c>
      <c r="C564" s="4">
        <v>200.09852687852336</v>
      </c>
      <c r="D564" s="4">
        <v>95.382793855249162</v>
      </c>
      <c r="E564" s="1">
        <v>97.587234085555039</v>
      </c>
      <c r="F564" s="1">
        <v>-3.119408709249227E-2</v>
      </c>
      <c r="G564" s="1">
        <v>-100.32544606342991</v>
      </c>
      <c r="H564" s="1">
        <v>-100.32544606707121</v>
      </c>
    </row>
    <row r="565" spans="1:8" x14ac:dyDescent="0.35">
      <c r="A565" s="2">
        <v>561</v>
      </c>
      <c r="B565" s="3">
        <v>4.7313219862876341</v>
      </c>
      <c r="C565" s="4">
        <v>199.93018009764614</v>
      </c>
      <c r="D565" s="4">
        <v>95.360320166571555</v>
      </c>
      <c r="E565" s="1">
        <v>97.587317879634767</v>
      </c>
      <c r="F565" s="1">
        <v>-4.0691409034608376E-2</v>
      </c>
      <c r="G565" s="1">
        <v>-96.724084942054915</v>
      </c>
      <c r="H565" s="1">
        <v>-96.72408493630563</v>
      </c>
    </row>
    <row r="566" spans="1:8" x14ac:dyDescent="0.35">
      <c r="A566" s="2">
        <v>562</v>
      </c>
      <c r="B566" s="3">
        <v>4.7413451560229625</v>
      </c>
      <c r="C566" s="4">
        <v>199.7677010754044</v>
      </c>
      <c r="D566" s="4">
        <v>95.33873453272416</v>
      </c>
      <c r="E566" s="1">
        <v>97.587275776178117</v>
      </c>
      <c r="F566" s="1">
        <v>-3.9084657096477786E-2</v>
      </c>
      <c r="G566" s="1">
        <v>-93.115743831713104</v>
      </c>
      <c r="H566" s="1">
        <v>-93.115743828030205</v>
      </c>
    </row>
    <row r="567" spans="1:8" x14ac:dyDescent="0.35">
      <c r="A567" s="2">
        <v>563</v>
      </c>
      <c r="B567" s="3">
        <v>4.7513484561046395</v>
      </c>
      <c r="C567" s="4">
        <v>199.61163248648631</v>
      </c>
      <c r="D567" s="4">
        <v>95.31795869020668</v>
      </c>
      <c r="E567" s="1">
        <v>97.587192076325977</v>
      </c>
      <c r="F567" s="1">
        <v>6.5626365222806642E-3</v>
      </c>
      <c r="G567" s="1">
        <v>-89.514555802416467</v>
      </c>
      <c r="H567" s="1">
        <v>-89.51455580532641</v>
      </c>
    </row>
    <row r="568" spans="1:8" x14ac:dyDescent="0.35">
      <c r="A568" s="2">
        <v>564</v>
      </c>
      <c r="B568" s="3">
        <v>4.7600000000000033</v>
      </c>
      <c r="C568" s="4">
        <v>199.48170667843334</v>
      </c>
      <c r="D568" s="4">
        <v>95.300613419601987</v>
      </c>
      <c r="E568" s="1">
        <v>97.587201125270411</v>
      </c>
      <c r="F568" s="1">
        <v>-2.0625286117937625E-2</v>
      </c>
      <c r="G568" s="1">
        <v>-86.399999999999167</v>
      </c>
      <c r="H568" s="1">
        <v>-86.399999999999153</v>
      </c>
    </row>
    <row r="569" spans="1:8" x14ac:dyDescent="0.35">
      <c r="A569" s="2">
        <v>565</v>
      </c>
      <c r="B569" s="3">
        <v>4.7616404375714003</v>
      </c>
      <c r="C569" s="4">
        <v>199.45756415485289</v>
      </c>
      <c r="D569" s="4">
        <v>95.297388897421541</v>
      </c>
      <c r="E569" s="1">
        <v>97.587225565967614</v>
      </c>
      <c r="F569" s="1">
        <v>-5.5474924133569175E-3</v>
      </c>
      <c r="G569" s="1">
        <v>-85.809442475163294</v>
      </c>
      <c r="H569" s="1">
        <v>-85.809442473799336</v>
      </c>
    </row>
    <row r="570" spans="1:8" x14ac:dyDescent="0.35">
      <c r="A570" s="2">
        <v>566</v>
      </c>
      <c r="B570" s="3">
        <v>4.7716613800872638</v>
      </c>
      <c r="C570" s="4">
        <v>199.31378901873404</v>
      </c>
      <c r="D570" s="4">
        <v>95.278288499682759</v>
      </c>
      <c r="E570" s="1">
        <v>97.58721875466108</v>
      </c>
      <c r="F570" s="1">
        <v>1.711460836603608E-2</v>
      </c>
      <c r="G570" s="1">
        <v>-82.201903166816422</v>
      </c>
      <c r="H570" s="1">
        <v>-82.201903159706518</v>
      </c>
    </row>
    <row r="571" spans="1:8" x14ac:dyDescent="0.35">
      <c r="A571" s="2">
        <v>567</v>
      </c>
      <c r="B571" s="3">
        <v>4.7817041943289054</v>
      </c>
      <c r="C571" s="4">
        <v>199.17583489189741</v>
      </c>
      <c r="D571" s="4">
        <v>95.259856690940168</v>
      </c>
      <c r="E571" s="1">
        <v>97.587270428049507</v>
      </c>
      <c r="F571" s="1">
        <v>0.11024707932047394</v>
      </c>
      <c r="G571" s="1">
        <v>-78.58649003843081</v>
      </c>
      <c r="H571" s="1">
        <v>-78.586490050232584</v>
      </c>
    </row>
    <row r="572" spans="1:8" x14ac:dyDescent="0.35">
      <c r="A572" s="2">
        <v>568</v>
      </c>
      <c r="B572" s="3">
        <v>4.7917217070252889</v>
      </c>
      <c r="C572" s="4">
        <v>199.04442044404303</v>
      </c>
      <c r="D572" s="4">
        <v>95.242408022713903</v>
      </c>
      <c r="E572" s="1">
        <v>97.587298408246639</v>
      </c>
      <c r="F572" s="1">
        <v>-8.263500888373845E-4</v>
      </c>
      <c r="G572" s="1">
        <v>-74.980185482138566</v>
      </c>
      <c r="H572" s="1">
        <v>-74.980185472923409</v>
      </c>
    </row>
    <row r="573" spans="1:8" x14ac:dyDescent="0.35">
      <c r="A573" s="2">
        <v>569</v>
      </c>
      <c r="B573" s="3">
        <v>4.8000000000000034</v>
      </c>
      <c r="C573" s="4">
        <v>198.94049953626646</v>
      </c>
      <c r="D573" s="4">
        <v>95.228536876784815</v>
      </c>
      <c r="E573" s="1">
        <v>97.587320173228449</v>
      </c>
      <c r="F573" s="1">
        <v>-3.4021298233107358E-3</v>
      </c>
      <c r="G573" s="1">
        <v>-71.999999999999247</v>
      </c>
      <c r="H573" s="1">
        <v>-71.99999999999919</v>
      </c>
    </row>
    <row r="574" spans="1:8" x14ac:dyDescent="0.35">
      <c r="A574" s="2">
        <v>570</v>
      </c>
      <c r="B574" s="3">
        <v>4.801732230605217</v>
      </c>
      <c r="C574" s="4">
        <v>198.91929795345916</v>
      </c>
      <c r="D574" s="4">
        <v>95.22570902570159</v>
      </c>
      <c r="E574" s="1">
        <v>97.587335610756568</v>
      </c>
      <c r="F574" s="1">
        <v>2.1095212097556531E-2</v>
      </c>
      <c r="G574" s="1">
        <v>-71.37639698657631</v>
      </c>
      <c r="H574" s="1">
        <v>-71.37639696088894</v>
      </c>
    </row>
    <row r="575" spans="1:8" x14ac:dyDescent="0.35">
      <c r="A575" s="2">
        <v>571</v>
      </c>
      <c r="B575" s="3">
        <v>4.8117614831683424</v>
      </c>
      <c r="C575" s="4">
        <v>198.80009589710443</v>
      </c>
      <c r="D575" s="4">
        <v>95.209876250620525</v>
      </c>
      <c r="E575" s="1">
        <v>97.587327506960534</v>
      </c>
      <c r="F575" s="1">
        <v>8.4760925033819066E-3</v>
      </c>
      <c r="G575" s="1">
        <v>-67.765866064527174</v>
      </c>
      <c r="H575" s="1">
        <v>-67.765866061771092</v>
      </c>
    </row>
    <row r="576" spans="1:8" x14ac:dyDescent="0.35">
      <c r="A576" s="2">
        <v>572</v>
      </c>
      <c r="B576" s="3">
        <v>4.8217886833173287</v>
      </c>
      <c r="C576" s="4">
        <v>198.68698413500488</v>
      </c>
      <c r="D576" s="4">
        <v>95.194766910166592</v>
      </c>
      <c r="E576" s="1">
        <v>97.587387471204266</v>
      </c>
      <c r="F576" s="1">
        <v>-8.1026196314482881E-4</v>
      </c>
      <c r="G576" s="1">
        <v>-64.156073998770367</v>
      </c>
      <c r="H576" s="1">
        <v>-64.156074001676998</v>
      </c>
    </row>
    <row r="577" spans="1:8" x14ac:dyDescent="0.35">
      <c r="A577" s="2">
        <v>573</v>
      </c>
      <c r="B577" s="3">
        <v>4.8318008720359309</v>
      </c>
      <c r="C577" s="4">
        <v>198.58029023460841</v>
      </c>
      <c r="D577" s="4">
        <v>95.180576066867502</v>
      </c>
      <c r="E577" s="1">
        <v>97.587430545594543</v>
      </c>
      <c r="F577" s="1">
        <v>2.0914351854982721E-2</v>
      </c>
      <c r="G577" s="1">
        <v>-60.551686056505517</v>
      </c>
      <c r="H577" s="1">
        <v>-60.551686049191332</v>
      </c>
    </row>
    <row r="578" spans="1:8" x14ac:dyDescent="0.35">
      <c r="A578" s="2">
        <v>574</v>
      </c>
      <c r="B578" s="3">
        <v>4.8400000000000034</v>
      </c>
      <c r="C578" s="4">
        <v>198.49755224171744</v>
      </c>
      <c r="D578" s="4">
        <v>95.169576420280976</v>
      </c>
      <c r="E578" s="1">
        <v>97.587434547503875</v>
      </c>
      <c r="F578" s="1">
        <v>2.0009535285020054E-4</v>
      </c>
      <c r="G578" s="1">
        <v>-57.599999999999319</v>
      </c>
      <c r="H578" s="1">
        <v>-57.599999999999277</v>
      </c>
    </row>
    <row r="579" spans="1:8" x14ac:dyDescent="0.35">
      <c r="A579" s="2">
        <v>575</v>
      </c>
      <c r="B579" s="3">
        <v>4.8418791933152932</v>
      </c>
      <c r="C579" s="4">
        <v>198.47917747005027</v>
      </c>
      <c r="D579" s="4">
        <v>95.167123184940408</v>
      </c>
      <c r="E579" s="1">
        <v>97.587437661517484</v>
      </c>
      <c r="F579" s="1">
        <v>-9.2180572451234209E-4</v>
      </c>
      <c r="G579" s="1">
        <v>-56.923490406334153</v>
      </c>
      <c r="H579" s="1">
        <v>-56.923490407068194</v>
      </c>
    </row>
    <row r="580" spans="1:8" x14ac:dyDescent="0.35">
      <c r="A580" s="2">
        <v>576</v>
      </c>
      <c r="B580" s="3">
        <v>4.8518928415425107</v>
      </c>
      <c r="C580" s="4">
        <v>198.38489431653807</v>
      </c>
      <c r="D580" s="4">
        <v>95.154544421874519</v>
      </c>
      <c r="E580" s="1">
        <v>97.587391802023205</v>
      </c>
      <c r="F580" s="1">
        <v>-3.2699940846121239E-2</v>
      </c>
      <c r="G580" s="1">
        <v>-53.318577041788856</v>
      </c>
      <c r="H580" s="1">
        <v>-53.318577048683679</v>
      </c>
    </row>
    <row r="581" spans="1:8" x14ac:dyDescent="0.35">
      <c r="A581" s="2">
        <v>577</v>
      </c>
      <c r="B581" s="3">
        <v>4.8619381657527132</v>
      </c>
      <c r="C581" s="4">
        <v>198.29654295670724</v>
      </c>
      <c r="D581" s="4">
        <v>95.142838107102207</v>
      </c>
      <c r="E581" s="1">
        <v>97.587354364522099</v>
      </c>
      <c r="F581" s="1">
        <v>3.768689781433001E-2</v>
      </c>
      <c r="G581" s="1">
        <v>-49.702260330135402</v>
      </c>
      <c r="H581" s="1">
        <v>-49.702260329967267</v>
      </c>
    </row>
    <row r="582" spans="1:8" x14ac:dyDescent="0.35">
      <c r="A582" s="2">
        <v>578</v>
      </c>
      <c r="B582" s="3">
        <v>4.8719807938899251</v>
      </c>
      <c r="C582" s="4">
        <v>198.21451258467044</v>
      </c>
      <c r="D582" s="4">
        <v>95.131899958160048</v>
      </c>
      <c r="E582" s="1">
        <v>97.587302196238397</v>
      </c>
      <c r="F582" s="1">
        <v>-5.9159355262239338E-2</v>
      </c>
      <c r="G582" s="1">
        <v>-46.086914206413724</v>
      </c>
      <c r="H582" s="1">
        <v>-46.086914194374749</v>
      </c>
    </row>
    <row r="583" spans="1:8" x14ac:dyDescent="0.35">
      <c r="A583" s="2">
        <v>579</v>
      </c>
      <c r="B583" s="3">
        <v>4.8800000000000034</v>
      </c>
      <c r="C583" s="4">
        <v>198.15332722083699</v>
      </c>
      <c r="D583" s="4">
        <v>95.123727848989716</v>
      </c>
      <c r="E583" s="1">
        <v>97.587323524104988</v>
      </c>
      <c r="F583" s="1">
        <v>-2.5325277646051284E-4</v>
      </c>
      <c r="G583" s="1">
        <v>-43.199999999999349</v>
      </c>
      <c r="H583" s="1">
        <v>-43.199999999999363</v>
      </c>
    </row>
    <row r="584" spans="1:8" x14ac:dyDescent="0.35">
      <c r="A584" s="2">
        <v>580</v>
      </c>
      <c r="B584" s="3">
        <v>4.8820013882171054</v>
      </c>
      <c r="C584" s="4">
        <v>198.13868045983136</v>
      </c>
      <c r="D584" s="4">
        <v>95.121769372498093</v>
      </c>
      <c r="E584" s="1">
        <v>97.587297908901533</v>
      </c>
      <c r="F584" s="1">
        <v>-1.2537751138779536E-2</v>
      </c>
      <c r="G584" s="1">
        <v>-42.479500235498406</v>
      </c>
      <c r="H584" s="1">
        <v>-42.479500240738695</v>
      </c>
    </row>
    <row r="585" spans="1:8" x14ac:dyDescent="0.35">
      <c r="A585" s="2">
        <v>581</v>
      </c>
      <c r="B585" s="3">
        <v>4.8920240734184883</v>
      </c>
      <c r="C585" s="4">
        <v>198.06906023646104</v>
      </c>
      <c r="D585" s="4">
        <v>95.112500522012709</v>
      </c>
      <c r="E585" s="1">
        <v>97.587245423203996</v>
      </c>
      <c r="F585" s="1">
        <v>-3.9443972097067716E-2</v>
      </c>
      <c r="G585" s="1">
        <v>-38.871333571194832</v>
      </c>
      <c r="H585" s="1">
        <v>-38.871333564630937</v>
      </c>
    </row>
    <row r="586" spans="1:8" x14ac:dyDescent="0.35">
      <c r="A586" s="2">
        <v>582</v>
      </c>
      <c r="B586" s="3">
        <v>4.902034986086778</v>
      </c>
      <c r="C586" s="4">
        <v>198.0056710788021</v>
      </c>
      <c r="D586" s="4">
        <v>95.104122506173198</v>
      </c>
      <c r="E586" s="1">
        <v>97.587342307620631</v>
      </c>
      <c r="F586" s="1">
        <v>-4.598531021209798E-2</v>
      </c>
      <c r="G586" s="1">
        <v>-35.267405008945047</v>
      </c>
      <c r="H586" s="1">
        <v>-35.267405005465484</v>
      </c>
    </row>
    <row r="587" spans="1:8" x14ac:dyDescent="0.35">
      <c r="A587" s="2">
        <v>583</v>
      </c>
      <c r="B587" s="3">
        <v>4.9120541072827413</v>
      </c>
      <c r="C587" s="4">
        <v>197.94845248707122</v>
      </c>
      <c r="D587" s="4">
        <v>95.096496839529664</v>
      </c>
      <c r="E587" s="1">
        <v>97.587369726248426</v>
      </c>
      <c r="F587" s="1">
        <v>-0.13212659960255932</v>
      </c>
      <c r="G587" s="1">
        <v>-31.660521381778679</v>
      </c>
      <c r="H587" s="1">
        <v>-31.660521360815501</v>
      </c>
    </row>
    <row r="588" spans="1:8" x14ac:dyDescent="0.35">
      <c r="A588" s="2">
        <v>584</v>
      </c>
      <c r="B588" s="3">
        <v>4.9200000000000035</v>
      </c>
      <c r="C588" s="4">
        <v>197.90751380576071</v>
      </c>
      <c r="D588" s="4">
        <v>95.091045222011715</v>
      </c>
      <c r="E588" s="1">
        <v>97.587414756557905</v>
      </c>
      <c r="F588" s="1">
        <v>-2.7441955123939921E-2</v>
      </c>
      <c r="G588" s="1">
        <v>-28.799999999999258</v>
      </c>
      <c r="H588" s="1">
        <v>-28.799999999999283</v>
      </c>
    </row>
    <row r="589" spans="1:8" x14ac:dyDescent="0.35">
      <c r="A589" s="2">
        <v>585</v>
      </c>
      <c r="B589" s="3">
        <v>4.9221217478145496</v>
      </c>
      <c r="C589" s="4">
        <v>197.8972045979034</v>
      </c>
      <c r="D589" s="4">
        <v>95.089676324927538</v>
      </c>
      <c r="E589" s="1">
        <v>97.587380939913729</v>
      </c>
      <c r="F589" s="1">
        <v>1.3201495682167988E-2</v>
      </c>
      <c r="G589" s="1">
        <v>-28.036170787169429</v>
      </c>
      <c r="H589" s="1">
        <v>-28.036170791228848</v>
      </c>
    </row>
    <row r="590" spans="1:8" x14ac:dyDescent="0.35">
      <c r="A590" s="2">
        <v>586</v>
      </c>
      <c r="B590" s="3">
        <v>4.9321353915536887</v>
      </c>
      <c r="C590" s="4">
        <v>197.85229683136325</v>
      </c>
      <c r="D590" s="4">
        <v>95.083671497188348</v>
      </c>
      <c r="E590" s="1">
        <v>97.587422667621539</v>
      </c>
      <c r="F590" s="1">
        <v>0.10067724655656922</v>
      </c>
      <c r="G590" s="1">
        <v>-24.431259034913349</v>
      </c>
      <c r="H590" s="1">
        <v>-24.431259038271687</v>
      </c>
    </row>
    <row r="591" spans="1:8" x14ac:dyDescent="0.35">
      <c r="A591" s="2">
        <v>587</v>
      </c>
      <c r="B591" s="3">
        <v>4.9421750381163498</v>
      </c>
      <c r="C591" s="4">
        <v>197.81344356899939</v>
      </c>
      <c r="D591" s="4">
        <v>95.078490291372347</v>
      </c>
      <c r="E591" s="1">
        <v>97.587510201226351</v>
      </c>
      <c r="F591" s="1">
        <v>-5.1731636457722684E-2</v>
      </c>
      <c r="G591" s="1">
        <v>-20.816986271201415</v>
      </c>
      <c r="H591" s="1">
        <v>-20.816986287106698</v>
      </c>
    </row>
    <row r="592" spans="1:8" x14ac:dyDescent="0.35">
      <c r="A592" s="2">
        <v>588</v>
      </c>
      <c r="B592" s="3">
        <v>4.9521755677141295</v>
      </c>
      <c r="C592" s="4">
        <v>197.78093952855474</v>
      </c>
      <c r="D592" s="4">
        <v>95.074206114835704</v>
      </c>
      <c r="E592" s="1">
        <v>97.587430510418741</v>
      </c>
      <c r="F592" s="1">
        <v>3.2963105386897312E-2</v>
      </c>
      <c r="G592" s="1">
        <v>-17.216795619613908</v>
      </c>
      <c r="H592" s="1">
        <v>-17.216795615525854</v>
      </c>
    </row>
    <row r="593" spans="1:8" x14ac:dyDescent="0.35">
      <c r="A593" s="2">
        <v>589</v>
      </c>
      <c r="B593" s="3">
        <v>4.9600000000000035</v>
      </c>
      <c r="C593" s="4">
        <v>197.75983033034478</v>
      </c>
      <c r="D593" s="4">
        <v>95.071409562874038</v>
      </c>
      <c r="E593" s="1">
        <v>97.587405534307607</v>
      </c>
      <c r="F593" s="1">
        <v>3.5665806185701571E-3</v>
      </c>
      <c r="G593" s="1">
        <v>-14.399999999999078</v>
      </c>
      <c r="H593" s="1">
        <v>-14.399999999999075</v>
      </c>
    </row>
    <row r="594" spans="1:8" x14ac:dyDescent="0.35">
      <c r="A594" s="2">
        <v>590</v>
      </c>
      <c r="B594" s="3">
        <v>4.9622613223867837</v>
      </c>
      <c r="C594" s="4">
        <v>197.75443766137897</v>
      </c>
      <c r="D594" s="4">
        <v>95.070690519325211</v>
      </c>
      <c r="E594" s="1">
        <v>97.58742100645874</v>
      </c>
      <c r="F594" s="1">
        <v>3.0537220684556648E-2</v>
      </c>
      <c r="G594" s="1">
        <v>-13.585923946690412</v>
      </c>
      <c r="H594" s="1">
        <v>-13.585923935710962</v>
      </c>
    </row>
    <row r="595" spans="1:8" x14ac:dyDescent="0.35">
      <c r="A595" s="2">
        <v>591</v>
      </c>
      <c r="B595" s="3">
        <v>4.9726744641161265</v>
      </c>
      <c r="C595" s="4">
        <v>197.73370067052474</v>
      </c>
      <c r="D595" s="4">
        <v>95.067935037134916</v>
      </c>
      <c r="E595" s="1">
        <v>97.587434652924813</v>
      </c>
      <c r="F595" s="1">
        <v>1.5591266166984391E-4</v>
      </c>
      <c r="G595" s="1">
        <v>-9.837192918266858</v>
      </c>
      <c r="H595" s="1">
        <v>-9.8371929182616551</v>
      </c>
    </row>
    <row r="596" spans="1:8" x14ac:dyDescent="0.35">
      <c r="A596" s="2">
        <v>592</v>
      </c>
      <c r="B596" s="3">
        <v>4.9826976143510153</v>
      </c>
      <c r="C596" s="4">
        <v>197.72028166813504</v>
      </c>
      <c r="D596" s="4">
        <v>95.066151781193199</v>
      </c>
      <c r="E596" s="1">
        <v>97.587494993813664</v>
      </c>
      <c r="F596" s="1">
        <v>-5.2269088837761352E-2</v>
      </c>
      <c r="G596" s="1">
        <v>-6.2288588366457383</v>
      </c>
      <c r="H596" s="1">
        <v>-6.2288588413095853</v>
      </c>
    </row>
    <row r="597" spans="1:8" x14ac:dyDescent="0.35">
      <c r="A597" s="2">
        <v>593</v>
      </c>
      <c r="B597" s="3">
        <v>4.9927999668258156</v>
      </c>
      <c r="C597" s="4">
        <v>197.71273313511719</v>
      </c>
      <c r="D597" s="4">
        <v>95.065156004802134</v>
      </c>
      <c r="E597" s="1">
        <v>97.587465014060641</v>
      </c>
      <c r="F597" s="1">
        <v>-3.0190775155722496E-3</v>
      </c>
      <c r="G597" s="1">
        <v>-2.5920119435540188</v>
      </c>
      <c r="H597" s="1">
        <v>-2.5920119402298667</v>
      </c>
    </row>
    <row r="598" spans="1:8" ht="15" thickBot="1" x14ac:dyDescent="0.4">
      <c r="A598" s="5">
        <v>594</v>
      </c>
      <c r="B598" s="6">
        <v>5</v>
      </c>
      <c r="C598" s="7">
        <v>197.71129015682226</v>
      </c>
      <c r="D598" s="7">
        <v>95.064960672102274</v>
      </c>
      <c r="E598" s="14">
        <v>97.587455346107646</v>
      </c>
      <c r="F598" s="14">
        <v>1.0444421067115261E-5</v>
      </c>
      <c r="G598" s="14">
        <v>-4.5272684546754549E-10</v>
      </c>
      <c r="H598" s="14">
        <v>1.3980549900990992E-12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</dc:creator>
  <cp:lastModifiedBy>Chiraag</cp:lastModifiedBy>
  <dcterms:created xsi:type="dcterms:W3CDTF">2021-02-05T11:00:05Z</dcterms:created>
  <dcterms:modified xsi:type="dcterms:W3CDTF">2021-02-05T11:06:21Z</dcterms:modified>
</cp:coreProperties>
</file>