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raag\Desktop\162D\Lab Assn 2\Joint Lab 2 Solidworks Files\ResultsCHSegwaySpiral\"/>
    </mc:Choice>
  </mc:AlternateContent>
  <xr:revisionPtr revIDLastSave="0" documentId="13_ncr:1_{014952A5-E736-42CB-B99D-87EA88715F85}" xr6:coauthVersionLast="46" xr6:coauthVersionMax="46" xr10:uidLastSave="{00000000-0000-0000-0000-000000000000}"/>
  <bookViews>
    <workbookView xWindow="-110" yWindow="-110" windowWidth="19420" windowHeight="11020" xr2:uid="{6BFA7CCB-BF78-48B0-957D-DD19F1133D42}"/>
  </bookViews>
  <sheets>
    <sheet name="Plot2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<sst xmlns="http://schemas.openxmlformats.org/spreadsheetml/2006/main" count="20" uniqueCount="17">
  <si>
    <t>Frame</t>
  </si>
  <si>
    <t>Time</t>
  </si>
  <si>
    <t>Linear Displacement1 (inch)</t>
  </si>
  <si>
    <t xml:space="preserve">Ref. Coordinate System: </t>
  </si>
  <si>
    <t>Linear Displacement2 (inch)</t>
  </si>
  <si>
    <t>Angular Displacement1 (deg)</t>
  </si>
  <si>
    <t>Angular Velocity1 (deg/sec)</t>
  </si>
  <si>
    <t>Angular Velocity2 (deg/sec)</t>
  </si>
  <si>
    <t>Ref. Coordinate System: Base-1</t>
  </si>
  <si>
    <t>Angular Velocity3 (deg/sec)</t>
  </si>
  <si>
    <t>Ref. Coordinate System: Base-1Base-1</t>
  </si>
  <si>
    <t>X-Coord</t>
  </si>
  <si>
    <t>Y-Coord</t>
  </si>
  <si>
    <t>Theta</t>
  </si>
  <si>
    <t>dTheta</t>
  </si>
  <si>
    <t>Left Wheel w</t>
  </si>
  <si>
    <t>Right Wheel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</si>
</sst>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5" fontId="0" fillId="0" borderId="0" xfId="0" applyNumberFormat="1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165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165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Sheet1!$C$2:$C$4</c:f>
              <c:strCache>
                <c:ptCount val="3"/>
                <c:pt idx="0">
                  <c:v>X-Coord</c:v>
                </c:pt>
                <c:pt idx="1">
                  <c:v>Linear Displacement1 (inch)</c:v>
                </c:pt>
                <c:pt idx="2">
                  <c:v>Ref. Coordinate System: </c:v>
                </c:pt>
              </c:strCache>
            </c:strRef>
          </c:tx>
          <c:xVal>
            <c:numRef>
              <c:f>Sheet1!$B$5:$B$622</c:f>
              <c:numCache>
                <c:formatCode>0.000</c:formatCode>
                <c:ptCount val="618"/>
                <c:pt idx="0">
                  <c:v>0</c:v>
                </c:pt>
                <c:pt idx="1">
                  <c:v>1.0024634924217773E-2</c:v>
                </c:pt>
                <c:pt idx="2">
                  <c:v>2.0031556704215331E-2</c:v>
                </c:pt>
                <c:pt idx="3">
                  <c:v>3.0049702604225032E-2</c:v>
                </c:pt>
                <c:pt idx="4">
                  <c:v>0.04</c:v>
                </c:pt>
                <c:pt idx="5">
                  <c:v>4.0097560975609757E-2</c:v>
                </c:pt>
                <c:pt idx="6">
                  <c:v>5.0119837451028229E-2</c:v>
                </c:pt>
                <c:pt idx="7">
                  <c:v>6.033988850618275E-2</c:v>
                </c:pt>
                <c:pt idx="8">
                  <c:v>7.0383510549972536E-2</c:v>
                </c:pt>
                <c:pt idx="9">
                  <c:v>0.08</c:v>
                </c:pt>
                <c:pt idx="10">
                  <c:v>8.0424687137594236E-2</c:v>
                </c:pt>
                <c:pt idx="11">
                  <c:v>9.0442392794389745E-2</c:v>
                </c:pt>
                <c:pt idx="12">
                  <c:v>0.10045758788275787</c:v>
                </c:pt>
                <c:pt idx="13">
                  <c:v>0.11047211690735831</c:v>
                </c:pt>
                <c:pt idx="14">
                  <c:v>0.12</c:v>
                </c:pt>
                <c:pt idx="15">
                  <c:v>0.12047972522342271</c:v>
                </c:pt>
                <c:pt idx="16">
                  <c:v>0.13051254312678809</c:v>
                </c:pt>
                <c:pt idx="17">
                  <c:v>0.14051437260399399</c:v>
                </c:pt>
                <c:pt idx="18">
                  <c:v>0.15053675823490284</c:v>
                </c:pt>
                <c:pt idx="19">
                  <c:v>0.16</c:v>
                </c:pt>
                <c:pt idx="20">
                  <c:v>0.16053784927901341</c:v>
                </c:pt>
                <c:pt idx="21">
                  <c:v>0.17058966684613622</c:v>
                </c:pt>
                <c:pt idx="22">
                  <c:v>0.180642510329276</c:v>
                </c:pt>
                <c:pt idx="23">
                  <c:v>0.19066593251757505</c:v>
                </c:pt>
                <c:pt idx="24">
                  <c:v>0.2</c:v>
                </c:pt>
                <c:pt idx="25">
                  <c:v>0.20069594786761516</c:v>
                </c:pt>
                <c:pt idx="26">
                  <c:v>0.21071969632764689</c:v>
                </c:pt>
                <c:pt idx="27">
                  <c:v>0.22073814839058611</c:v>
                </c:pt>
                <c:pt idx="28">
                  <c:v>0.2307487121506967</c:v>
                </c:pt>
                <c:pt idx="29">
                  <c:v>0.24000000000000002</c:v>
                </c:pt>
                <c:pt idx="30">
                  <c:v>0.24078156963436387</c:v>
                </c:pt>
                <c:pt idx="31">
                  <c:v>0.25080162139594531</c:v>
                </c:pt>
                <c:pt idx="32">
                  <c:v>0.26083112607771997</c:v>
                </c:pt>
                <c:pt idx="33">
                  <c:v>0.27085594068767993</c:v>
                </c:pt>
                <c:pt idx="34">
                  <c:v>0.28000000000000003</c:v>
                </c:pt>
                <c:pt idx="35">
                  <c:v>0.28085897987615432</c:v>
                </c:pt>
                <c:pt idx="36">
                  <c:v>0.290904728458593</c:v>
                </c:pt>
                <c:pt idx="37">
                  <c:v>0.30091062331973462</c:v>
                </c:pt>
                <c:pt idx="38">
                  <c:v>0.31092726941822757</c:v>
                </c:pt>
                <c:pt idx="39">
                  <c:v>0.32</c:v>
                </c:pt>
                <c:pt idx="40">
                  <c:v>0.32093879295537575</c:v>
                </c:pt>
                <c:pt idx="41">
                  <c:v>0.33095980059157071</c:v>
                </c:pt>
                <c:pt idx="42">
                  <c:v>0.34102130027345351</c:v>
                </c:pt>
                <c:pt idx="43">
                  <c:v>0.35106347937063537</c:v>
                </c:pt>
                <c:pt idx="44">
                  <c:v>0.36</c:v>
                </c:pt>
                <c:pt idx="45">
                  <c:v>0.36109279689611368</c:v>
                </c:pt>
                <c:pt idx="46">
                  <c:v>0.37114003033134019</c:v>
                </c:pt>
                <c:pt idx="47">
                  <c:v>0.38121459207771485</c:v>
                </c:pt>
                <c:pt idx="48">
                  <c:v>0.39129071654519354</c:v>
                </c:pt>
                <c:pt idx="49">
                  <c:v>0.39999999999999997</c:v>
                </c:pt>
                <c:pt idx="50">
                  <c:v>0.40135238264406342</c:v>
                </c:pt>
                <c:pt idx="51">
                  <c:v>0.41135579824308272</c:v>
                </c:pt>
                <c:pt idx="52">
                  <c:v>0.42138130106887706</c:v>
                </c:pt>
                <c:pt idx="53">
                  <c:v>0.43139324266324874</c:v>
                </c:pt>
                <c:pt idx="54">
                  <c:v>0.43999999999999995</c:v>
                </c:pt>
                <c:pt idx="55">
                  <c:v>0.44142613999731228</c:v>
                </c:pt>
                <c:pt idx="56">
                  <c:v>0.45142795227395155</c:v>
                </c:pt>
                <c:pt idx="57">
                  <c:v>0.46143551538630695</c:v>
                </c:pt>
                <c:pt idx="58">
                  <c:v>0.47146095447697495</c:v>
                </c:pt>
                <c:pt idx="59">
                  <c:v>0.47999999999999993</c:v>
                </c:pt>
                <c:pt idx="60">
                  <c:v>0.4816005618668534</c:v>
                </c:pt>
                <c:pt idx="61">
                  <c:v>0.49161874664157168</c:v>
                </c:pt>
                <c:pt idx="62">
                  <c:v>0.50163313447920288</c:v>
                </c:pt>
                <c:pt idx="63">
                  <c:v>0.51165734748663139</c:v>
                </c:pt>
                <c:pt idx="64">
                  <c:v>0.51999999999999991</c:v>
                </c:pt>
                <c:pt idx="65">
                  <c:v>0.52166283404681368</c:v>
                </c:pt>
                <c:pt idx="66">
                  <c:v>0.5316668362181356</c:v>
                </c:pt>
                <c:pt idx="67">
                  <c:v>0.54176897007356162</c:v>
                </c:pt>
                <c:pt idx="68">
                  <c:v>0.55179872521266826</c:v>
                </c:pt>
                <c:pt idx="69">
                  <c:v>0.55999999999999994</c:v>
                </c:pt>
                <c:pt idx="70">
                  <c:v>0.56180668388583466</c:v>
                </c:pt>
                <c:pt idx="71">
                  <c:v>0.57184138023444897</c:v>
                </c:pt>
                <c:pt idx="72">
                  <c:v>0.58184823435692268</c:v>
                </c:pt>
                <c:pt idx="73">
                  <c:v>0.59189367269224669</c:v>
                </c:pt>
                <c:pt idx="74">
                  <c:v>0.6</c:v>
                </c:pt>
                <c:pt idx="75">
                  <c:v>0.6018965769741812</c:v>
                </c:pt>
                <c:pt idx="76">
                  <c:v>0.61191986588516278</c:v>
                </c:pt>
                <c:pt idx="77">
                  <c:v>0.62196482548117393</c:v>
                </c:pt>
                <c:pt idx="78">
                  <c:v>0.63198899553250432</c:v>
                </c:pt>
                <c:pt idx="79">
                  <c:v>0.64</c:v>
                </c:pt>
                <c:pt idx="80">
                  <c:v>0.64202673307114755</c:v>
                </c:pt>
                <c:pt idx="81">
                  <c:v>0.6520418422876112</c:v>
                </c:pt>
                <c:pt idx="82">
                  <c:v>0.66206752400081526</c:v>
                </c:pt>
                <c:pt idx="83">
                  <c:v>0.67210134268098753</c:v>
                </c:pt>
                <c:pt idx="84">
                  <c:v>0.68</c:v>
                </c:pt>
                <c:pt idx="85">
                  <c:v>0.68216464732411164</c:v>
                </c:pt>
                <c:pt idx="86">
                  <c:v>0.69221439410203234</c:v>
                </c:pt>
                <c:pt idx="87">
                  <c:v>0.70222517419206543</c:v>
                </c:pt>
                <c:pt idx="88">
                  <c:v>0.71222978938337478</c:v>
                </c:pt>
                <c:pt idx="89">
                  <c:v>0.72000000000000008</c:v>
                </c:pt>
                <c:pt idx="90">
                  <c:v>0.72223667271172076</c:v>
                </c:pt>
                <c:pt idx="91">
                  <c:v>0.73224826295809342</c:v>
                </c:pt>
                <c:pt idx="92">
                  <c:v>0.74227160938624737</c:v>
                </c:pt>
                <c:pt idx="93">
                  <c:v>0.75230472534073789</c:v>
                </c:pt>
                <c:pt idx="94">
                  <c:v>0.76000000000000012</c:v>
                </c:pt>
                <c:pt idx="95">
                  <c:v>0.76231155717536858</c:v>
                </c:pt>
                <c:pt idx="96">
                  <c:v>0.77236190202418986</c:v>
                </c:pt>
                <c:pt idx="97">
                  <c:v>0.78236754093142924</c:v>
                </c:pt>
                <c:pt idx="98">
                  <c:v>0.79239804192333463</c:v>
                </c:pt>
                <c:pt idx="99">
                  <c:v>0.80000000000000016</c:v>
                </c:pt>
                <c:pt idx="100">
                  <c:v>0.80244892136853541</c:v>
                </c:pt>
                <c:pt idx="101">
                  <c:v>0.81246978420424054</c:v>
                </c:pt>
                <c:pt idx="102">
                  <c:v>0.82247491437939735</c:v>
                </c:pt>
                <c:pt idx="103">
                  <c:v>0.8324844035631167</c:v>
                </c:pt>
                <c:pt idx="104">
                  <c:v>0.84000000000000019</c:v>
                </c:pt>
                <c:pt idx="105">
                  <c:v>0.84253192950391198</c:v>
                </c:pt>
                <c:pt idx="106">
                  <c:v>0.85255535963183182</c:v>
                </c:pt>
                <c:pt idx="107">
                  <c:v>0.86255942468337654</c:v>
                </c:pt>
                <c:pt idx="108">
                  <c:v>0.87258838552837026</c:v>
                </c:pt>
                <c:pt idx="109">
                  <c:v>0.88000000000000023</c:v>
                </c:pt>
                <c:pt idx="110">
                  <c:v>0.88260622688531698</c:v>
                </c:pt>
                <c:pt idx="111">
                  <c:v>0.89269213149030435</c:v>
                </c:pt>
                <c:pt idx="112">
                  <c:v>0.90271559632331644</c:v>
                </c:pt>
                <c:pt idx="113">
                  <c:v>0.91272035149106145</c:v>
                </c:pt>
                <c:pt idx="114">
                  <c:v>0.92000000000000026</c:v>
                </c:pt>
                <c:pt idx="115">
                  <c:v>0.92272669804840524</c:v>
                </c:pt>
                <c:pt idx="116">
                  <c:v>0.93273433911343218</c:v>
                </c:pt>
                <c:pt idx="117">
                  <c:v>0.94274242731085356</c:v>
                </c:pt>
                <c:pt idx="118">
                  <c:v>0.95290330636991405</c:v>
                </c:pt>
                <c:pt idx="119">
                  <c:v>0.9600000000000003</c:v>
                </c:pt>
                <c:pt idx="120">
                  <c:v>0.96294971704818533</c:v>
                </c:pt>
                <c:pt idx="121">
                  <c:v>0.97297128001542654</c:v>
                </c:pt>
                <c:pt idx="122">
                  <c:v>0.98298185871835875</c:v>
                </c:pt>
                <c:pt idx="123">
                  <c:v>0.99300423547580419</c:v>
                </c:pt>
                <c:pt idx="124">
                  <c:v>1.0000000000000002</c:v>
                </c:pt>
                <c:pt idx="125">
                  <c:v>1.0030111570228761</c:v>
                </c:pt>
                <c:pt idx="126">
                  <c:v>1.0130745960418104</c:v>
                </c:pt>
                <c:pt idx="127">
                  <c:v>1.0230764098915717</c:v>
                </c:pt>
                <c:pt idx="128">
                  <c:v>1.0331155471543769</c:v>
                </c:pt>
                <c:pt idx="129">
                  <c:v>1.0400000000000003</c:v>
                </c:pt>
                <c:pt idx="130">
                  <c:v>1.0432437988963932</c:v>
                </c:pt>
                <c:pt idx="131">
                  <c:v>1.0537539524676474</c:v>
                </c:pt>
                <c:pt idx="132">
                  <c:v>1.0637708020294181</c:v>
                </c:pt>
                <c:pt idx="133">
                  <c:v>1.0737757538796457</c:v>
                </c:pt>
                <c:pt idx="134">
                  <c:v>1.0800000000000003</c:v>
                </c:pt>
                <c:pt idx="135">
                  <c:v>1.0838562421797147</c:v>
                </c:pt>
                <c:pt idx="136">
                  <c:v>1.0939009901048025</c:v>
                </c:pt>
                <c:pt idx="137">
                  <c:v>1.103902905984691</c:v>
                </c:pt>
                <c:pt idx="138">
                  <c:v>1.1139536607293801</c:v>
                </c:pt>
                <c:pt idx="139">
                  <c:v>1.1200000000000003</c:v>
                </c:pt>
                <c:pt idx="140">
                  <c:v>1.1240102988391405</c:v>
                </c:pt>
                <c:pt idx="141">
                  <c:v>1.1340231677397974</c:v>
                </c:pt>
                <c:pt idx="142">
                  <c:v>1.1440664106127416</c:v>
                </c:pt>
                <c:pt idx="143">
                  <c:v>1.1540785266309663</c:v>
                </c:pt>
                <c:pt idx="144">
                  <c:v>1.1600000000000004</c:v>
                </c:pt>
                <c:pt idx="145">
                  <c:v>1.1640898991227591</c:v>
                </c:pt>
                <c:pt idx="146">
                  <c:v>1.1741136008057784</c:v>
                </c:pt>
                <c:pt idx="147">
                  <c:v>1.1841176819023138</c:v>
                </c:pt>
                <c:pt idx="148">
                  <c:v>1.1941236947236011</c:v>
                </c:pt>
                <c:pt idx="149">
                  <c:v>1.2000000000000004</c:v>
                </c:pt>
                <c:pt idx="150">
                  <c:v>1.204204124769499</c:v>
                </c:pt>
                <c:pt idx="151">
                  <c:v>1.2142234756255286</c:v>
                </c:pt>
                <c:pt idx="152">
                  <c:v>1.2242942314150773</c:v>
                </c:pt>
                <c:pt idx="153">
                  <c:v>1.2344137218212701</c:v>
                </c:pt>
                <c:pt idx="154">
                  <c:v>1.2400000000000004</c:v>
                </c:pt>
                <c:pt idx="155">
                  <c:v>1.244428188944136</c:v>
                </c:pt>
                <c:pt idx="156">
                  <c:v>1.2544631946895335</c:v>
                </c:pt>
                <c:pt idx="157">
                  <c:v>1.2644896049110155</c:v>
                </c:pt>
                <c:pt idx="158">
                  <c:v>1.2745205660013055</c:v>
                </c:pt>
                <c:pt idx="159">
                  <c:v>1.2800000000000005</c:v>
                </c:pt>
                <c:pt idx="160">
                  <c:v>1.2845526843497777</c:v>
                </c:pt>
                <c:pt idx="161">
                  <c:v>1.2945727261588451</c:v>
                </c:pt>
                <c:pt idx="162">
                  <c:v>1.3045940181655693</c:v>
                </c:pt>
                <c:pt idx="163">
                  <c:v>1.3146007677639233</c:v>
                </c:pt>
                <c:pt idx="164">
                  <c:v>1.3200000000000005</c:v>
                </c:pt>
                <c:pt idx="165">
                  <c:v>1.3246315097251626</c:v>
                </c:pt>
                <c:pt idx="166">
                  <c:v>1.3346877195653244</c:v>
                </c:pt>
                <c:pt idx="167">
                  <c:v>1.3447163932057906</c:v>
                </c:pt>
                <c:pt idx="168">
                  <c:v>1.3547348711767411</c:v>
                </c:pt>
                <c:pt idx="169">
                  <c:v>1.3600000000000005</c:v>
                </c:pt>
                <c:pt idx="170">
                  <c:v>1.3647631948727716</c:v>
                </c:pt>
                <c:pt idx="171">
                  <c:v>1.3747656273717055</c:v>
                </c:pt>
                <c:pt idx="172">
                  <c:v>1.3848183382755841</c:v>
                </c:pt>
                <c:pt idx="173">
                  <c:v>1.3948528920019476</c:v>
                </c:pt>
                <c:pt idx="174">
                  <c:v>1.4000000000000006</c:v>
                </c:pt>
                <c:pt idx="175">
                  <c:v>1.4048735718402039</c:v>
                </c:pt>
                <c:pt idx="176">
                  <c:v>1.4148980800263375</c:v>
                </c:pt>
                <c:pt idx="177">
                  <c:v>1.4249163247855401</c:v>
                </c:pt>
                <c:pt idx="178">
                  <c:v>1.4350476383801989</c:v>
                </c:pt>
                <c:pt idx="179">
                  <c:v>1.4400000000000006</c:v>
                </c:pt>
                <c:pt idx="180">
                  <c:v>1.445072149510678</c:v>
                </c:pt>
                <c:pt idx="181">
                  <c:v>1.4550938789439711</c:v>
                </c:pt>
                <c:pt idx="182">
                  <c:v>1.4651036909712687</c:v>
                </c:pt>
                <c:pt idx="183">
                  <c:v>1.4752033180533235</c:v>
                </c:pt>
                <c:pt idx="184">
                  <c:v>1.4800000000000006</c:v>
                </c:pt>
                <c:pt idx="185">
                  <c:v>1.4852462467500649</c:v>
                </c:pt>
                <c:pt idx="186">
                  <c:v>1.4952524121346413</c:v>
                </c:pt>
                <c:pt idx="187">
                  <c:v>1.5052715849020248</c:v>
                </c:pt>
                <c:pt idx="188">
                  <c:v>1.5152970757232636</c:v>
                </c:pt>
                <c:pt idx="189">
                  <c:v>1.5200000000000007</c:v>
                </c:pt>
                <c:pt idx="190">
                  <c:v>1.5253422984026723</c:v>
                </c:pt>
                <c:pt idx="191">
                  <c:v>1.5353801704045651</c:v>
                </c:pt>
                <c:pt idx="192">
                  <c:v>1.54539512376101</c:v>
                </c:pt>
                <c:pt idx="193">
                  <c:v>1.5554117794135967</c:v>
                </c:pt>
                <c:pt idx="194">
                  <c:v>1.5600000000000007</c:v>
                </c:pt>
                <c:pt idx="195">
                  <c:v>1.5654622659770712</c:v>
                </c:pt>
                <c:pt idx="196">
                  <c:v>1.5754794903470593</c:v>
                </c:pt>
                <c:pt idx="197">
                  <c:v>1.5855220915519908</c:v>
                </c:pt>
                <c:pt idx="198">
                  <c:v>1.5955458510086153</c:v>
                </c:pt>
                <c:pt idx="199">
                  <c:v>1.6000000000000008</c:v>
                </c:pt>
                <c:pt idx="200">
                  <c:v>1.6055552545764884</c:v>
                </c:pt>
                <c:pt idx="201">
                  <c:v>1.6155838379059868</c:v>
                </c:pt>
                <c:pt idx="202">
                  <c:v>1.6256586236743162</c:v>
                </c:pt>
                <c:pt idx="203">
                  <c:v>1.6356648650819356</c:v>
                </c:pt>
                <c:pt idx="204">
                  <c:v>1.6400000000000008</c:v>
                </c:pt>
                <c:pt idx="205">
                  <c:v>1.6457054606983543</c:v>
                </c:pt>
                <c:pt idx="206">
                  <c:v>1.6557098442041629</c:v>
                </c:pt>
                <c:pt idx="207">
                  <c:v>1.6657246828077688</c:v>
                </c:pt>
                <c:pt idx="208">
                  <c:v>1.6757307168456146</c:v>
                </c:pt>
                <c:pt idx="209">
                  <c:v>1.6800000000000008</c:v>
                </c:pt>
                <c:pt idx="210">
                  <c:v>1.6857741162632438</c:v>
                </c:pt>
                <c:pt idx="211">
                  <c:v>1.6957807777775618</c:v>
                </c:pt>
                <c:pt idx="212">
                  <c:v>1.7057898295822231</c:v>
                </c:pt>
                <c:pt idx="213">
                  <c:v>1.7158072880861519</c:v>
                </c:pt>
                <c:pt idx="214">
                  <c:v>1.7200000000000009</c:v>
                </c:pt>
                <c:pt idx="215">
                  <c:v>1.7258153664480247</c:v>
                </c:pt>
                <c:pt idx="216">
                  <c:v>1.7359715069476733</c:v>
                </c:pt>
                <c:pt idx="217">
                  <c:v>1.7460007692659418</c:v>
                </c:pt>
                <c:pt idx="218">
                  <c:v>1.7561218490359878</c:v>
                </c:pt>
                <c:pt idx="219">
                  <c:v>1.7600000000000009</c:v>
                </c:pt>
                <c:pt idx="220">
                  <c:v>1.766133093472396</c:v>
                </c:pt>
                <c:pt idx="221">
                  <c:v>1.7762023904175179</c:v>
                </c:pt>
                <c:pt idx="222">
                  <c:v>1.7873933071475889</c:v>
                </c:pt>
                <c:pt idx="223">
                  <c:v>1.7974350155712182</c:v>
                </c:pt>
                <c:pt idx="224">
                  <c:v>1.8000000000000009</c:v>
                </c:pt>
                <c:pt idx="225">
                  <c:v>1.8074569243539282</c:v>
                </c:pt>
                <c:pt idx="226">
                  <c:v>1.8174604773310896</c:v>
                </c:pt>
                <c:pt idx="227">
                  <c:v>1.8274762918513718</c:v>
                </c:pt>
                <c:pt idx="228">
                  <c:v>1.8374822680651077</c:v>
                </c:pt>
                <c:pt idx="229">
                  <c:v>1.840000000000001</c:v>
                </c:pt>
                <c:pt idx="230">
                  <c:v>1.8475131042902173</c:v>
                </c:pt>
                <c:pt idx="231">
                  <c:v>1.8575364229212565</c:v>
                </c:pt>
                <c:pt idx="232">
                  <c:v>1.8675912584917316</c:v>
                </c:pt>
                <c:pt idx="233">
                  <c:v>1.8776127027645939</c:v>
                </c:pt>
                <c:pt idx="234">
                  <c:v>1.880000000000001</c:v>
                </c:pt>
                <c:pt idx="235">
                  <c:v>1.8876448890832775</c:v>
                </c:pt>
                <c:pt idx="236">
                  <c:v>1.8976730581529573</c:v>
                </c:pt>
                <c:pt idx="237">
                  <c:v>1.9078315178755145</c:v>
                </c:pt>
                <c:pt idx="238">
                  <c:v>1.9178477768361009</c:v>
                </c:pt>
                <c:pt idx="239">
                  <c:v>1.920000000000001</c:v>
                </c:pt>
                <c:pt idx="240">
                  <c:v>1.9278717549563675</c:v>
                </c:pt>
                <c:pt idx="241">
                  <c:v>1.9378869471886877</c:v>
                </c:pt>
                <c:pt idx="242">
                  <c:v>1.9479012328997445</c:v>
                </c:pt>
                <c:pt idx="243">
                  <c:v>1.9582890619363023</c:v>
                </c:pt>
                <c:pt idx="244">
                  <c:v>1.9600000000000011</c:v>
                </c:pt>
                <c:pt idx="245">
                  <c:v>1.9684582086601254</c:v>
                </c:pt>
                <c:pt idx="246">
                  <c:v>1.9784849020958784</c:v>
                </c:pt>
                <c:pt idx="247">
                  <c:v>1.988646839008666</c:v>
                </c:pt>
                <c:pt idx="248">
                  <c:v>1.9986744493422326</c:v>
                </c:pt>
                <c:pt idx="249">
                  <c:v>2.0000000000000009</c:v>
                </c:pt>
                <c:pt idx="250">
                  <c:v>2.008683781086396</c:v>
                </c:pt>
                <c:pt idx="251">
                  <c:v>2.0186992442511822</c:v>
                </c:pt>
                <c:pt idx="252">
                  <c:v>2.0287727829200959</c:v>
                </c:pt>
                <c:pt idx="253">
                  <c:v>2.0387758013258379</c:v>
                </c:pt>
                <c:pt idx="254">
                  <c:v>2.0400000000000009</c:v>
                </c:pt>
                <c:pt idx="255">
                  <c:v>2.0487839794878684</c:v>
                </c:pt>
                <c:pt idx="256">
                  <c:v>2.0588232727427309</c:v>
                </c:pt>
                <c:pt idx="257">
                  <c:v>2.0689162578626026</c:v>
                </c:pt>
                <c:pt idx="258">
                  <c:v>2.0789569400023389</c:v>
                </c:pt>
                <c:pt idx="259">
                  <c:v>2.080000000000001</c:v>
                </c:pt>
                <c:pt idx="260">
                  <c:v>2.0889606601336181</c:v>
                </c:pt>
                <c:pt idx="261">
                  <c:v>2.0989806279490972</c:v>
                </c:pt>
                <c:pt idx="262">
                  <c:v>2.1090054307695869</c:v>
                </c:pt>
                <c:pt idx="263">
                  <c:v>2.1190115606136262</c:v>
                </c:pt>
                <c:pt idx="264">
                  <c:v>2.120000000000001</c:v>
                </c:pt>
                <c:pt idx="265">
                  <c:v>2.1291044830226999</c:v>
                </c:pt>
                <c:pt idx="266">
                  <c:v>2.1391510852246491</c:v>
                </c:pt>
                <c:pt idx="267">
                  <c:v>2.1491720636203127</c:v>
                </c:pt>
                <c:pt idx="268">
                  <c:v>2.1592190206273671</c:v>
                </c:pt>
                <c:pt idx="269">
                  <c:v>2.160000000000001</c:v>
                </c:pt>
                <c:pt idx="270">
                  <c:v>2.1692330084722586</c:v>
                </c:pt>
                <c:pt idx="271">
                  <c:v>2.1793080174398192</c:v>
                </c:pt>
                <c:pt idx="272">
                  <c:v>2.1897021472461593</c:v>
                </c:pt>
                <c:pt idx="273">
                  <c:v>2.2000000000000011</c:v>
                </c:pt>
                <c:pt idx="274">
                  <c:v>2.2036904761904772</c:v>
                </c:pt>
                <c:pt idx="275">
                  <c:v>2.217569786535305</c:v>
                </c:pt>
                <c:pt idx="276">
                  <c:v>2.2377867032392902</c:v>
                </c:pt>
                <c:pt idx="277">
                  <c:v>2.2400000000000011</c:v>
                </c:pt>
                <c:pt idx="278">
                  <c:v>2.2493887663274497</c:v>
                </c:pt>
                <c:pt idx="279">
                  <c:v>2.2608515306163013</c:v>
                </c:pt>
                <c:pt idx="280">
                  <c:v>2.2800000000000011</c:v>
                </c:pt>
                <c:pt idx="281">
                  <c:v>2.2859727417149305</c:v>
                </c:pt>
                <c:pt idx="282">
                  <c:v>2.2970952678389258</c:v>
                </c:pt>
                <c:pt idx="283">
                  <c:v>2.307218856118701</c:v>
                </c:pt>
                <c:pt idx="284">
                  <c:v>2.3177698688759425</c:v>
                </c:pt>
                <c:pt idx="285">
                  <c:v>2.3200000000000012</c:v>
                </c:pt>
                <c:pt idx="286">
                  <c:v>2.3277889788027779</c:v>
                </c:pt>
                <c:pt idx="287">
                  <c:v>2.3404876755375179</c:v>
                </c:pt>
                <c:pt idx="288">
                  <c:v>2.351000904617325</c:v>
                </c:pt>
                <c:pt idx="289">
                  <c:v>2.3600000000000012</c:v>
                </c:pt>
                <c:pt idx="290">
                  <c:v>2.361039019435637</c:v>
                </c:pt>
                <c:pt idx="291">
                  <c:v>2.3713426235695874</c:v>
                </c:pt>
                <c:pt idx="292">
                  <c:v>2.3821453891764497</c:v>
                </c:pt>
                <c:pt idx="293">
                  <c:v>2.392292166802561</c:v>
                </c:pt>
                <c:pt idx="294">
                  <c:v>2.4000000000000012</c:v>
                </c:pt>
                <c:pt idx="295">
                  <c:v>2.4023287168855112</c:v>
                </c:pt>
                <c:pt idx="296">
                  <c:v>2.4127286649817576</c:v>
                </c:pt>
                <c:pt idx="297">
                  <c:v>2.4228613896569922</c:v>
                </c:pt>
                <c:pt idx="298">
                  <c:v>2.4329174909181659</c:v>
                </c:pt>
                <c:pt idx="299">
                  <c:v>2.4400000000000013</c:v>
                </c:pt>
                <c:pt idx="300">
                  <c:v>2.442941129312608</c:v>
                </c:pt>
                <c:pt idx="301">
                  <c:v>2.4529835902853057</c:v>
                </c:pt>
                <c:pt idx="302">
                  <c:v>2.4631245047127459</c:v>
                </c:pt>
                <c:pt idx="303">
                  <c:v>2.4731829086349899</c:v>
                </c:pt>
                <c:pt idx="304">
                  <c:v>2.4800000000000013</c:v>
                </c:pt>
                <c:pt idx="305">
                  <c:v>2.4832012335612195</c:v>
                </c:pt>
                <c:pt idx="306">
                  <c:v>2.4932923680149339</c:v>
                </c:pt>
                <c:pt idx="307">
                  <c:v>2.5033084827527108</c:v>
                </c:pt>
                <c:pt idx="308">
                  <c:v>2.5134833928502216</c:v>
                </c:pt>
                <c:pt idx="309">
                  <c:v>2.5200000000000014</c:v>
                </c:pt>
                <c:pt idx="310">
                  <c:v>2.5235412850204533</c:v>
                </c:pt>
                <c:pt idx="311">
                  <c:v>2.5336259186239403</c:v>
                </c:pt>
                <c:pt idx="312">
                  <c:v>2.5436316624042794</c:v>
                </c:pt>
                <c:pt idx="313">
                  <c:v>2.553639040713056</c:v>
                </c:pt>
                <c:pt idx="314">
                  <c:v>2.5600000000000014</c:v>
                </c:pt>
                <c:pt idx="315">
                  <c:v>2.5638075417685067</c:v>
                </c:pt>
                <c:pt idx="316">
                  <c:v>2.5738347804062816</c:v>
                </c:pt>
                <c:pt idx="317">
                  <c:v>2.5838634664213571</c:v>
                </c:pt>
                <c:pt idx="318">
                  <c:v>2.5938917941132624</c:v>
                </c:pt>
                <c:pt idx="319">
                  <c:v>2.6000000000000014</c:v>
                </c:pt>
                <c:pt idx="320">
                  <c:v>2.6038930759547556</c:v>
                </c:pt>
                <c:pt idx="321">
                  <c:v>2.613893649905096</c:v>
                </c:pt>
                <c:pt idx="322">
                  <c:v>2.6239229159380733</c:v>
                </c:pt>
                <c:pt idx="323">
                  <c:v>2.633936691342726</c:v>
                </c:pt>
                <c:pt idx="324">
                  <c:v>2.6400000000000015</c:v>
                </c:pt>
                <c:pt idx="325">
                  <c:v>2.6439622520947408</c:v>
                </c:pt>
                <c:pt idx="326">
                  <c:v>2.653969001393599</c:v>
                </c:pt>
                <c:pt idx="327">
                  <c:v>2.6639926802191152</c:v>
                </c:pt>
                <c:pt idx="328">
                  <c:v>2.6740081887578859</c:v>
                </c:pt>
                <c:pt idx="329">
                  <c:v>2.6800000000000015</c:v>
                </c:pt>
                <c:pt idx="330">
                  <c:v>2.6841739571508705</c:v>
                </c:pt>
                <c:pt idx="331">
                  <c:v>2.6941927443338232</c:v>
                </c:pt>
                <c:pt idx="332">
                  <c:v>2.70423520831259</c:v>
                </c:pt>
                <c:pt idx="333">
                  <c:v>2.7142641673871961</c:v>
                </c:pt>
                <c:pt idx="334">
                  <c:v>2.7200000000000015</c:v>
                </c:pt>
                <c:pt idx="335">
                  <c:v>2.7242797109279135</c:v>
                </c:pt>
                <c:pt idx="336">
                  <c:v>2.7345609465053862</c:v>
                </c:pt>
                <c:pt idx="337">
                  <c:v>2.7445699938869712</c:v>
                </c:pt>
                <c:pt idx="338">
                  <c:v>2.7546213733358158</c:v>
                </c:pt>
                <c:pt idx="339">
                  <c:v>2.7600000000000016</c:v>
                </c:pt>
                <c:pt idx="340">
                  <c:v>2.7647453651717746</c:v>
                </c:pt>
                <c:pt idx="341">
                  <c:v>2.7748060543593911</c:v>
                </c:pt>
                <c:pt idx="342">
                  <c:v>2.7848124765879967</c:v>
                </c:pt>
                <c:pt idx="343">
                  <c:v>2.7948610955612736</c:v>
                </c:pt>
                <c:pt idx="344">
                  <c:v>2.8000000000000016</c:v>
                </c:pt>
                <c:pt idx="345">
                  <c:v>2.8054238721767275</c:v>
                </c:pt>
                <c:pt idx="346">
                  <c:v>2.815681713175513</c:v>
                </c:pt>
                <c:pt idx="347">
                  <c:v>2.8257829681138484</c:v>
                </c:pt>
                <c:pt idx="348">
                  <c:v>2.8357876794110317</c:v>
                </c:pt>
                <c:pt idx="349">
                  <c:v>2.8400000000000016</c:v>
                </c:pt>
                <c:pt idx="350">
                  <c:v>2.845819528074911</c:v>
                </c:pt>
                <c:pt idx="351">
                  <c:v>2.8559110870954223</c:v>
                </c:pt>
                <c:pt idx="352">
                  <c:v>2.865942233927385</c:v>
                </c:pt>
                <c:pt idx="353">
                  <c:v>2.8760752829181566</c:v>
                </c:pt>
                <c:pt idx="354">
                  <c:v>2.8800000000000017</c:v>
                </c:pt>
                <c:pt idx="355">
                  <c:v>2.8861260434864144</c:v>
                </c:pt>
                <c:pt idx="356">
                  <c:v>2.8961782822820026</c:v>
                </c:pt>
                <c:pt idx="357">
                  <c:v>2.906207797998742</c:v>
                </c:pt>
                <c:pt idx="358">
                  <c:v>2.9162857343830417</c:v>
                </c:pt>
                <c:pt idx="359">
                  <c:v>2.9200000000000017</c:v>
                </c:pt>
                <c:pt idx="360">
                  <c:v>2.926304258846721</c:v>
                </c:pt>
                <c:pt idx="361">
                  <c:v>2.93639728242825</c:v>
                </c:pt>
                <c:pt idx="362">
                  <c:v>2.9464422509267125</c:v>
                </c:pt>
                <c:pt idx="363">
                  <c:v>2.9564455448694309</c:v>
                </c:pt>
                <c:pt idx="364">
                  <c:v>2.9600000000000017</c:v>
                </c:pt>
                <c:pt idx="365">
                  <c:v>2.9664572274796766</c:v>
                </c:pt>
                <c:pt idx="366">
                  <c:v>2.976477528398672</c:v>
                </c:pt>
                <c:pt idx="367">
                  <c:v>2.9867282908106181</c:v>
                </c:pt>
                <c:pt idx="368">
                  <c:v>2.9967381589968243</c:v>
                </c:pt>
                <c:pt idx="369">
                  <c:v>3.0000000000000018</c:v>
                </c:pt>
                <c:pt idx="370">
                  <c:v>3.0068866136217882</c:v>
                </c:pt>
                <c:pt idx="371">
                  <c:v>3.0169105946206169</c:v>
                </c:pt>
                <c:pt idx="372">
                  <c:v>3.0269241130885494</c:v>
                </c:pt>
                <c:pt idx="373">
                  <c:v>3.0369392873138299</c:v>
                </c:pt>
                <c:pt idx="374">
                  <c:v>3.0400000000000018</c:v>
                </c:pt>
                <c:pt idx="375">
                  <c:v>3.0469402572232251</c:v>
                </c:pt>
                <c:pt idx="376">
                  <c:v>3.0569681924388181</c:v>
                </c:pt>
                <c:pt idx="377">
                  <c:v>3.0669885796217642</c:v>
                </c:pt>
                <c:pt idx="378">
                  <c:v>3.0770163156856025</c:v>
                </c:pt>
                <c:pt idx="379">
                  <c:v>3.0800000000000018</c:v>
                </c:pt>
                <c:pt idx="380">
                  <c:v>3.0870259910706159</c:v>
                </c:pt>
                <c:pt idx="381">
                  <c:v>3.0970805936694163</c:v>
                </c:pt>
                <c:pt idx="382">
                  <c:v>3.1071290973907013</c:v>
                </c:pt>
                <c:pt idx="383">
                  <c:v>3.1171888270778307</c:v>
                </c:pt>
                <c:pt idx="384">
                  <c:v>3.1200000000000019</c:v>
                </c:pt>
                <c:pt idx="385">
                  <c:v>3.1272191626785593</c:v>
                </c:pt>
                <c:pt idx="386">
                  <c:v>3.1376177289605556</c:v>
                </c:pt>
                <c:pt idx="387">
                  <c:v>3.1476201123522269</c:v>
                </c:pt>
                <c:pt idx="388">
                  <c:v>3.1576785217235583</c:v>
                </c:pt>
                <c:pt idx="389">
                  <c:v>3.1600000000000019</c:v>
                </c:pt>
                <c:pt idx="390">
                  <c:v>3.1677077245407914</c:v>
                </c:pt>
                <c:pt idx="391">
                  <c:v>3.1777282791631349</c:v>
                </c:pt>
                <c:pt idx="392">
                  <c:v>3.1877641740378047</c:v>
                </c:pt>
                <c:pt idx="393">
                  <c:v>3.1977765715918784</c:v>
                </c:pt>
                <c:pt idx="394">
                  <c:v>3.200000000000002</c:v>
                </c:pt>
                <c:pt idx="395">
                  <c:v>3.2077944431963541</c:v>
                </c:pt>
                <c:pt idx="396">
                  <c:v>3.21780976977962</c:v>
                </c:pt>
                <c:pt idx="397">
                  <c:v>3.2278886357508996</c:v>
                </c:pt>
                <c:pt idx="398">
                  <c:v>3.2378892475489605</c:v>
                </c:pt>
                <c:pt idx="399">
                  <c:v>3.240000000000002</c:v>
                </c:pt>
                <c:pt idx="400">
                  <c:v>3.2479096482210892</c:v>
                </c:pt>
                <c:pt idx="401">
                  <c:v>3.2579330320981241</c:v>
                </c:pt>
                <c:pt idx="402">
                  <c:v>3.2680100242030239</c:v>
                </c:pt>
                <c:pt idx="403">
                  <c:v>3.2780383635010568</c:v>
                </c:pt>
                <c:pt idx="404">
                  <c:v>3.280000000000002</c:v>
                </c:pt>
                <c:pt idx="405">
                  <c:v>3.2880681965574032</c:v>
                </c:pt>
                <c:pt idx="406">
                  <c:v>3.2981617577776889</c:v>
                </c:pt>
                <c:pt idx="407">
                  <c:v>3.3083387926396588</c:v>
                </c:pt>
                <c:pt idx="408">
                  <c:v>3.3188417466283222</c:v>
                </c:pt>
                <c:pt idx="409">
                  <c:v>3.3200000000000021</c:v>
                </c:pt>
                <c:pt idx="410">
                  <c:v>3.3288510573727259</c:v>
                </c:pt>
                <c:pt idx="411">
                  <c:v>3.3388887487877414</c:v>
                </c:pt>
                <c:pt idx="412">
                  <c:v>3.3488911141446547</c:v>
                </c:pt>
                <c:pt idx="413">
                  <c:v>3.3589060692118813</c:v>
                </c:pt>
                <c:pt idx="414">
                  <c:v>3.3600000000000021</c:v>
                </c:pt>
                <c:pt idx="415">
                  <c:v>3.3690002098631906</c:v>
                </c:pt>
                <c:pt idx="416">
                  <c:v>3.3790818481512663</c:v>
                </c:pt>
                <c:pt idx="417">
                  <c:v>3.3891253605361662</c:v>
                </c:pt>
                <c:pt idx="418">
                  <c:v>3.3991769057327019</c:v>
                </c:pt>
                <c:pt idx="419">
                  <c:v>3.4000000000000021</c:v>
                </c:pt>
                <c:pt idx="420">
                  <c:v>3.4092352671936723</c:v>
                </c:pt>
                <c:pt idx="421">
                  <c:v>3.4192730051623119</c:v>
                </c:pt>
                <c:pt idx="422">
                  <c:v>3.4292790976369698</c:v>
                </c:pt>
                <c:pt idx="423">
                  <c:v>3.4400000000000022</c:v>
                </c:pt>
                <c:pt idx="424">
                  <c:v>3.4400000000000022</c:v>
                </c:pt>
                <c:pt idx="425">
                  <c:v>3.4501519806785974</c:v>
                </c:pt>
                <c:pt idx="426">
                  <c:v>3.4601977663033177</c:v>
                </c:pt>
                <c:pt idx="427">
                  <c:v>3.4702369025866893</c:v>
                </c:pt>
                <c:pt idx="428">
                  <c:v>3.4800000000000022</c:v>
                </c:pt>
                <c:pt idx="429">
                  <c:v>3.480254777070066</c:v>
                </c:pt>
                <c:pt idx="430">
                  <c:v>3.4902641933104088</c:v>
                </c:pt>
                <c:pt idx="431">
                  <c:v>3.5003519463897717</c:v>
                </c:pt>
                <c:pt idx="432">
                  <c:v>3.5104055238826866</c:v>
                </c:pt>
                <c:pt idx="433">
                  <c:v>3.5200000000000022</c:v>
                </c:pt>
                <c:pt idx="434">
                  <c:v>3.520567375886527</c:v>
                </c:pt>
                <c:pt idx="435">
                  <c:v>3.5305943046427672</c:v>
                </c:pt>
                <c:pt idx="436">
                  <c:v>3.5405950908799233</c:v>
                </c:pt>
                <c:pt idx="437">
                  <c:v>3.550871746406671</c:v>
                </c:pt>
                <c:pt idx="438">
                  <c:v>3.5600000000000023</c:v>
                </c:pt>
                <c:pt idx="439">
                  <c:v>3.560899821493134</c:v>
                </c:pt>
                <c:pt idx="440">
                  <c:v>3.5709031766763304</c:v>
                </c:pt>
                <c:pt idx="441">
                  <c:v>3.5813526032934289</c:v>
                </c:pt>
                <c:pt idx="442">
                  <c:v>3.5917435941391567</c:v>
                </c:pt>
                <c:pt idx="443">
                  <c:v>3.6000000000000023</c:v>
                </c:pt>
                <c:pt idx="444">
                  <c:v>3.6018181818181843</c:v>
                </c:pt>
                <c:pt idx="445">
                  <c:v>3.6122169381615796</c:v>
                </c:pt>
                <c:pt idx="446">
                  <c:v>3.6222220820250159</c:v>
                </c:pt>
                <c:pt idx="447">
                  <c:v>3.6322655117026907</c:v>
                </c:pt>
                <c:pt idx="448">
                  <c:v>3.6400000000000023</c:v>
                </c:pt>
                <c:pt idx="449">
                  <c:v>3.642307870580435</c:v>
                </c:pt>
                <c:pt idx="450">
                  <c:v>3.6523693792706697</c:v>
                </c:pt>
                <c:pt idx="451">
                  <c:v>3.6623756363425799</c:v>
                </c:pt>
                <c:pt idx="452">
                  <c:v>3.6724372821443634</c:v>
                </c:pt>
                <c:pt idx="453">
                  <c:v>3.6800000000000024</c:v>
                </c:pt>
                <c:pt idx="454">
                  <c:v>3.6824606899838632</c:v>
                </c:pt>
                <c:pt idx="455">
                  <c:v>3.6925918112815372</c:v>
                </c:pt>
                <c:pt idx="456">
                  <c:v>3.7026275257998615</c:v>
                </c:pt>
                <c:pt idx="457">
                  <c:v>3.712642455162499</c:v>
                </c:pt>
                <c:pt idx="458">
                  <c:v>3.7200000000000024</c:v>
                </c:pt>
                <c:pt idx="459">
                  <c:v>3.722674729141759</c:v>
                </c:pt>
                <c:pt idx="460">
                  <c:v>3.7328092499605878</c:v>
                </c:pt>
                <c:pt idx="461">
                  <c:v>3.7428336902727479</c:v>
                </c:pt>
                <c:pt idx="462">
                  <c:v>3.7532818945970479</c:v>
                </c:pt>
                <c:pt idx="463">
                  <c:v>3.7600000000000025</c:v>
                </c:pt>
                <c:pt idx="464">
                  <c:v>3.7634063309248065</c:v>
                </c:pt>
                <c:pt idx="465">
                  <c:v>3.7734227904724116</c:v>
                </c:pt>
                <c:pt idx="466">
                  <c:v>3.7834238784816314</c:v>
                </c:pt>
                <c:pt idx="467">
                  <c:v>3.7934365826382139</c:v>
                </c:pt>
                <c:pt idx="468">
                  <c:v>3.8000000000000025</c:v>
                </c:pt>
                <c:pt idx="469">
                  <c:v>3.8034649424766331</c:v>
                </c:pt>
                <c:pt idx="470">
                  <c:v>3.8134923624520067</c:v>
                </c:pt>
                <c:pt idx="471">
                  <c:v>3.8242309395036722</c:v>
                </c:pt>
                <c:pt idx="472">
                  <c:v>3.8342686199914584</c:v>
                </c:pt>
                <c:pt idx="473">
                  <c:v>3.8400000000000025</c:v>
                </c:pt>
                <c:pt idx="474">
                  <c:v>3.8442709966489046</c:v>
                </c:pt>
                <c:pt idx="475">
                  <c:v>3.8542884160344042</c:v>
                </c:pt>
                <c:pt idx="476">
                  <c:v>3.8643874635170588</c:v>
                </c:pt>
                <c:pt idx="477">
                  <c:v>3.8744270179066129</c:v>
                </c:pt>
                <c:pt idx="478">
                  <c:v>3.8800000000000026</c:v>
                </c:pt>
                <c:pt idx="479">
                  <c:v>3.8844414825137497</c:v>
                </c:pt>
                <c:pt idx="480">
                  <c:v>3.894458702912893</c:v>
                </c:pt>
                <c:pt idx="481">
                  <c:v>3.9044704392052085</c:v>
                </c:pt>
                <c:pt idx="482">
                  <c:v>3.9147830409745703</c:v>
                </c:pt>
                <c:pt idx="483">
                  <c:v>3.9200000000000026</c:v>
                </c:pt>
                <c:pt idx="484">
                  <c:v>3.924834357257732</c:v>
                </c:pt>
                <c:pt idx="485">
                  <c:v>3.934889725734354</c:v>
                </c:pt>
                <c:pt idx="486">
                  <c:v>3.9449365356780262</c:v>
                </c:pt>
                <c:pt idx="487">
                  <c:v>3.9550264057472266</c:v>
                </c:pt>
                <c:pt idx="488">
                  <c:v>3.9600000000000026</c:v>
                </c:pt>
                <c:pt idx="489">
                  <c:v>3.9650442008850741</c:v>
                </c:pt>
                <c:pt idx="490">
                  <c:v>3.9750538176523147</c:v>
                </c:pt>
                <c:pt idx="491">
                  <c:v>3.9850746152631396</c:v>
                </c:pt>
                <c:pt idx="492">
                  <c:v>3.9950860155272427</c:v>
                </c:pt>
                <c:pt idx="493">
                  <c:v>4.0000000000000027</c:v>
                </c:pt>
                <c:pt idx="494">
                  <c:v>4.0051209843053668</c:v>
                </c:pt>
                <c:pt idx="495">
                  <c:v>4.0153243644966672</c:v>
                </c:pt>
                <c:pt idx="496">
                  <c:v>4.0257604605827559</c:v>
                </c:pt>
                <c:pt idx="497">
                  <c:v>4.0357893612445128</c:v>
                </c:pt>
                <c:pt idx="498">
                  <c:v>4.0400000000000027</c:v>
                </c:pt>
                <c:pt idx="499">
                  <c:v>4.0458279863675886</c:v>
                </c:pt>
                <c:pt idx="500">
                  <c:v>4.0560750789232749</c:v>
                </c:pt>
                <c:pt idx="501">
                  <c:v>4.0666011463372271</c:v>
                </c:pt>
                <c:pt idx="502">
                  <c:v>4.0766717000474904</c:v>
                </c:pt>
                <c:pt idx="503">
                  <c:v>4.0800000000000027</c:v>
                </c:pt>
                <c:pt idx="504">
                  <c:v>4.0866903051368224</c:v>
                </c:pt>
                <c:pt idx="505">
                  <c:v>4.0967456457601648</c:v>
                </c:pt>
                <c:pt idx="506">
                  <c:v>4.1067645195065676</c:v>
                </c:pt>
                <c:pt idx="507">
                  <c:v>4.1171567315118773</c:v>
                </c:pt>
                <c:pt idx="508">
                  <c:v>4.1200000000000028</c:v>
                </c:pt>
                <c:pt idx="509">
                  <c:v>4.1272915325507853</c:v>
                </c:pt>
                <c:pt idx="510">
                  <c:v>4.1373062125612279</c:v>
                </c:pt>
                <c:pt idx="511">
                  <c:v>4.1473598464805272</c:v>
                </c:pt>
                <c:pt idx="512">
                  <c:v>4.1573662375686276</c:v>
                </c:pt>
                <c:pt idx="513">
                  <c:v>4.1600000000000028</c:v>
                </c:pt>
                <c:pt idx="514">
                  <c:v>4.1673904347409998</c:v>
                </c:pt>
                <c:pt idx="515">
                  <c:v>4.1774112083556494</c:v>
                </c:pt>
                <c:pt idx="516">
                  <c:v>4.1874315366285062</c:v>
                </c:pt>
                <c:pt idx="517">
                  <c:v>4.1974487723947931</c:v>
                </c:pt>
                <c:pt idx="518">
                  <c:v>4.2000000000000028</c:v>
                </c:pt>
                <c:pt idx="519">
                  <c:v>4.2075897787113394</c:v>
                </c:pt>
                <c:pt idx="520">
                  <c:v>4.2181018927661507</c:v>
                </c:pt>
                <c:pt idx="521">
                  <c:v>4.2281158087612951</c:v>
                </c:pt>
                <c:pt idx="522">
                  <c:v>4.2381840759995573</c:v>
                </c:pt>
                <c:pt idx="523">
                  <c:v>4.2400000000000029</c:v>
                </c:pt>
                <c:pt idx="524">
                  <c:v>4.2482213970636478</c:v>
                </c:pt>
                <c:pt idx="525">
                  <c:v>4.2582523621570241</c:v>
                </c:pt>
                <c:pt idx="526">
                  <c:v>4.2682733427972801</c:v>
                </c:pt>
                <c:pt idx="527">
                  <c:v>4.2783713309690619</c:v>
                </c:pt>
                <c:pt idx="528">
                  <c:v>4.2800000000000029</c:v>
                </c:pt>
                <c:pt idx="529">
                  <c:v>4.2884063278142426</c:v>
                </c:pt>
                <c:pt idx="530">
                  <c:v>4.2984963590232388</c:v>
                </c:pt>
                <c:pt idx="531">
                  <c:v>4.3085208747412223</c:v>
                </c:pt>
                <c:pt idx="532">
                  <c:v>4.3185316771983828</c:v>
                </c:pt>
                <c:pt idx="533">
                  <c:v>4.3200000000000029</c:v>
                </c:pt>
                <c:pt idx="534">
                  <c:v>4.3285486895696952</c:v>
                </c:pt>
                <c:pt idx="535">
                  <c:v>4.338583316965746</c:v>
                </c:pt>
                <c:pt idx="536">
                  <c:v>4.3486150596709177</c:v>
                </c:pt>
                <c:pt idx="537">
                  <c:v>4.3586422922470893</c:v>
                </c:pt>
                <c:pt idx="538">
                  <c:v>4.360000000000003</c:v>
                </c:pt>
                <c:pt idx="539">
                  <c:v>4.3686656763217755</c:v>
                </c:pt>
                <c:pt idx="540">
                  <c:v>4.3787148672808041</c:v>
                </c:pt>
                <c:pt idx="541">
                  <c:v>4.3887283777808292</c:v>
                </c:pt>
                <c:pt idx="542">
                  <c:v>4.3987318909407431</c:v>
                </c:pt>
                <c:pt idx="543">
                  <c:v>4.400000000000003</c:v>
                </c:pt>
                <c:pt idx="544">
                  <c:v>4.4087370413974645</c:v>
                </c:pt>
                <c:pt idx="545">
                  <c:v>4.4187576186021085</c:v>
                </c:pt>
                <c:pt idx="546">
                  <c:v>4.4288465283498333</c:v>
                </c:pt>
                <c:pt idx="547">
                  <c:v>4.4388595062416671</c:v>
                </c:pt>
                <c:pt idx="548">
                  <c:v>4.4400000000000031</c:v>
                </c:pt>
                <c:pt idx="549">
                  <c:v>4.4488832253029562</c:v>
                </c:pt>
                <c:pt idx="550">
                  <c:v>4.4589541984491419</c:v>
                </c:pt>
                <c:pt idx="551">
                  <c:v>4.4689614120042682</c:v>
                </c:pt>
                <c:pt idx="552">
                  <c:v>4.4789643944290249</c:v>
                </c:pt>
                <c:pt idx="553">
                  <c:v>4.4800000000000031</c:v>
                </c:pt>
                <c:pt idx="554">
                  <c:v>4.4889876341186632</c:v>
                </c:pt>
                <c:pt idx="555">
                  <c:v>4.4990326182456206</c:v>
                </c:pt>
                <c:pt idx="556">
                  <c:v>4.5090965617262961</c:v>
                </c:pt>
                <c:pt idx="557">
                  <c:v>4.5191139352722045</c:v>
                </c:pt>
                <c:pt idx="558">
                  <c:v>4.5200000000000031</c:v>
                </c:pt>
                <c:pt idx="559">
                  <c:v>4.5291640506673181</c:v>
                </c:pt>
                <c:pt idx="560">
                  <c:v>4.5391709903913089</c:v>
                </c:pt>
                <c:pt idx="561">
                  <c:v>4.549218203038186</c:v>
                </c:pt>
                <c:pt idx="562">
                  <c:v>4.5592864118198282</c:v>
                </c:pt>
                <c:pt idx="563">
                  <c:v>4.5600000000000032</c:v>
                </c:pt>
                <c:pt idx="564">
                  <c:v>4.5693017275834391</c:v>
                </c:pt>
                <c:pt idx="565">
                  <c:v>4.579318426666787</c:v>
                </c:pt>
                <c:pt idx="566">
                  <c:v>4.5893920376928437</c:v>
                </c:pt>
                <c:pt idx="567">
                  <c:v>4.5994054443252743</c:v>
                </c:pt>
                <c:pt idx="568">
                  <c:v>4.6000000000000032</c:v>
                </c:pt>
                <c:pt idx="569">
                  <c:v>4.60941144284857</c:v>
                </c:pt>
                <c:pt idx="570">
                  <c:v>4.6194200648467856</c:v>
                </c:pt>
                <c:pt idx="571">
                  <c:v>4.6294557184809406</c:v>
                </c:pt>
                <c:pt idx="572">
                  <c:v>4.6394648653215</c:v>
                </c:pt>
                <c:pt idx="573">
                  <c:v>4.6400000000000032</c:v>
                </c:pt>
                <c:pt idx="574">
                  <c:v>4.6494738541263381</c:v>
                </c:pt>
                <c:pt idx="575">
                  <c:v>4.6596311627093154</c:v>
                </c:pt>
                <c:pt idx="576">
                  <c:v>4.669644664984629</c:v>
                </c:pt>
                <c:pt idx="577">
                  <c:v>4.6796562310568008</c:v>
                </c:pt>
                <c:pt idx="578">
                  <c:v>4.6800000000000033</c:v>
                </c:pt>
                <c:pt idx="579">
                  <c:v>4.6897030685883667</c:v>
                </c:pt>
                <c:pt idx="580">
                  <c:v>4.6997385039827693</c:v>
                </c:pt>
                <c:pt idx="581">
                  <c:v>4.7097949584171417</c:v>
                </c:pt>
                <c:pt idx="582">
                  <c:v>4.7198473973467721</c:v>
                </c:pt>
                <c:pt idx="583">
                  <c:v>4.7200000000000033</c:v>
                </c:pt>
                <c:pt idx="584">
                  <c:v>4.729853346981411</c:v>
                </c:pt>
                <c:pt idx="585">
                  <c:v>4.7398830538930063</c:v>
                </c:pt>
                <c:pt idx="586">
                  <c:v>4.7499443910091248</c:v>
                </c:pt>
                <c:pt idx="587">
                  <c:v>4.7600000000000033</c:v>
                </c:pt>
                <c:pt idx="588">
                  <c:v>4.7600000000000033</c:v>
                </c:pt>
                <c:pt idx="589">
                  <c:v>4.7700396727472461</c:v>
                </c:pt>
                <c:pt idx="590">
                  <c:v>4.7800550356202836</c:v>
                </c:pt>
                <c:pt idx="591">
                  <c:v>4.7900555392890976</c:v>
                </c:pt>
                <c:pt idx="592">
                  <c:v>4.8000000000000034</c:v>
                </c:pt>
                <c:pt idx="593">
                  <c:v>4.8000684931506887</c:v>
                </c:pt>
                <c:pt idx="594">
                  <c:v>4.8100686764621301</c:v>
                </c:pt>
                <c:pt idx="595">
                  <c:v>4.8200721958530277</c:v>
                </c:pt>
                <c:pt idx="596">
                  <c:v>4.8301056762443517</c:v>
                </c:pt>
                <c:pt idx="597">
                  <c:v>4.8400000000000034</c:v>
                </c:pt>
                <c:pt idx="598">
                  <c:v>4.8401882352941215</c:v>
                </c:pt>
                <c:pt idx="599">
                  <c:v>4.850202972562994</c:v>
                </c:pt>
                <c:pt idx="600">
                  <c:v>4.8602193508153153</c:v>
                </c:pt>
                <c:pt idx="601">
                  <c:v>4.8702273908489753</c:v>
                </c:pt>
                <c:pt idx="602">
                  <c:v>4.8800000000000034</c:v>
                </c:pt>
                <c:pt idx="603">
                  <c:v>4.8802295308561705</c:v>
                </c:pt>
                <c:pt idx="604">
                  <c:v>4.8902742359727611</c:v>
                </c:pt>
                <c:pt idx="605">
                  <c:v>4.9003033334701209</c:v>
                </c:pt>
                <c:pt idx="606">
                  <c:v>4.9103134450267989</c:v>
                </c:pt>
                <c:pt idx="607">
                  <c:v>4.9200000000000035</c:v>
                </c:pt>
                <c:pt idx="608">
                  <c:v>4.9207253052164308</c:v>
                </c:pt>
                <c:pt idx="609">
                  <c:v>4.9307306993832052</c:v>
                </c:pt>
                <c:pt idx="610">
                  <c:v>4.940732289074635</c:v>
                </c:pt>
                <c:pt idx="611">
                  <c:v>4.9507888629073769</c:v>
                </c:pt>
                <c:pt idx="612">
                  <c:v>4.9600000000000035</c:v>
                </c:pt>
                <c:pt idx="613">
                  <c:v>4.9608085281531569</c:v>
                </c:pt>
                <c:pt idx="614">
                  <c:v>4.9722710346828132</c:v>
                </c:pt>
                <c:pt idx="615">
                  <c:v>4.9825995667490091</c:v>
                </c:pt>
                <c:pt idx="616">
                  <c:v>4.9938286822576989</c:v>
                </c:pt>
                <c:pt idx="617">
                  <c:v>5</c:v>
                </c:pt>
              </c:numCache>
            </c:numRef>
          </c:xVal>
          <c:yVal>
            <c:numRef>
              <c:f>Sheet1!$C$5:$C$622</c:f>
              <c:numCache>
                <c:formatCode>0.0000E+00</c:formatCode>
                <c:ptCount val="618"/>
                <c:pt idx="0">
                  <c:v>196.85039370080293</c:v>
                </c:pt>
                <c:pt idx="1">
                  <c:v>196.8529097259333</c:v>
                </c:pt>
                <c:pt idx="2">
                  <c:v>196.86026792954604</c:v>
                </c:pt>
                <c:pt idx="3">
                  <c:v>196.87258485049873</c:v>
                </c:pt>
                <c:pt idx="4">
                  <c:v>196.88971186159478</c:v>
                </c:pt>
                <c:pt idx="5">
                  <c:v>196.88990407688638</c:v>
                </c:pt>
                <c:pt idx="6">
                  <c:v>196.91261221577861</c:v>
                </c:pt>
                <c:pt idx="7">
                  <c:v>196.94033728145132</c:v>
                </c:pt>
                <c:pt idx="8">
                  <c:v>196.97259572575484</c:v>
                </c:pt>
                <c:pt idx="9">
                  <c:v>197.00812091455387</c:v>
                </c:pt>
                <c:pt idx="10">
                  <c:v>197.00979640619926</c:v>
                </c:pt>
                <c:pt idx="11">
                  <c:v>197.05182026958445</c:v>
                </c:pt>
                <c:pt idx="12">
                  <c:v>197.09873390089945</c:v>
                </c:pt>
                <c:pt idx="13">
                  <c:v>197.15060307441533</c:v>
                </c:pt>
                <c:pt idx="14">
                  <c:v>197.20449779464465</c:v>
                </c:pt>
                <c:pt idx="15">
                  <c:v>197.20733194576573</c:v>
                </c:pt>
                <c:pt idx="16">
                  <c:v>197.26917256114874</c:v>
                </c:pt>
                <c:pt idx="17">
                  <c:v>197.33573582335484</c:v>
                </c:pt>
                <c:pt idx="18">
                  <c:v>197.40737894174393</c:v>
                </c:pt>
                <c:pt idx="19">
                  <c:v>197.47955783571052</c:v>
                </c:pt>
                <c:pt idx="20">
                  <c:v>197.48379107232176</c:v>
                </c:pt>
                <c:pt idx="21">
                  <c:v>197.56550545061398</c:v>
                </c:pt>
                <c:pt idx="22">
                  <c:v>197.65222901234606</c:v>
                </c:pt>
                <c:pt idx="23">
                  <c:v>197.74364259116015</c:v>
                </c:pt>
                <c:pt idx="24">
                  <c:v>197.8331841294513</c:v>
                </c:pt>
                <c:pt idx="25">
                  <c:v>197.84003191338138</c:v>
                </c:pt>
                <c:pt idx="26">
                  <c:v>197.94128950750408</c:v>
                </c:pt>
                <c:pt idx="27">
                  <c:v>198.04740438487366</c:v>
                </c:pt>
                <c:pt idx="28">
                  <c:v>198.15835508736001</c:v>
                </c:pt>
                <c:pt idx="29">
                  <c:v>198.26524262439341</c:v>
                </c:pt>
                <c:pt idx="30">
                  <c:v>198.27446430553738</c:v>
                </c:pt>
                <c:pt idx="31">
                  <c:v>198.39529787341371</c:v>
                </c:pt>
                <c:pt idx="32">
                  <c:v>198.52119115582491</c:v>
                </c:pt>
                <c:pt idx="33">
                  <c:v>198.65193322469588</c:v>
                </c:pt>
                <c:pt idx="34">
                  <c:v>198.7754565231306</c:v>
                </c:pt>
                <c:pt idx="35">
                  <c:v>198.7872699434435</c:v>
                </c:pt>
                <c:pt idx="36">
                  <c:v>198.92806735704977</c:v>
                </c:pt>
                <c:pt idx="37">
                  <c:v>199.07317144391132</c:v>
                </c:pt>
                <c:pt idx="38">
                  <c:v>199.22325782079997</c:v>
                </c:pt>
                <c:pt idx="39">
                  <c:v>199.36347911892133</c:v>
                </c:pt>
                <c:pt idx="40">
                  <c:v>199.37819647733437</c:v>
                </c:pt>
                <c:pt idx="41">
                  <c:v>199.5381368247885</c:v>
                </c:pt>
                <c:pt idx="42">
                  <c:v>199.70357097446634</c:v>
                </c:pt>
                <c:pt idx="43">
                  <c:v>199.87355485777792</c:v>
                </c:pt>
                <c:pt idx="44">
                  <c:v>200.02887644125391</c:v>
                </c:pt>
                <c:pt idx="45">
                  <c:v>200.04813699832803</c:v>
                </c:pt>
                <c:pt idx="46">
                  <c:v>200.22789881766028</c:v>
                </c:pt>
                <c:pt idx="47">
                  <c:v>200.41295611296118</c:v>
                </c:pt>
                <c:pt idx="48">
                  <c:v>200.60293094110153</c:v>
                </c:pt>
                <c:pt idx="49">
                  <c:v>200.77095567628575</c:v>
                </c:pt>
                <c:pt idx="50">
                  <c:v>200.7973772104512</c:v>
                </c:pt>
                <c:pt idx="51">
                  <c:v>200.99542530800201</c:v>
                </c:pt>
                <c:pt idx="52">
                  <c:v>201.19867415442829</c:v>
                </c:pt>
                <c:pt idx="53">
                  <c:v>201.40629924586807</c:v>
                </c:pt>
                <c:pt idx="54">
                  <c:v>201.58850158834946</c:v>
                </c:pt>
                <c:pt idx="55">
                  <c:v>201.61902526932872</c:v>
                </c:pt>
                <c:pt idx="56">
                  <c:v>201.83574319448164</c:v>
                </c:pt>
                <c:pt idx="57">
                  <c:v>202.05721513426474</c:v>
                </c:pt>
                <c:pt idx="58">
                  <c:v>202.28367037700102</c:v>
                </c:pt>
                <c:pt idx="59">
                  <c:v>202.48017800295187</c:v>
                </c:pt>
                <c:pt idx="60">
                  <c:v>202.51737845925226</c:v>
                </c:pt>
                <c:pt idx="61">
                  <c:v>202.75280335674432</c:v>
                </c:pt>
                <c:pt idx="62">
                  <c:v>202.99262324748244</c:v>
                </c:pt>
                <c:pt idx="63">
                  <c:v>203.23715105934454</c:v>
                </c:pt>
                <c:pt idx="64">
                  <c:v>203.44400357812526</c:v>
                </c:pt>
                <c:pt idx="65">
                  <c:v>203.48559750255106</c:v>
                </c:pt>
                <c:pt idx="66">
                  <c:v>203.73839943863186</c:v>
                </c:pt>
                <c:pt idx="67">
                  <c:v>203.99808156946702</c:v>
                </c:pt>
                <c:pt idx="68">
                  <c:v>204.26025394269993</c:v>
                </c:pt>
                <c:pt idx="69">
                  <c:v>204.47783991777413</c:v>
                </c:pt>
                <c:pt idx="70">
                  <c:v>204.52615672085093</c:v>
                </c:pt>
                <c:pt idx="71">
                  <c:v>204.79698439457113</c:v>
                </c:pt>
                <c:pt idx="72">
                  <c:v>205.07118938204908</c:v>
                </c:pt>
                <c:pt idx="73">
                  <c:v>205.35052959000285</c:v>
                </c:pt>
                <c:pt idx="74">
                  <c:v>205.5788542558291</c:v>
                </c:pt>
                <c:pt idx="75">
                  <c:v>205.63265962164417</c:v>
                </c:pt>
                <c:pt idx="76">
                  <c:v>205.91934200402358</c:v>
                </c:pt>
                <c:pt idx="77">
                  <c:v>206.21051637258742</c:v>
                </c:pt>
                <c:pt idx="78">
                  <c:v>206.50493285317484</c:v>
                </c:pt>
                <c:pt idx="79">
                  <c:v>206.74288459637361</c:v>
                </c:pt>
                <c:pt idx="80">
                  <c:v>206.8034635212932</c:v>
                </c:pt>
                <c:pt idx="81">
                  <c:v>207.10502055567326</c:v>
                </c:pt>
                <c:pt idx="82">
                  <c:v>207.41048972695603</c:v>
                </c:pt>
                <c:pt idx="83">
                  <c:v>207.71968985610704</c:v>
                </c:pt>
                <c:pt idx="84">
                  <c:v>207.96549676117678</c:v>
                </c:pt>
                <c:pt idx="85">
                  <c:v>208.03321741137373</c:v>
                </c:pt>
                <c:pt idx="86">
                  <c:v>208.34968274644422</c:v>
                </c:pt>
                <c:pt idx="87">
                  <c:v>208.66808400542442</c:v>
                </c:pt>
                <c:pt idx="88">
                  <c:v>208.98939271288106</c:v>
                </c:pt>
                <c:pt idx="89">
                  <c:v>209.24105163291406</c:v>
                </c:pt>
                <c:pt idx="90">
                  <c:v>209.31383322970123</c:v>
                </c:pt>
                <c:pt idx="91">
                  <c:v>209.64135703566927</c:v>
                </c:pt>
                <c:pt idx="92">
                  <c:v>209.97203751467117</c:v>
                </c:pt>
                <c:pt idx="93">
                  <c:v>210.3056889618023</c:v>
                </c:pt>
                <c:pt idx="94">
                  <c:v>210.56338562744043</c:v>
                </c:pt>
                <c:pt idx="95">
                  <c:v>210.6410855044108</c:v>
                </c:pt>
                <c:pt idx="96">
                  <c:v>210.9803539365667</c:v>
                </c:pt>
                <c:pt idx="97">
                  <c:v>211.3204070050063</c:v>
                </c:pt>
                <c:pt idx="98">
                  <c:v>211.66348210908257</c:v>
                </c:pt>
                <c:pt idx="99">
                  <c:v>211.9248610293146</c:v>
                </c:pt>
                <c:pt idx="100">
                  <c:v>212.00930637864766</c:v>
                </c:pt>
                <c:pt idx="101">
                  <c:v>212.35599036820233</c:v>
                </c:pt>
                <c:pt idx="102">
                  <c:v>212.70386228330884</c:v>
                </c:pt>
                <c:pt idx="103">
                  <c:v>213.05350366683905</c:v>
                </c:pt>
                <c:pt idx="104">
                  <c:v>213.31694544838555</c:v>
                </c:pt>
                <c:pt idx="105">
                  <c:v>213.40585838465643</c:v>
                </c:pt>
                <c:pt idx="106">
                  <c:v>213.75886059885445</c:v>
                </c:pt>
                <c:pt idx="107">
                  <c:v>214.11210903125661</c:v>
                </c:pt>
                <c:pt idx="108">
                  <c:v>214.46722513980302</c:v>
                </c:pt>
                <c:pt idx="109">
                  <c:v>214.73017972127985</c:v>
                </c:pt>
                <c:pt idx="110">
                  <c:v>214.82276641598705</c:v>
                </c:pt>
                <c:pt idx="111">
                  <c:v>215.18131311463955</c:v>
                </c:pt>
                <c:pt idx="112">
                  <c:v>215.53852574826433</c:v>
                </c:pt>
                <c:pt idx="113">
                  <c:v>215.89461286027907</c:v>
                </c:pt>
                <c:pt idx="114">
                  <c:v>216.15385735896987</c:v>
                </c:pt>
                <c:pt idx="115">
                  <c:v>216.25087013006205</c:v>
                </c:pt>
                <c:pt idx="116">
                  <c:v>216.6068517582429</c:v>
                </c:pt>
                <c:pt idx="117">
                  <c:v>216.96245012679782</c:v>
                </c:pt>
                <c:pt idx="118">
                  <c:v>217.32279488215744</c:v>
                </c:pt>
                <c:pt idx="119">
                  <c:v>217.57396602100175</c:v>
                </c:pt>
                <c:pt idx="120">
                  <c:v>217.67816881247001</c:v>
                </c:pt>
                <c:pt idx="121">
                  <c:v>218.03145463438798</c:v>
                </c:pt>
                <c:pt idx="122">
                  <c:v>218.3829775125713</c:v>
                </c:pt>
                <c:pt idx="123">
                  <c:v>218.73354488154624</c:v>
                </c:pt>
                <c:pt idx="124">
                  <c:v>218.97698218783501</c:v>
                </c:pt>
                <c:pt idx="125">
                  <c:v>219.08125882222564</c:v>
                </c:pt>
                <c:pt idx="126">
                  <c:v>219.42677822663836</c:v>
                </c:pt>
                <c:pt idx="127">
                  <c:v>219.7648829159954</c:v>
                </c:pt>
                <c:pt idx="128">
                  <c:v>220.09865522094111</c:v>
                </c:pt>
                <c:pt idx="129">
                  <c:v>220.32424713513379</c:v>
                </c:pt>
                <c:pt idx="130">
                  <c:v>220.42960744626873</c:v>
                </c:pt>
                <c:pt idx="131">
                  <c:v>220.76707819819899</c:v>
                </c:pt>
                <c:pt idx="132">
                  <c:v>221.08259627856384</c:v>
                </c:pt>
                <c:pt idx="133">
                  <c:v>221.3919567925129</c:v>
                </c:pt>
                <c:pt idx="134">
                  <c:v>221.58128685101914</c:v>
                </c:pt>
                <c:pt idx="135">
                  <c:v>221.69745087668068</c:v>
                </c:pt>
                <c:pt idx="136">
                  <c:v>221.99579109805453</c:v>
                </c:pt>
                <c:pt idx="137">
                  <c:v>222.28700975646265</c:v>
                </c:pt>
                <c:pt idx="138">
                  <c:v>222.57317343244335</c:v>
                </c:pt>
                <c:pt idx="139">
                  <c:v>222.74219831700017</c:v>
                </c:pt>
                <c:pt idx="140">
                  <c:v>222.85298258624604</c:v>
                </c:pt>
                <c:pt idx="141">
                  <c:v>223.12507154088445</c:v>
                </c:pt>
                <c:pt idx="142">
                  <c:v>223.39141806977193</c:v>
                </c:pt>
                <c:pt idx="143">
                  <c:v>223.65017972923354</c:v>
                </c:pt>
                <c:pt idx="144">
                  <c:v>223.80011346693428</c:v>
                </c:pt>
                <c:pt idx="145">
                  <c:v>223.90223664917653</c:v>
                </c:pt>
                <c:pt idx="146">
                  <c:v>224.14768787875911</c:v>
                </c:pt>
                <c:pt idx="147">
                  <c:v>224.3857418569433</c:v>
                </c:pt>
                <c:pt idx="148">
                  <c:v>224.61689893495077</c:v>
                </c:pt>
                <c:pt idx="149">
                  <c:v>224.74935245755032</c:v>
                </c:pt>
                <c:pt idx="150">
                  <c:v>224.84261038973659</c:v>
                </c:pt>
                <c:pt idx="151">
                  <c:v>225.05970764043943</c:v>
                </c:pt>
                <c:pt idx="152">
                  <c:v>225.27054572519546</c:v>
                </c:pt>
                <c:pt idx="153">
                  <c:v>225.47497389185273</c:v>
                </c:pt>
                <c:pt idx="154">
                  <c:v>225.58459087052037</c:v>
                </c:pt>
                <c:pt idx="155">
                  <c:v>225.66973818960375</c:v>
                </c:pt>
                <c:pt idx="156">
                  <c:v>225.8574279617759</c:v>
                </c:pt>
                <c:pt idx="157">
                  <c:v>226.03730097748974</c:v>
                </c:pt>
                <c:pt idx="158">
                  <c:v>226.2095485537738</c:v>
                </c:pt>
                <c:pt idx="159">
                  <c:v>226.30037427512582</c:v>
                </c:pt>
                <c:pt idx="160">
                  <c:v>226.37408220018312</c:v>
                </c:pt>
                <c:pt idx="161">
                  <c:v>226.53046158912011</c:v>
                </c:pt>
                <c:pt idx="162">
                  <c:v>226.67905179458873</c:v>
                </c:pt>
                <c:pt idx="163">
                  <c:v>226.8194794765613</c:v>
                </c:pt>
                <c:pt idx="164">
                  <c:v>226.891914494052</c:v>
                </c:pt>
                <c:pt idx="165">
                  <c:v>226.95239578465657</c:v>
                </c:pt>
                <c:pt idx="166">
                  <c:v>227.07728632504907</c:v>
                </c:pt>
                <c:pt idx="167">
                  <c:v>227.19361630540374</c:v>
                </c:pt>
                <c:pt idx="168">
                  <c:v>227.30210788612385</c:v>
                </c:pt>
                <c:pt idx="169">
                  <c:v>227.35547741917554</c:v>
                </c:pt>
                <c:pt idx="170">
                  <c:v>227.40182555601777</c:v>
                </c:pt>
                <c:pt idx="171">
                  <c:v>227.49299518942749</c:v>
                </c:pt>
                <c:pt idx="172">
                  <c:v>227.57619033139707</c:v>
                </c:pt>
                <c:pt idx="173">
                  <c:v>227.65080215775933</c:v>
                </c:pt>
                <c:pt idx="174">
                  <c:v>227.68575949610698</c:v>
                </c:pt>
                <c:pt idx="175">
                  <c:v>227.71679945853256</c:v>
                </c:pt>
                <c:pt idx="176">
                  <c:v>227.77426413483724</c:v>
                </c:pt>
                <c:pt idx="177">
                  <c:v>227.82315118455679</c:v>
                </c:pt>
                <c:pt idx="178">
                  <c:v>227.86394942751704</c:v>
                </c:pt>
                <c:pt idx="179">
                  <c:v>227.88058787013429</c:v>
                </c:pt>
                <c:pt idx="180">
                  <c:v>227.89551503928274</c:v>
                </c:pt>
                <c:pt idx="181">
                  <c:v>227.91830705018722</c:v>
                </c:pt>
                <c:pt idx="182">
                  <c:v>227.93242785454143</c:v>
                </c:pt>
                <c:pt idx="183">
                  <c:v>227.93779127932109</c:v>
                </c:pt>
                <c:pt idx="184">
                  <c:v>227.93718587293858</c:v>
                </c:pt>
                <c:pt idx="185">
                  <c:v>227.93420746923397</c:v>
                </c:pt>
                <c:pt idx="186">
                  <c:v>227.92175615163328</c:v>
                </c:pt>
                <c:pt idx="187">
                  <c:v>227.9004058873017</c:v>
                </c:pt>
                <c:pt idx="188">
                  <c:v>227.8702159967448</c:v>
                </c:pt>
                <c:pt idx="189">
                  <c:v>227.85296313188596</c:v>
                </c:pt>
                <c:pt idx="190">
                  <c:v>227.83099148543758</c:v>
                </c:pt>
                <c:pt idx="191">
                  <c:v>227.78286712701478</c:v>
                </c:pt>
                <c:pt idx="192">
                  <c:v>227.72586812575116</c:v>
                </c:pt>
                <c:pt idx="193">
                  <c:v>227.66000329029535</c:v>
                </c:pt>
                <c:pt idx="194">
                  <c:v>227.62682555408549</c:v>
                </c:pt>
                <c:pt idx="195">
                  <c:v>227.58497164023018</c:v>
                </c:pt>
                <c:pt idx="196">
                  <c:v>227.50116663970573</c:v>
                </c:pt>
                <c:pt idx="197">
                  <c:v>227.40816412992783</c:v>
                </c:pt>
                <c:pt idx="198">
                  <c:v>227.30630501110068</c:v>
                </c:pt>
                <c:pt idx="199">
                  <c:v>227.25829394163173</c:v>
                </c:pt>
                <c:pt idx="200">
                  <c:v>227.19569978139617</c:v>
                </c:pt>
                <c:pt idx="201">
                  <c:v>227.07583494049089</c:v>
                </c:pt>
                <c:pt idx="202">
                  <c:v>226.94642178931178</c:v>
                </c:pt>
                <c:pt idx="203">
                  <c:v>226.80894117607895</c:v>
                </c:pt>
                <c:pt idx="204">
                  <c:v>226.74661379633787</c:v>
                </c:pt>
                <c:pt idx="205">
                  <c:v>226.66204730727452</c:v>
                </c:pt>
                <c:pt idx="206">
                  <c:v>226.50681049402539</c:v>
                </c:pt>
                <c:pt idx="207">
                  <c:v>226.34257740652401</c:v>
                </c:pt>
                <c:pt idx="208">
                  <c:v>226.16966514307745</c:v>
                </c:pt>
                <c:pt idx="209">
                  <c:v>226.09320464775462</c:v>
                </c:pt>
                <c:pt idx="210">
                  <c:v>225.9872619747434</c:v>
                </c:pt>
                <c:pt idx="211">
                  <c:v>225.79673473543821</c:v>
                </c:pt>
                <c:pt idx="212">
                  <c:v>225.59744759250736</c:v>
                </c:pt>
                <c:pt idx="213">
                  <c:v>225.38923673978684</c:v>
                </c:pt>
                <c:pt idx="214">
                  <c:v>225.29946831162317</c:v>
                </c:pt>
                <c:pt idx="215">
                  <c:v>225.17258662576791</c:v>
                </c:pt>
                <c:pt idx="216">
                  <c:v>224.94393901858305</c:v>
                </c:pt>
                <c:pt idx="217">
                  <c:v>224.70947934719538</c:v>
                </c:pt>
                <c:pt idx="218">
                  <c:v>224.46426044517978</c:v>
                </c:pt>
                <c:pt idx="219">
                  <c:v>224.36798009337514</c:v>
                </c:pt>
                <c:pt idx="220">
                  <c:v>224.21317948890555</c:v>
                </c:pt>
                <c:pt idx="221">
                  <c:v>223.9521658338868</c:v>
                </c:pt>
                <c:pt idx="222">
                  <c:v>223.65337806289921</c:v>
                </c:pt>
                <c:pt idx="223">
                  <c:v>223.37537033609399</c:v>
                </c:pt>
                <c:pt idx="224">
                  <c:v>223.30303615569713</c:v>
                </c:pt>
                <c:pt idx="225">
                  <c:v>223.08967937530838</c:v>
                </c:pt>
                <c:pt idx="226">
                  <c:v>222.7963900109981</c:v>
                </c:pt>
                <c:pt idx="227">
                  <c:v>222.49464350918981</c:v>
                </c:pt>
                <c:pt idx="228">
                  <c:v>222.18525789772934</c:v>
                </c:pt>
                <c:pt idx="229">
                  <c:v>222.10614801596773</c:v>
                </c:pt>
                <c:pt idx="230">
                  <c:v>221.86714879218906</c:v>
                </c:pt>
                <c:pt idx="231">
                  <c:v>221.54135144286181</c:v>
                </c:pt>
                <c:pt idx="232">
                  <c:v>221.20690130634992</c:v>
                </c:pt>
                <c:pt idx="233">
                  <c:v>220.86552430195042</c:v>
                </c:pt>
                <c:pt idx="234">
                  <c:v>220.78315997111571</c:v>
                </c:pt>
                <c:pt idx="235">
                  <c:v>220.51646513635561</c:v>
                </c:pt>
                <c:pt idx="236">
                  <c:v>220.15995865653835</c:v>
                </c:pt>
                <c:pt idx="237">
                  <c:v>219.79135927686556</c:v>
                </c:pt>
                <c:pt idx="238">
                  <c:v>219.42094446329637</c:v>
                </c:pt>
                <c:pt idx="239">
                  <c:v>219.34037225376071</c:v>
                </c:pt>
                <c:pt idx="240">
                  <c:v>219.04279984364931</c:v>
                </c:pt>
                <c:pt idx="241">
                  <c:v>218.65803936255367</c:v>
                </c:pt>
                <c:pt idx="242">
                  <c:v>218.26635746585359</c:v>
                </c:pt>
                <c:pt idx="243">
                  <c:v>217.85280766151337</c:v>
                </c:pt>
                <c:pt idx="244">
                  <c:v>217.78404968273745</c:v>
                </c:pt>
                <c:pt idx="245">
                  <c:v>217.44185164894898</c:v>
                </c:pt>
                <c:pt idx="246">
                  <c:v>217.03006386130062</c:v>
                </c:pt>
                <c:pt idx="247">
                  <c:v>216.60553944635399</c:v>
                </c:pt>
                <c:pt idx="248">
                  <c:v>216.18027437723234</c:v>
                </c:pt>
                <c:pt idx="249">
                  <c:v>216.12360353537858</c:v>
                </c:pt>
                <c:pt idx="250">
                  <c:v>215.74963731212881</c:v>
                </c:pt>
                <c:pt idx="251">
                  <c:v>215.31272726748378</c:v>
                </c:pt>
                <c:pt idx="252">
                  <c:v>214.86740725246</c:v>
                </c:pt>
                <c:pt idx="253">
                  <c:v>214.41949483113308</c:v>
                </c:pt>
                <c:pt idx="254">
                  <c:v>214.36430082119114</c:v>
                </c:pt>
                <c:pt idx="255">
                  <c:v>213.96580250916037</c:v>
                </c:pt>
                <c:pt idx="256">
                  <c:v>213.50503267255795</c:v>
                </c:pt>
                <c:pt idx="257">
                  <c:v>213.03680616069542</c:v>
                </c:pt>
                <c:pt idx="258">
                  <c:v>212.56591392157586</c:v>
                </c:pt>
                <c:pt idx="259">
                  <c:v>212.51671708923101</c:v>
                </c:pt>
                <c:pt idx="260">
                  <c:v>212.09178920792394</c:v>
                </c:pt>
                <c:pt idx="261">
                  <c:v>211.61197533715344</c:v>
                </c:pt>
                <c:pt idx="262">
                  <c:v>211.12725170388202</c:v>
                </c:pt>
                <c:pt idx="263">
                  <c:v>210.63915277376077</c:v>
                </c:pt>
                <c:pt idx="264">
                  <c:v>210.59071516584393</c:v>
                </c:pt>
                <c:pt idx="265">
                  <c:v>210.14240952792701</c:v>
                </c:pt>
                <c:pt idx="266">
                  <c:v>209.64390401566763</c:v>
                </c:pt>
                <c:pt idx="267">
                  <c:v>209.14290779816685</c:v>
                </c:pt>
                <c:pt idx="268">
                  <c:v>208.63681789097299</c:v>
                </c:pt>
                <c:pt idx="269">
                  <c:v>208.59732124949275</c:v>
                </c:pt>
                <c:pt idx="270">
                  <c:v>208.12881902353774</c:v>
                </c:pt>
                <c:pt idx="271">
                  <c:v>207.61433612370581</c:v>
                </c:pt>
                <c:pt idx="272">
                  <c:v>207.08807754082031</c:v>
                </c:pt>
                <c:pt idx="273">
                  <c:v>206.57078242479596</c:v>
                </c:pt>
                <c:pt idx="274">
                  <c:v>206.38483885845264</c:v>
                </c:pt>
                <c:pt idx="275">
                  <c:v>205.68275489875535</c:v>
                </c:pt>
                <c:pt idx="276">
                  <c:v>204.65110491814357</c:v>
                </c:pt>
                <c:pt idx="277">
                  <c:v>204.53800069767851</c:v>
                </c:pt>
                <c:pt idx="278">
                  <c:v>204.0561755223552</c:v>
                </c:pt>
                <c:pt idx="279">
                  <c:v>203.46091794890549</c:v>
                </c:pt>
                <c:pt idx="280">
                  <c:v>202.44561639632434</c:v>
                </c:pt>
                <c:pt idx="281">
                  <c:v>202.12898513175699</c:v>
                </c:pt>
                <c:pt idx="282">
                  <c:v>201.54098373777279</c:v>
                </c:pt>
                <c:pt idx="283">
                  <c:v>201.01389270076646</c:v>
                </c:pt>
                <c:pt idx="284">
                  <c:v>200.46521818301071</c:v>
                </c:pt>
                <c:pt idx="285">
                  <c:v>200.34739124866363</c:v>
                </c:pt>
                <c:pt idx="286">
                  <c:v>199.93520095369149</c:v>
                </c:pt>
                <c:pt idx="287">
                  <c:v>199.26109584534163</c:v>
                </c:pt>
                <c:pt idx="288">
                  <c:v>198.70096521740641</c:v>
                </c:pt>
                <c:pt idx="289">
                  <c:v>198.22600964238359</c:v>
                </c:pt>
                <c:pt idx="290">
                  <c:v>198.17147200411694</c:v>
                </c:pt>
                <c:pt idx="291">
                  <c:v>197.63101077892972</c:v>
                </c:pt>
                <c:pt idx="292">
                  <c:v>197.05523798212954</c:v>
                </c:pt>
                <c:pt idx="293">
                  <c:v>196.51712330320629</c:v>
                </c:pt>
                <c:pt idx="294">
                  <c:v>196.11392735023534</c:v>
                </c:pt>
                <c:pt idx="295">
                  <c:v>195.99308298644061</c:v>
                </c:pt>
                <c:pt idx="296">
                  <c:v>195.45020486800283</c:v>
                </c:pt>
                <c:pt idx="297">
                  <c:v>194.91620094733412</c:v>
                </c:pt>
                <c:pt idx="298">
                  <c:v>194.39114150849866</c:v>
                </c:pt>
                <c:pt idx="299">
                  <c:v>194.02031399698737</c:v>
                </c:pt>
                <c:pt idx="300">
                  <c:v>193.86672647944241</c:v>
                </c:pt>
                <c:pt idx="301">
                  <c:v>193.34356574589088</c:v>
                </c:pt>
                <c:pt idx="302">
                  <c:v>192.81830133557995</c:v>
                </c:pt>
                <c:pt idx="303">
                  <c:v>192.30033510266904</c:v>
                </c:pt>
                <c:pt idx="304">
                  <c:v>191.95118536904855</c:v>
                </c:pt>
                <c:pt idx="305">
                  <c:v>191.78781886705488</c:v>
                </c:pt>
                <c:pt idx="306">
                  <c:v>191.27505657632608</c:v>
                </c:pt>
                <c:pt idx="307">
                  <c:v>190.76999457855655</c:v>
                </c:pt>
                <c:pt idx="308">
                  <c:v>190.26080859421384</c:v>
                </c:pt>
                <c:pt idx="309">
                  <c:v>189.93698021850179</c:v>
                </c:pt>
                <c:pt idx="310">
                  <c:v>189.76177136240449</c:v>
                </c:pt>
                <c:pt idx="311">
                  <c:v>189.26586739300839</c:v>
                </c:pt>
                <c:pt idx="312">
                  <c:v>188.77842833888394</c:v>
                </c:pt>
                <c:pt idx="313">
                  <c:v>188.29577698048053</c:v>
                </c:pt>
                <c:pt idx="314">
                  <c:v>187.99168033871496</c:v>
                </c:pt>
                <c:pt idx="315">
                  <c:v>187.81076129453075</c:v>
                </c:pt>
                <c:pt idx="316">
                  <c:v>187.3370408269877</c:v>
                </c:pt>
                <c:pt idx="317">
                  <c:v>186.8697089423913</c:v>
                </c:pt>
                <c:pt idx="318">
                  <c:v>186.40783631858113</c:v>
                </c:pt>
                <c:pt idx="319">
                  <c:v>186.1293215376034</c:v>
                </c:pt>
                <c:pt idx="320">
                  <c:v>185.95316139846159</c:v>
                </c:pt>
                <c:pt idx="321">
                  <c:v>185.50477077557483</c:v>
                </c:pt>
                <c:pt idx="322">
                  <c:v>185.06163208870649</c:v>
                </c:pt>
                <c:pt idx="323">
                  <c:v>184.62584130190339</c:v>
                </c:pt>
                <c:pt idx="324">
                  <c:v>184.36519635615639</c:v>
                </c:pt>
                <c:pt idx="325">
                  <c:v>184.1961945409135</c:v>
                </c:pt>
                <c:pt idx="326">
                  <c:v>183.77458814981037</c:v>
                </c:pt>
                <c:pt idx="327">
                  <c:v>183.35967902505459</c:v>
                </c:pt>
                <c:pt idx="328">
                  <c:v>182.95281152186504</c:v>
                </c:pt>
                <c:pt idx="329">
                  <c:v>182.71307461929109</c:v>
                </c:pt>
                <c:pt idx="330">
                  <c:v>182.54760964712727</c:v>
                </c:pt>
                <c:pt idx="331">
                  <c:v>182.15594073384906</c:v>
                </c:pt>
                <c:pt idx="332">
                  <c:v>181.77143907947814</c:v>
                </c:pt>
                <c:pt idx="333">
                  <c:v>181.39595317518589</c:v>
                </c:pt>
                <c:pt idx="334">
                  <c:v>181.18506288700274</c:v>
                </c:pt>
                <c:pt idx="335">
                  <c:v>181.02955391227721</c:v>
                </c:pt>
                <c:pt idx="336">
                  <c:v>180.66201169103019</c:v>
                </c:pt>
                <c:pt idx="337">
                  <c:v>180.3132795382254</c:v>
                </c:pt>
                <c:pt idx="338">
                  <c:v>179.9728364585703</c:v>
                </c:pt>
                <c:pt idx="339">
                  <c:v>179.79439926182258</c:v>
                </c:pt>
                <c:pt idx="340">
                  <c:v>179.63919749365547</c:v>
                </c:pt>
                <c:pt idx="341">
                  <c:v>179.3166092660089</c:v>
                </c:pt>
                <c:pt idx="342">
                  <c:v>179.00615522344421</c:v>
                </c:pt>
                <c:pt idx="343">
                  <c:v>178.70382195594235</c:v>
                </c:pt>
                <c:pt idx="344">
                  <c:v>178.55297890792389</c:v>
                </c:pt>
                <c:pt idx="345">
                  <c:v>178.39661588410891</c:v>
                </c:pt>
                <c:pt idx="346">
                  <c:v>178.10983752698638</c:v>
                </c:pt>
                <c:pt idx="347">
                  <c:v>177.83786178342433</c:v>
                </c:pt>
                <c:pt idx="348">
                  <c:v>177.57897177413645</c:v>
                </c:pt>
                <c:pt idx="349">
                  <c:v>177.47310596127389</c:v>
                </c:pt>
                <c:pt idx="350">
                  <c:v>177.3298191247022</c:v>
                </c:pt>
                <c:pt idx="351">
                  <c:v>177.08994039938176</c:v>
                </c:pt>
                <c:pt idx="352">
                  <c:v>176.86241338118205</c:v>
                </c:pt>
                <c:pt idx="353">
                  <c:v>176.64382629685713</c:v>
                </c:pt>
                <c:pt idx="354">
                  <c:v>176.56244500364258</c:v>
                </c:pt>
                <c:pt idx="355">
                  <c:v>176.43861143026936</c:v>
                </c:pt>
                <c:pt idx="356">
                  <c:v>176.24457997198536</c:v>
                </c:pt>
                <c:pt idx="357">
                  <c:v>176.0625800368303</c:v>
                </c:pt>
                <c:pt idx="358">
                  <c:v>175.89133498274126</c:v>
                </c:pt>
                <c:pt idx="359">
                  <c:v>175.83125440459045</c:v>
                </c:pt>
                <c:pt idx="360">
                  <c:v>175.73290724656849</c:v>
                </c:pt>
                <c:pt idx="361">
                  <c:v>175.58516355166086</c:v>
                </c:pt>
                <c:pt idx="362">
                  <c:v>175.45014957158082</c:v>
                </c:pt>
                <c:pt idx="363">
                  <c:v>175.32769425852624</c:v>
                </c:pt>
                <c:pt idx="364">
                  <c:v>175.2870735276145</c:v>
                </c:pt>
                <c:pt idx="365">
                  <c:v>175.2172201987762</c:v>
                </c:pt>
                <c:pt idx="366">
                  <c:v>175.11898211692611</c:v>
                </c:pt>
                <c:pt idx="367">
                  <c:v>175.03097440334577</c:v>
                </c:pt>
                <c:pt idx="368">
                  <c:v>174.95764137434733</c:v>
                </c:pt>
                <c:pt idx="369">
                  <c:v>174.93637786462347</c:v>
                </c:pt>
                <c:pt idx="370">
                  <c:v>174.89578056608474</c:v>
                </c:pt>
                <c:pt idx="371">
                  <c:v>174.84725010197039</c:v>
                </c:pt>
                <c:pt idx="372">
                  <c:v>174.81137563050322</c:v>
                </c:pt>
                <c:pt idx="373">
                  <c:v>174.78805629357078</c:v>
                </c:pt>
                <c:pt idx="374">
                  <c:v>174.78345392439186</c:v>
                </c:pt>
                <c:pt idx="375">
                  <c:v>174.77732546638342</c:v>
                </c:pt>
                <c:pt idx="376">
                  <c:v>174.77910040852569</c:v>
                </c:pt>
                <c:pt idx="377">
                  <c:v>174.79374991381596</c:v>
                </c:pt>
                <c:pt idx="378">
                  <c:v>174.82108715301931</c:v>
                </c:pt>
                <c:pt idx="379">
                  <c:v>174.83172509782466</c:v>
                </c:pt>
                <c:pt idx="380">
                  <c:v>174.86128801220457</c:v>
                </c:pt>
                <c:pt idx="381">
                  <c:v>174.91447807321305</c:v>
                </c:pt>
                <c:pt idx="382">
                  <c:v>174.98039746436174</c:v>
                </c:pt>
                <c:pt idx="383">
                  <c:v>175.05916584187165</c:v>
                </c:pt>
                <c:pt idx="384">
                  <c:v>175.08354813987998</c:v>
                </c:pt>
                <c:pt idx="385">
                  <c:v>175.15061220701364</c:v>
                </c:pt>
                <c:pt idx="386">
                  <c:v>175.25903793374985</c:v>
                </c:pt>
                <c:pt idx="387">
                  <c:v>175.37601824197259</c:v>
                </c:pt>
                <c:pt idx="388">
                  <c:v>175.50664858790864</c:v>
                </c:pt>
                <c:pt idx="389">
                  <c:v>175.53862143403691</c:v>
                </c:pt>
                <c:pt idx="390">
                  <c:v>175.64953410505916</c:v>
                </c:pt>
                <c:pt idx="391">
                  <c:v>175.80494357445554</c:v>
                </c:pt>
                <c:pt idx="392">
                  <c:v>175.9731936409689</c:v>
                </c:pt>
                <c:pt idx="393">
                  <c:v>176.15375845698199</c:v>
                </c:pt>
                <c:pt idx="394">
                  <c:v>176.19552538103414</c:v>
                </c:pt>
                <c:pt idx="395">
                  <c:v>176.34675323594041</c:v>
                </c:pt>
                <c:pt idx="396">
                  <c:v>176.55206847526048</c:v>
                </c:pt>
                <c:pt idx="397">
                  <c:v>176.77112298773835</c:v>
                </c:pt>
                <c:pt idx="398">
                  <c:v>177.00069823900336</c:v>
                </c:pt>
                <c:pt idx="399">
                  <c:v>177.05069177364967</c:v>
                </c:pt>
                <c:pt idx="400">
                  <c:v>177.24283221229209</c:v>
                </c:pt>
                <c:pt idx="401">
                  <c:v>177.49710824355807</c:v>
                </c:pt>
                <c:pt idx="402">
                  <c:v>177.76475147506335</c:v>
                </c:pt>
                <c:pt idx="403">
                  <c:v>178.04282052091526</c:v>
                </c:pt>
                <c:pt idx="404">
                  <c:v>178.09861676573553</c:v>
                </c:pt>
                <c:pt idx="405">
                  <c:v>178.3329776248498</c:v>
                </c:pt>
                <c:pt idx="406">
                  <c:v>178.63681966784728</c:v>
                </c:pt>
                <c:pt idx="407">
                  <c:v>178.95485872581591</c:v>
                </c:pt>
                <c:pt idx="408">
                  <c:v>179.29527676887173</c:v>
                </c:pt>
                <c:pt idx="409">
                  <c:v>179.33356311107332</c:v>
                </c:pt>
                <c:pt idx="410">
                  <c:v>179.63106135913813</c:v>
                </c:pt>
                <c:pt idx="411">
                  <c:v>179.97881574444568</c:v>
                </c:pt>
                <c:pt idx="412">
                  <c:v>180.33598850433572</c:v>
                </c:pt>
                <c:pt idx="413">
                  <c:v>180.70439467245396</c:v>
                </c:pt>
                <c:pt idx="414">
                  <c:v>180.7453074866516</c:v>
                </c:pt>
                <c:pt idx="415">
                  <c:v>181.08635456959286</c:v>
                </c:pt>
                <c:pt idx="416">
                  <c:v>181.47831374238729</c:v>
                </c:pt>
                <c:pt idx="417">
                  <c:v>181.87887344076637</c:v>
                </c:pt>
                <c:pt idx="418">
                  <c:v>182.28951249811323</c:v>
                </c:pt>
                <c:pt idx="419">
                  <c:v>182.32358980831856</c:v>
                </c:pt>
                <c:pt idx="420">
                  <c:v>182.71029704723711</c:v>
                </c:pt>
                <c:pt idx="421">
                  <c:v>183.13976357046593</c:v>
                </c:pt>
                <c:pt idx="422">
                  <c:v>183.57721343286227</c:v>
                </c:pt>
                <c:pt idx="423">
                  <c:v>184.05517417226551</c:v>
                </c:pt>
                <c:pt idx="424">
                  <c:v>184.05517394481211</c:v>
                </c:pt>
                <c:pt idx="425">
                  <c:v>184.51632840864895</c:v>
                </c:pt>
                <c:pt idx="426">
                  <c:v>184.98264018049852</c:v>
                </c:pt>
                <c:pt idx="427">
                  <c:v>185.45709481902449</c:v>
                </c:pt>
                <c:pt idx="428">
                  <c:v>185.92650509975715</c:v>
                </c:pt>
                <c:pt idx="429">
                  <c:v>185.93886268770106</c:v>
                </c:pt>
                <c:pt idx="430">
                  <c:v>186.4278687944045</c:v>
                </c:pt>
                <c:pt idx="431">
                  <c:v>186.92847934089275</c:v>
                </c:pt>
                <c:pt idx="432">
                  <c:v>187.43427582428455</c:v>
                </c:pt>
                <c:pt idx="433">
                  <c:v>187.92307782274199</c:v>
                </c:pt>
                <c:pt idx="434">
                  <c:v>187.95219502639276</c:v>
                </c:pt>
                <c:pt idx="435">
                  <c:v>188.47063379028063</c:v>
                </c:pt>
                <c:pt idx="436">
                  <c:v>188.99407094755387</c:v>
                </c:pt>
                <c:pt idx="437">
                  <c:v>189.53859735134989</c:v>
                </c:pt>
                <c:pt idx="438">
                  <c:v>190.02675106901839</c:v>
                </c:pt>
                <c:pt idx="439">
                  <c:v>190.07508826665145</c:v>
                </c:pt>
                <c:pt idx="440">
                  <c:v>190.61627963826905</c:v>
                </c:pt>
                <c:pt idx="441">
                  <c:v>191.18640311310548</c:v>
                </c:pt>
                <c:pt idx="442">
                  <c:v>191.75784166597944</c:v>
                </c:pt>
                <c:pt idx="443">
                  <c:v>192.21491588666535</c:v>
                </c:pt>
                <c:pt idx="444">
                  <c:v>192.31604237252893</c:v>
                </c:pt>
                <c:pt idx="445">
                  <c:v>192.89711509062283</c:v>
                </c:pt>
                <c:pt idx="446">
                  <c:v>193.4621125106992</c:v>
                </c:pt>
                <c:pt idx="447">
                  <c:v>194.03298377191098</c:v>
                </c:pt>
                <c:pt idx="448">
                  <c:v>194.47519874945402</c:v>
                </c:pt>
                <c:pt idx="449">
                  <c:v>194.60741105832611</c:v>
                </c:pt>
                <c:pt idx="450">
                  <c:v>195.18551221182025</c:v>
                </c:pt>
                <c:pt idx="451">
                  <c:v>195.76298226686268</c:v>
                </c:pt>
                <c:pt idx="452">
                  <c:v>196.34578215125549</c:v>
                </c:pt>
                <c:pt idx="453">
                  <c:v>196.78518251627435</c:v>
                </c:pt>
                <c:pt idx="454">
                  <c:v>196.92834496251399</c:v>
                </c:pt>
                <c:pt idx="455">
                  <c:v>197.51876185062389</c:v>
                </c:pt>
                <c:pt idx="456">
                  <c:v>198.10467809900942</c:v>
                </c:pt>
                <c:pt idx="457">
                  <c:v>198.69007227531412</c:v>
                </c:pt>
                <c:pt idx="458">
                  <c:v>199.12074178091831</c:v>
                </c:pt>
                <c:pt idx="459">
                  <c:v>199.27743056274855</c:v>
                </c:pt>
                <c:pt idx="460">
                  <c:v>199.87053725711448</c:v>
                </c:pt>
                <c:pt idx="461">
                  <c:v>200.45686982768248</c:v>
                </c:pt>
                <c:pt idx="462">
                  <c:v>201.0674005354777</c:v>
                </c:pt>
                <c:pt idx="463">
                  <c:v>201.45904062274843</c:v>
                </c:pt>
                <c:pt idx="464">
                  <c:v>201.65727053487564</c:v>
                </c:pt>
                <c:pt idx="465">
                  <c:v>202.24005806485982</c:v>
                </c:pt>
                <c:pt idx="466">
                  <c:v>202.82054253572781</c:v>
                </c:pt>
                <c:pt idx="467">
                  <c:v>203.39939860201719</c:v>
                </c:pt>
                <c:pt idx="468">
                  <c:v>203.77765955867577</c:v>
                </c:pt>
                <c:pt idx="469">
                  <c:v>203.976873128471</c:v>
                </c:pt>
                <c:pt idx="470">
                  <c:v>204.55143267100678</c:v>
                </c:pt>
                <c:pt idx="471">
                  <c:v>205.16272060132485</c:v>
                </c:pt>
                <c:pt idx="472">
                  <c:v>205.73077585870038</c:v>
                </c:pt>
                <c:pt idx="473">
                  <c:v>206.05331072002571</c:v>
                </c:pt>
                <c:pt idx="474">
                  <c:v>206.29255741353899</c:v>
                </c:pt>
                <c:pt idx="475">
                  <c:v>206.85117069495141</c:v>
                </c:pt>
                <c:pt idx="476">
                  <c:v>207.40946051919707</c:v>
                </c:pt>
                <c:pt idx="477">
                  <c:v>207.95974578826443</c:v>
                </c:pt>
                <c:pt idx="478">
                  <c:v>208.26309196934073</c:v>
                </c:pt>
                <c:pt idx="479">
                  <c:v>208.50363224792258</c:v>
                </c:pt>
                <c:pt idx="480">
                  <c:v>209.0414347284426</c:v>
                </c:pt>
                <c:pt idx="481">
                  <c:v>209.57263862167292</c:v>
                </c:pt>
                <c:pt idx="482">
                  <c:v>210.11391510215529</c:v>
                </c:pt>
                <c:pt idx="483">
                  <c:v>210.38429500938133</c:v>
                </c:pt>
                <c:pt idx="484">
                  <c:v>210.63322101795978</c:v>
                </c:pt>
                <c:pt idx="485">
                  <c:v>211.14572042135887</c:v>
                </c:pt>
                <c:pt idx="486">
                  <c:v>211.64993104888916</c:v>
                </c:pt>
                <c:pt idx="487">
                  <c:v>212.1482636317744</c:v>
                </c:pt>
                <c:pt idx="488">
                  <c:v>212.39125143071865</c:v>
                </c:pt>
                <c:pt idx="489">
                  <c:v>212.63545108706359</c:v>
                </c:pt>
                <c:pt idx="490">
                  <c:v>213.11399611905622</c:v>
                </c:pt>
                <c:pt idx="491">
                  <c:v>213.58405257228503</c:v>
                </c:pt>
                <c:pt idx="492">
                  <c:v>214.04427614857539</c:v>
                </c:pt>
                <c:pt idx="493">
                  <c:v>214.26643146306142</c:v>
                </c:pt>
                <c:pt idx="494">
                  <c:v>214.49481334867264</c:v>
                </c:pt>
                <c:pt idx="495">
                  <c:v>214.93964229310771</c:v>
                </c:pt>
                <c:pt idx="496">
                  <c:v>215.3803871289347</c:v>
                </c:pt>
                <c:pt idx="497">
                  <c:v>215.78766872097177</c:v>
                </c:pt>
                <c:pt idx="498">
                  <c:v>215.95437257043289</c:v>
                </c:pt>
                <c:pt idx="499">
                  <c:v>216.1810375652606</c:v>
                </c:pt>
                <c:pt idx="500">
                  <c:v>216.56814342935846</c:v>
                </c:pt>
                <c:pt idx="501">
                  <c:v>216.94948598826031</c:v>
                </c:pt>
                <c:pt idx="502">
                  <c:v>217.29997751860347</c:v>
                </c:pt>
                <c:pt idx="503">
                  <c:v>217.41267806141636</c:v>
                </c:pt>
                <c:pt idx="504">
                  <c:v>217.63448775035047</c:v>
                </c:pt>
                <c:pt idx="505">
                  <c:v>217.95645232712789</c:v>
                </c:pt>
                <c:pt idx="506">
                  <c:v>218.2632548123145</c:v>
                </c:pt>
                <c:pt idx="507">
                  <c:v>218.56745047668929</c:v>
                </c:pt>
                <c:pt idx="508">
                  <c:v>218.64809156031669</c:v>
                </c:pt>
                <c:pt idx="509">
                  <c:v>218.85014155107734</c:v>
                </c:pt>
                <c:pt idx="510">
                  <c:v>219.11624046180225</c:v>
                </c:pt>
                <c:pt idx="511">
                  <c:v>219.37053471685414</c:v>
                </c:pt>
                <c:pt idx="512">
                  <c:v>219.6112226063351</c:v>
                </c:pt>
                <c:pt idx="513">
                  <c:v>219.67252726575791</c:v>
                </c:pt>
                <c:pt idx="514">
                  <c:v>219.83999405807751</c:v>
                </c:pt>
                <c:pt idx="515">
                  <c:v>220.05654012799516</c:v>
                </c:pt>
                <c:pt idx="516">
                  <c:v>220.26110799521047</c:v>
                </c:pt>
                <c:pt idx="517">
                  <c:v>220.45390740366167</c:v>
                </c:pt>
                <c:pt idx="518">
                  <c:v>220.50119689427629</c:v>
                </c:pt>
                <c:pt idx="519">
                  <c:v>220.6373434232726</c:v>
                </c:pt>
                <c:pt idx="520">
                  <c:v>220.81552861453466</c:v>
                </c:pt>
                <c:pt idx="521">
                  <c:v>220.97513326111024</c:v>
                </c:pt>
                <c:pt idx="522">
                  <c:v>221.12403365463103</c:v>
                </c:pt>
                <c:pt idx="523">
                  <c:v>221.14966699245113</c:v>
                </c:pt>
                <c:pt idx="524">
                  <c:v>221.26168294477094</c:v>
                </c:pt>
                <c:pt idx="525">
                  <c:v>221.3899722284857</c:v>
                </c:pt>
                <c:pt idx="526">
                  <c:v>221.50789973579802</c:v>
                </c:pt>
                <c:pt idx="527">
                  <c:v>221.61701305864082</c:v>
                </c:pt>
                <c:pt idx="528">
                  <c:v>221.63380497662499</c:v>
                </c:pt>
                <c:pt idx="529">
                  <c:v>221.7163563367389</c:v>
                </c:pt>
                <c:pt idx="530">
                  <c:v>221.80725646250085</c:v>
                </c:pt>
                <c:pt idx="531">
                  <c:v>221.88891120516729</c:v>
                </c:pt>
                <c:pt idx="532">
                  <c:v>221.96211708447666</c:v>
                </c:pt>
                <c:pt idx="533">
                  <c:v>221.97217984333332</c:v>
                </c:pt>
                <c:pt idx="534">
                  <c:v>222.02741909905492</c:v>
                </c:pt>
                <c:pt idx="535">
                  <c:v>222.08493571800327</c:v>
                </c:pt>
                <c:pt idx="536">
                  <c:v>222.13516277083315</c:v>
                </c:pt>
                <c:pt idx="537">
                  <c:v>222.17809480508839</c:v>
                </c:pt>
                <c:pt idx="538">
                  <c:v>222.18335101905134</c:v>
                </c:pt>
                <c:pt idx="539">
                  <c:v>222.21415013533183</c:v>
                </c:pt>
                <c:pt idx="540">
                  <c:v>222.24360395498638</c:v>
                </c:pt>
                <c:pt idx="541">
                  <c:v>222.26670581031743</c:v>
                </c:pt>
                <c:pt idx="542">
                  <c:v>222.28370491940581</c:v>
                </c:pt>
                <c:pt idx="543">
                  <c:v>222.28544460278806</c:v>
                </c:pt>
                <c:pt idx="544">
                  <c:v>222.29498354298025</c:v>
                </c:pt>
                <c:pt idx="545">
                  <c:v>222.30073491963296</c:v>
                </c:pt>
                <c:pt idx="546">
                  <c:v>222.30130146991766</c:v>
                </c:pt>
                <c:pt idx="547">
                  <c:v>222.2968648476151</c:v>
                </c:pt>
                <c:pt idx="548">
                  <c:v>222.29606722811363</c:v>
                </c:pt>
                <c:pt idx="549">
                  <c:v>222.28734830614582</c:v>
                </c:pt>
                <c:pt idx="550">
                  <c:v>222.27366955764356</c:v>
                </c:pt>
                <c:pt idx="551">
                  <c:v>222.25591474619142</c:v>
                </c:pt>
                <c:pt idx="552">
                  <c:v>222.23419212690428</c:v>
                </c:pt>
                <c:pt idx="553">
                  <c:v>222.23172619119765</c:v>
                </c:pt>
                <c:pt idx="554">
                  <c:v>222.20875158366869</c:v>
                </c:pt>
                <c:pt idx="555">
                  <c:v>222.17980955746441</c:v>
                </c:pt>
                <c:pt idx="556">
                  <c:v>222.14759856291312</c:v>
                </c:pt>
                <c:pt idx="557">
                  <c:v>222.1125622548677</c:v>
                </c:pt>
                <c:pt idx="558">
                  <c:v>222.10931453016096</c:v>
                </c:pt>
                <c:pt idx="559">
                  <c:v>222.0746032537179</c:v>
                </c:pt>
                <c:pt idx="560">
                  <c:v>222.03427017660505</c:v>
                </c:pt>
                <c:pt idx="561">
                  <c:v>221.9914886248672</c:v>
                </c:pt>
                <c:pt idx="562">
                  <c:v>221.94652699944362</c:v>
                </c:pt>
                <c:pt idx="563">
                  <c:v>221.9432629022582</c:v>
                </c:pt>
                <c:pt idx="564">
                  <c:v>221.89987769604048</c:v>
                </c:pt>
                <c:pt idx="565">
                  <c:v>221.85158347537237</c:v>
                </c:pt>
                <c:pt idx="566">
                  <c:v>221.80144420034009</c:v>
                </c:pt>
                <c:pt idx="567">
                  <c:v>221.75035829760509</c:v>
                </c:pt>
                <c:pt idx="568">
                  <c:v>221.74728644891124</c:v>
                </c:pt>
                <c:pt idx="569">
                  <c:v>221.69818796124088</c:v>
                </c:pt>
                <c:pt idx="570">
                  <c:v>221.64509517270881</c:v>
                </c:pt>
                <c:pt idx="571">
                  <c:v>221.59114266657554</c:v>
                </c:pt>
                <c:pt idx="572">
                  <c:v>221.536737697044</c:v>
                </c:pt>
                <c:pt idx="573">
                  <c:v>221.53381318167095</c:v>
                </c:pt>
                <c:pt idx="574">
                  <c:v>221.48195416598421</c:v>
                </c:pt>
                <c:pt idx="575">
                  <c:v>221.42604951547636</c:v>
                </c:pt>
                <c:pt idx="576">
                  <c:v>221.3708714429971</c:v>
                </c:pt>
                <c:pt idx="577">
                  <c:v>221.31578656421891</c:v>
                </c:pt>
                <c:pt idx="578">
                  <c:v>221.31389626856136</c:v>
                </c:pt>
                <c:pt idx="579">
                  <c:v>221.26071977785674</c:v>
                </c:pt>
                <c:pt idx="580">
                  <c:v>221.20604651945175</c:v>
                </c:pt>
                <c:pt idx="581">
                  <c:v>221.15178503804253</c:v>
                </c:pt>
                <c:pt idx="582">
                  <c:v>221.09818778642156</c:v>
                </c:pt>
                <c:pt idx="583">
                  <c:v>221.09737872898378</c:v>
                </c:pt>
                <c:pt idx="584">
                  <c:v>221.04560089806367</c:v>
                </c:pt>
                <c:pt idx="585">
                  <c:v>220.99377619116126</c:v>
                </c:pt>
                <c:pt idx="586">
                  <c:v>220.94274768208916</c:v>
                </c:pt>
                <c:pt idx="587">
                  <c:v>220.89286836739859</c:v>
                </c:pt>
                <c:pt idx="588">
                  <c:v>220.89286527196279</c:v>
                </c:pt>
                <c:pt idx="589">
                  <c:v>220.84431392721604</c:v>
                </c:pt>
                <c:pt idx="590">
                  <c:v>220.79722424540799</c:v>
                </c:pt>
                <c:pt idx="591">
                  <c:v>220.7516457003762</c:v>
                </c:pt>
                <c:pt idx="592">
                  <c:v>220.70779775003544</c:v>
                </c:pt>
                <c:pt idx="593">
                  <c:v>220.70750044697988</c:v>
                </c:pt>
                <c:pt idx="594">
                  <c:v>220.66502078117117</c:v>
                </c:pt>
                <c:pt idx="595">
                  <c:v>220.62420707263385</c:v>
                </c:pt>
                <c:pt idx="596">
                  <c:v>220.58502000075148</c:v>
                </c:pt>
                <c:pt idx="597">
                  <c:v>220.54819506653368</c:v>
                </c:pt>
                <c:pt idx="598">
                  <c:v>220.54751091273434</c:v>
                </c:pt>
                <c:pt idx="599">
                  <c:v>220.51220855566567</c:v>
                </c:pt>
                <c:pt idx="600">
                  <c:v>220.47882439490257</c:v>
                </c:pt>
                <c:pt idx="601">
                  <c:v>220.4475301789891</c:v>
                </c:pt>
                <c:pt idx="602">
                  <c:v>220.41900562135183</c:v>
                </c:pt>
                <c:pt idx="603">
                  <c:v>220.41836004655298</c:v>
                </c:pt>
                <c:pt idx="604">
                  <c:v>220.39117751527428</c:v>
                </c:pt>
                <c:pt idx="605">
                  <c:v>220.36626293502837</c:v>
                </c:pt>
                <c:pt idx="606">
                  <c:v>220.34367426403406</c:v>
                </c:pt>
                <c:pt idx="607">
                  <c:v>220.3239645730302</c:v>
                </c:pt>
                <c:pt idx="608">
                  <c:v>220.32258172310958</c:v>
                </c:pt>
                <c:pt idx="609">
                  <c:v>220.30469255750572</c:v>
                </c:pt>
                <c:pt idx="610">
                  <c:v>220.28915581704044</c:v>
                </c:pt>
                <c:pt idx="611">
                  <c:v>220.27592101718949</c:v>
                </c:pt>
                <c:pt idx="612">
                  <c:v>220.26593583247836</c:v>
                </c:pt>
                <c:pt idx="613">
                  <c:v>220.26515020137802</c:v>
                </c:pt>
                <c:pt idx="614">
                  <c:v>220.25586630321649</c:v>
                </c:pt>
                <c:pt idx="615">
                  <c:v>220.24881359506259</c:v>
                </c:pt>
                <c:pt idx="616">
                  <c:v>220.24562389111762</c:v>
                </c:pt>
                <c:pt idx="617">
                  <c:v>220.24542627160338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36-4E90-B5CA-CE396C17660D}"/>
            </c:ext>
          </c:extLst>
        </c:ser>
        <c:ser>
          <c:idx val="1"/>
          <c:order val="1"/>
          <c:tx>
            <c:strRef>
              <c:f>Sheet1!$D$2:$D$4</c:f>
              <c:strCache>
                <c:ptCount val="3"/>
                <c:pt idx="0">
                  <c:v>Y-Coord</c:v>
                </c:pt>
                <c:pt idx="1">
                  <c:v>Linear Displacement2 (inch)</c:v>
                </c:pt>
                <c:pt idx="2">
                  <c:v>Ref. Coordinate System: </c:v>
                </c:pt>
              </c:strCache>
            </c:strRef>
          </c:tx>
          <c:xVal>
            <c:numRef>
              <c:f>Sheet1!$B$5:$B$622</c:f>
              <c:numCache>
                <c:formatCode>0.000</c:formatCode>
                <c:ptCount val="618"/>
                <c:pt idx="0">
                  <c:v>0</c:v>
                </c:pt>
                <c:pt idx="1">
                  <c:v>1.0024634924217773E-2</c:v>
                </c:pt>
                <c:pt idx="2">
                  <c:v>2.0031556704215331E-2</c:v>
                </c:pt>
                <c:pt idx="3">
                  <c:v>3.0049702604225032E-2</c:v>
                </c:pt>
                <c:pt idx="4">
                  <c:v>0.04</c:v>
                </c:pt>
                <c:pt idx="5">
                  <c:v>4.0097560975609757E-2</c:v>
                </c:pt>
                <c:pt idx="6">
                  <c:v>5.0119837451028229E-2</c:v>
                </c:pt>
                <c:pt idx="7">
                  <c:v>6.033988850618275E-2</c:v>
                </c:pt>
                <c:pt idx="8">
                  <c:v>7.0383510549972536E-2</c:v>
                </c:pt>
                <c:pt idx="9">
                  <c:v>0.08</c:v>
                </c:pt>
                <c:pt idx="10">
                  <c:v>8.0424687137594236E-2</c:v>
                </c:pt>
                <c:pt idx="11">
                  <c:v>9.0442392794389745E-2</c:v>
                </c:pt>
                <c:pt idx="12">
                  <c:v>0.10045758788275787</c:v>
                </c:pt>
                <c:pt idx="13">
                  <c:v>0.11047211690735831</c:v>
                </c:pt>
                <c:pt idx="14">
                  <c:v>0.12</c:v>
                </c:pt>
                <c:pt idx="15">
                  <c:v>0.12047972522342271</c:v>
                </c:pt>
                <c:pt idx="16">
                  <c:v>0.13051254312678809</c:v>
                </c:pt>
                <c:pt idx="17">
                  <c:v>0.14051437260399399</c:v>
                </c:pt>
                <c:pt idx="18">
                  <c:v>0.15053675823490284</c:v>
                </c:pt>
                <c:pt idx="19">
                  <c:v>0.16</c:v>
                </c:pt>
                <c:pt idx="20">
                  <c:v>0.16053784927901341</c:v>
                </c:pt>
                <c:pt idx="21">
                  <c:v>0.17058966684613622</c:v>
                </c:pt>
                <c:pt idx="22">
                  <c:v>0.180642510329276</c:v>
                </c:pt>
                <c:pt idx="23">
                  <c:v>0.19066593251757505</c:v>
                </c:pt>
                <c:pt idx="24">
                  <c:v>0.2</c:v>
                </c:pt>
                <c:pt idx="25">
                  <c:v>0.20069594786761516</c:v>
                </c:pt>
                <c:pt idx="26">
                  <c:v>0.21071969632764689</c:v>
                </c:pt>
                <c:pt idx="27">
                  <c:v>0.22073814839058611</c:v>
                </c:pt>
                <c:pt idx="28">
                  <c:v>0.2307487121506967</c:v>
                </c:pt>
                <c:pt idx="29">
                  <c:v>0.24000000000000002</c:v>
                </c:pt>
                <c:pt idx="30">
                  <c:v>0.24078156963436387</c:v>
                </c:pt>
                <c:pt idx="31">
                  <c:v>0.25080162139594531</c:v>
                </c:pt>
                <c:pt idx="32">
                  <c:v>0.26083112607771997</c:v>
                </c:pt>
                <c:pt idx="33">
                  <c:v>0.27085594068767993</c:v>
                </c:pt>
                <c:pt idx="34">
                  <c:v>0.28000000000000003</c:v>
                </c:pt>
                <c:pt idx="35">
                  <c:v>0.28085897987615432</c:v>
                </c:pt>
                <c:pt idx="36">
                  <c:v>0.290904728458593</c:v>
                </c:pt>
                <c:pt idx="37">
                  <c:v>0.30091062331973462</c:v>
                </c:pt>
                <c:pt idx="38">
                  <c:v>0.31092726941822757</c:v>
                </c:pt>
                <c:pt idx="39">
                  <c:v>0.32</c:v>
                </c:pt>
                <c:pt idx="40">
                  <c:v>0.32093879295537575</c:v>
                </c:pt>
                <c:pt idx="41">
                  <c:v>0.33095980059157071</c:v>
                </c:pt>
                <c:pt idx="42">
                  <c:v>0.34102130027345351</c:v>
                </c:pt>
                <c:pt idx="43">
                  <c:v>0.35106347937063537</c:v>
                </c:pt>
                <c:pt idx="44">
                  <c:v>0.36</c:v>
                </c:pt>
                <c:pt idx="45">
                  <c:v>0.36109279689611368</c:v>
                </c:pt>
                <c:pt idx="46">
                  <c:v>0.37114003033134019</c:v>
                </c:pt>
                <c:pt idx="47">
                  <c:v>0.38121459207771485</c:v>
                </c:pt>
                <c:pt idx="48">
                  <c:v>0.39129071654519354</c:v>
                </c:pt>
                <c:pt idx="49">
                  <c:v>0.39999999999999997</c:v>
                </c:pt>
                <c:pt idx="50">
                  <c:v>0.40135238264406342</c:v>
                </c:pt>
                <c:pt idx="51">
                  <c:v>0.41135579824308272</c:v>
                </c:pt>
                <c:pt idx="52">
                  <c:v>0.42138130106887706</c:v>
                </c:pt>
                <c:pt idx="53">
                  <c:v>0.43139324266324874</c:v>
                </c:pt>
                <c:pt idx="54">
                  <c:v>0.43999999999999995</c:v>
                </c:pt>
                <c:pt idx="55">
                  <c:v>0.44142613999731228</c:v>
                </c:pt>
                <c:pt idx="56">
                  <c:v>0.45142795227395155</c:v>
                </c:pt>
                <c:pt idx="57">
                  <c:v>0.46143551538630695</c:v>
                </c:pt>
                <c:pt idx="58">
                  <c:v>0.47146095447697495</c:v>
                </c:pt>
                <c:pt idx="59">
                  <c:v>0.47999999999999993</c:v>
                </c:pt>
                <c:pt idx="60">
                  <c:v>0.4816005618668534</c:v>
                </c:pt>
                <c:pt idx="61">
                  <c:v>0.49161874664157168</c:v>
                </c:pt>
                <c:pt idx="62">
                  <c:v>0.50163313447920288</c:v>
                </c:pt>
                <c:pt idx="63">
                  <c:v>0.51165734748663139</c:v>
                </c:pt>
                <c:pt idx="64">
                  <c:v>0.51999999999999991</c:v>
                </c:pt>
                <c:pt idx="65">
                  <c:v>0.52166283404681368</c:v>
                </c:pt>
                <c:pt idx="66">
                  <c:v>0.5316668362181356</c:v>
                </c:pt>
                <c:pt idx="67">
                  <c:v>0.54176897007356162</c:v>
                </c:pt>
                <c:pt idx="68">
                  <c:v>0.55179872521266826</c:v>
                </c:pt>
                <c:pt idx="69">
                  <c:v>0.55999999999999994</c:v>
                </c:pt>
                <c:pt idx="70">
                  <c:v>0.56180668388583466</c:v>
                </c:pt>
                <c:pt idx="71">
                  <c:v>0.57184138023444897</c:v>
                </c:pt>
                <c:pt idx="72">
                  <c:v>0.58184823435692268</c:v>
                </c:pt>
                <c:pt idx="73">
                  <c:v>0.59189367269224669</c:v>
                </c:pt>
                <c:pt idx="74">
                  <c:v>0.6</c:v>
                </c:pt>
                <c:pt idx="75">
                  <c:v>0.6018965769741812</c:v>
                </c:pt>
                <c:pt idx="76">
                  <c:v>0.61191986588516278</c:v>
                </c:pt>
                <c:pt idx="77">
                  <c:v>0.62196482548117393</c:v>
                </c:pt>
                <c:pt idx="78">
                  <c:v>0.63198899553250432</c:v>
                </c:pt>
                <c:pt idx="79">
                  <c:v>0.64</c:v>
                </c:pt>
                <c:pt idx="80">
                  <c:v>0.64202673307114755</c:v>
                </c:pt>
                <c:pt idx="81">
                  <c:v>0.6520418422876112</c:v>
                </c:pt>
                <c:pt idx="82">
                  <c:v>0.66206752400081526</c:v>
                </c:pt>
                <c:pt idx="83">
                  <c:v>0.67210134268098753</c:v>
                </c:pt>
                <c:pt idx="84">
                  <c:v>0.68</c:v>
                </c:pt>
                <c:pt idx="85">
                  <c:v>0.68216464732411164</c:v>
                </c:pt>
                <c:pt idx="86">
                  <c:v>0.69221439410203234</c:v>
                </c:pt>
                <c:pt idx="87">
                  <c:v>0.70222517419206543</c:v>
                </c:pt>
                <c:pt idx="88">
                  <c:v>0.71222978938337478</c:v>
                </c:pt>
                <c:pt idx="89">
                  <c:v>0.72000000000000008</c:v>
                </c:pt>
                <c:pt idx="90">
                  <c:v>0.72223667271172076</c:v>
                </c:pt>
                <c:pt idx="91">
                  <c:v>0.73224826295809342</c:v>
                </c:pt>
                <c:pt idx="92">
                  <c:v>0.74227160938624737</c:v>
                </c:pt>
                <c:pt idx="93">
                  <c:v>0.75230472534073789</c:v>
                </c:pt>
                <c:pt idx="94">
                  <c:v>0.76000000000000012</c:v>
                </c:pt>
                <c:pt idx="95">
                  <c:v>0.76231155717536858</c:v>
                </c:pt>
                <c:pt idx="96">
                  <c:v>0.77236190202418986</c:v>
                </c:pt>
                <c:pt idx="97">
                  <c:v>0.78236754093142924</c:v>
                </c:pt>
                <c:pt idx="98">
                  <c:v>0.79239804192333463</c:v>
                </c:pt>
                <c:pt idx="99">
                  <c:v>0.80000000000000016</c:v>
                </c:pt>
                <c:pt idx="100">
                  <c:v>0.80244892136853541</c:v>
                </c:pt>
                <c:pt idx="101">
                  <c:v>0.81246978420424054</c:v>
                </c:pt>
                <c:pt idx="102">
                  <c:v>0.82247491437939735</c:v>
                </c:pt>
                <c:pt idx="103">
                  <c:v>0.8324844035631167</c:v>
                </c:pt>
                <c:pt idx="104">
                  <c:v>0.84000000000000019</c:v>
                </c:pt>
                <c:pt idx="105">
                  <c:v>0.84253192950391198</c:v>
                </c:pt>
                <c:pt idx="106">
                  <c:v>0.85255535963183182</c:v>
                </c:pt>
                <c:pt idx="107">
                  <c:v>0.86255942468337654</c:v>
                </c:pt>
                <c:pt idx="108">
                  <c:v>0.87258838552837026</c:v>
                </c:pt>
                <c:pt idx="109">
                  <c:v>0.88000000000000023</c:v>
                </c:pt>
                <c:pt idx="110">
                  <c:v>0.88260622688531698</c:v>
                </c:pt>
                <c:pt idx="111">
                  <c:v>0.89269213149030435</c:v>
                </c:pt>
                <c:pt idx="112">
                  <c:v>0.90271559632331644</c:v>
                </c:pt>
                <c:pt idx="113">
                  <c:v>0.91272035149106145</c:v>
                </c:pt>
                <c:pt idx="114">
                  <c:v>0.92000000000000026</c:v>
                </c:pt>
                <c:pt idx="115">
                  <c:v>0.92272669804840524</c:v>
                </c:pt>
                <c:pt idx="116">
                  <c:v>0.93273433911343218</c:v>
                </c:pt>
                <c:pt idx="117">
                  <c:v>0.94274242731085356</c:v>
                </c:pt>
                <c:pt idx="118">
                  <c:v>0.95290330636991405</c:v>
                </c:pt>
                <c:pt idx="119">
                  <c:v>0.9600000000000003</c:v>
                </c:pt>
                <c:pt idx="120">
                  <c:v>0.96294971704818533</c:v>
                </c:pt>
                <c:pt idx="121">
                  <c:v>0.97297128001542654</c:v>
                </c:pt>
                <c:pt idx="122">
                  <c:v>0.98298185871835875</c:v>
                </c:pt>
                <c:pt idx="123">
                  <c:v>0.99300423547580419</c:v>
                </c:pt>
                <c:pt idx="124">
                  <c:v>1.0000000000000002</c:v>
                </c:pt>
                <c:pt idx="125">
                  <c:v>1.0030111570228761</c:v>
                </c:pt>
                <c:pt idx="126">
                  <c:v>1.0130745960418104</c:v>
                </c:pt>
                <c:pt idx="127">
                  <c:v>1.0230764098915717</c:v>
                </c:pt>
                <c:pt idx="128">
                  <c:v>1.0331155471543769</c:v>
                </c:pt>
                <c:pt idx="129">
                  <c:v>1.0400000000000003</c:v>
                </c:pt>
                <c:pt idx="130">
                  <c:v>1.0432437988963932</c:v>
                </c:pt>
                <c:pt idx="131">
                  <c:v>1.0537539524676474</c:v>
                </c:pt>
                <c:pt idx="132">
                  <c:v>1.0637708020294181</c:v>
                </c:pt>
                <c:pt idx="133">
                  <c:v>1.0737757538796457</c:v>
                </c:pt>
                <c:pt idx="134">
                  <c:v>1.0800000000000003</c:v>
                </c:pt>
                <c:pt idx="135">
                  <c:v>1.0838562421797147</c:v>
                </c:pt>
                <c:pt idx="136">
                  <c:v>1.0939009901048025</c:v>
                </c:pt>
                <c:pt idx="137">
                  <c:v>1.103902905984691</c:v>
                </c:pt>
                <c:pt idx="138">
                  <c:v>1.1139536607293801</c:v>
                </c:pt>
                <c:pt idx="139">
                  <c:v>1.1200000000000003</c:v>
                </c:pt>
                <c:pt idx="140">
                  <c:v>1.1240102988391405</c:v>
                </c:pt>
                <c:pt idx="141">
                  <c:v>1.1340231677397974</c:v>
                </c:pt>
                <c:pt idx="142">
                  <c:v>1.1440664106127416</c:v>
                </c:pt>
                <c:pt idx="143">
                  <c:v>1.1540785266309663</c:v>
                </c:pt>
                <c:pt idx="144">
                  <c:v>1.1600000000000004</c:v>
                </c:pt>
                <c:pt idx="145">
                  <c:v>1.1640898991227591</c:v>
                </c:pt>
                <c:pt idx="146">
                  <c:v>1.1741136008057784</c:v>
                </c:pt>
                <c:pt idx="147">
                  <c:v>1.1841176819023138</c:v>
                </c:pt>
                <c:pt idx="148">
                  <c:v>1.1941236947236011</c:v>
                </c:pt>
                <c:pt idx="149">
                  <c:v>1.2000000000000004</c:v>
                </c:pt>
                <c:pt idx="150">
                  <c:v>1.204204124769499</c:v>
                </c:pt>
                <c:pt idx="151">
                  <c:v>1.2142234756255286</c:v>
                </c:pt>
                <c:pt idx="152">
                  <c:v>1.2242942314150773</c:v>
                </c:pt>
                <c:pt idx="153">
                  <c:v>1.2344137218212701</c:v>
                </c:pt>
                <c:pt idx="154">
                  <c:v>1.2400000000000004</c:v>
                </c:pt>
                <c:pt idx="155">
                  <c:v>1.244428188944136</c:v>
                </c:pt>
                <c:pt idx="156">
                  <c:v>1.2544631946895335</c:v>
                </c:pt>
                <c:pt idx="157">
                  <c:v>1.2644896049110155</c:v>
                </c:pt>
                <c:pt idx="158">
                  <c:v>1.2745205660013055</c:v>
                </c:pt>
                <c:pt idx="159">
                  <c:v>1.2800000000000005</c:v>
                </c:pt>
                <c:pt idx="160">
                  <c:v>1.2845526843497777</c:v>
                </c:pt>
                <c:pt idx="161">
                  <c:v>1.2945727261588451</c:v>
                </c:pt>
                <c:pt idx="162">
                  <c:v>1.3045940181655693</c:v>
                </c:pt>
                <c:pt idx="163">
                  <c:v>1.3146007677639233</c:v>
                </c:pt>
                <c:pt idx="164">
                  <c:v>1.3200000000000005</c:v>
                </c:pt>
                <c:pt idx="165">
                  <c:v>1.3246315097251626</c:v>
                </c:pt>
                <c:pt idx="166">
                  <c:v>1.3346877195653244</c:v>
                </c:pt>
                <c:pt idx="167">
                  <c:v>1.3447163932057906</c:v>
                </c:pt>
                <c:pt idx="168">
                  <c:v>1.3547348711767411</c:v>
                </c:pt>
                <c:pt idx="169">
                  <c:v>1.3600000000000005</c:v>
                </c:pt>
                <c:pt idx="170">
                  <c:v>1.3647631948727716</c:v>
                </c:pt>
                <c:pt idx="171">
                  <c:v>1.3747656273717055</c:v>
                </c:pt>
                <c:pt idx="172">
                  <c:v>1.3848183382755841</c:v>
                </c:pt>
                <c:pt idx="173">
                  <c:v>1.3948528920019476</c:v>
                </c:pt>
                <c:pt idx="174">
                  <c:v>1.4000000000000006</c:v>
                </c:pt>
                <c:pt idx="175">
                  <c:v>1.4048735718402039</c:v>
                </c:pt>
                <c:pt idx="176">
                  <c:v>1.4148980800263375</c:v>
                </c:pt>
                <c:pt idx="177">
                  <c:v>1.4249163247855401</c:v>
                </c:pt>
                <c:pt idx="178">
                  <c:v>1.4350476383801989</c:v>
                </c:pt>
                <c:pt idx="179">
                  <c:v>1.4400000000000006</c:v>
                </c:pt>
                <c:pt idx="180">
                  <c:v>1.445072149510678</c:v>
                </c:pt>
                <c:pt idx="181">
                  <c:v>1.4550938789439711</c:v>
                </c:pt>
                <c:pt idx="182">
                  <c:v>1.4651036909712687</c:v>
                </c:pt>
                <c:pt idx="183">
                  <c:v>1.4752033180533235</c:v>
                </c:pt>
                <c:pt idx="184">
                  <c:v>1.4800000000000006</c:v>
                </c:pt>
                <c:pt idx="185">
                  <c:v>1.4852462467500649</c:v>
                </c:pt>
                <c:pt idx="186">
                  <c:v>1.4952524121346413</c:v>
                </c:pt>
                <c:pt idx="187">
                  <c:v>1.5052715849020248</c:v>
                </c:pt>
                <c:pt idx="188">
                  <c:v>1.5152970757232636</c:v>
                </c:pt>
                <c:pt idx="189">
                  <c:v>1.5200000000000007</c:v>
                </c:pt>
                <c:pt idx="190">
                  <c:v>1.5253422984026723</c:v>
                </c:pt>
                <c:pt idx="191">
                  <c:v>1.5353801704045651</c:v>
                </c:pt>
                <c:pt idx="192">
                  <c:v>1.54539512376101</c:v>
                </c:pt>
                <c:pt idx="193">
                  <c:v>1.5554117794135967</c:v>
                </c:pt>
                <c:pt idx="194">
                  <c:v>1.5600000000000007</c:v>
                </c:pt>
                <c:pt idx="195">
                  <c:v>1.5654622659770712</c:v>
                </c:pt>
                <c:pt idx="196">
                  <c:v>1.5754794903470593</c:v>
                </c:pt>
                <c:pt idx="197">
                  <c:v>1.5855220915519908</c:v>
                </c:pt>
                <c:pt idx="198">
                  <c:v>1.5955458510086153</c:v>
                </c:pt>
                <c:pt idx="199">
                  <c:v>1.6000000000000008</c:v>
                </c:pt>
                <c:pt idx="200">
                  <c:v>1.6055552545764884</c:v>
                </c:pt>
                <c:pt idx="201">
                  <c:v>1.6155838379059868</c:v>
                </c:pt>
                <c:pt idx="202">
                  <c:v>1.6256586236743162</c:v>
                </c:pt>
                <c:pt idx="203">
                  <c:v>1.6356648650819356</c:v>
                </c:pt>
                <c:pt idx="204">
                  <c:v>1.6400000000000008</c:v>
                </c:pt>
                <c:pt idx="205">
                  <c:v>1.6457054606983543</c:v>
                </c:pt>
                <c:pt idx="206">
                  <c:v>1.6557098442041629</c:v>
                </c:pt>
                <c:pt idx="207">
                  <c:v>1.6657246828077688</c:v>
                </c:pt>
                <c:pt idx="208">
                  <c:v>1.6757307168456146</c:v>
                </c:pt>
                <c:pt idx="209">
                  <c:v>1.6800000000000008</c:v>
                </c:pt>
                <c:pt idx="210">
                  <c:v>1.6857741162632438</c:v>
                </c:pt>
                <c:pt idx="211">
                  <c:v>1.6957807777775618</c:v>
                </c:pt>
                <c:pt idx="212">
                  <c:v>1.7057898295822231</c:v>
                </c:pt>
                <c:pt idx="213">
                  <c:v>1.7158072880861519</c:v>
                </c:pt>
                <c:pt idx="214">
                  <c:v>1.7200000000000009</c:v>
                </c:pt>
                <c:pt idx="215">
                  <c:v>1.7258153664480247</c:v>
                </c:pt>
                <c:pt idx="216">
                  <c:v>1.7359715069476733</c:v>
                </c:pt>
                <c:pt idx="217">
                  <c:v>1.7460007692659418</c:v>
                </c:pt>
                <c:pt idx="218">
                  <c:v>1.7561218490359878</c:v>
                </c:pt>
                <c:pt idx="219">
                  <c:v>1.7600000000000009</c:v>
                </c:pt>
                <c:pt idx="220">
                  <c:v>1.766133093472396</c:v>
                </c:pt>
                <c:pt idx="221">
                  <c:v>1.7762023904175179</c:v>
                </c:pt>
                <c:pt idx="222">
                  <c:v>1.7873933071475889</c:v>
                </c:pt>
                <c:pt idx="223">
                  <c:v>1.7974350155712182</c:v>
                </c:pt>
                <c:pt idx="224">
                  <c:v>1.8000000000000009</c:v>
                </c:pt>
                <c:pt idx="225">
                  <c:v>1.8074569243539282</c:v>
                </c:pt>
                <c:pt idx="226">
                  <c:v>1.8174604773310896</c:v>
                </c:pt>
                <c:pt idx="227">
                  <c:v>1.8274762918513718</c:v>
                </c:pt>
                <c:pt idx="228">
                  <c:v>1.8374822680651077</c:v>
                </c:pt>
                <c:pt idx="229">
                  <c:v>1.840000000000001</c:v>
                </c:pt>
                <c:pt idx="230">
                  <c:v>1.8475131042902173</c:v>
                </c:pt>
                <c:pt idx="231">
                  <c:v>1.8575364229212565</c:v>
                </c:pt>
                <c:pt idx="232">
                  <c:v>1.8675912584917316</c:v>
                </c:pt>
                <c:pt idx="233">
                  <c:v>1.8776127027645939</c:v>
                </c:pt>
                <c:pt idx="234">
                  <c:v>1.880000000000001</c:v>
                </c:pt>
                <c:pt idx="235">
                  <c:v>1.8876448890832775</c:v>
                </c:pt>
                <c:pt idx="236">
                  <c:v>1.8976730581529573</c:v>
                </c:pt>
                <c:pt idx="237">
                  <c:v>1.9078315178755145</c:v>
                </c:pt>
                <c:pt idx="238">
                  <c:v>1.9178477768361009</c:v>
                </c:pt>
                <c:pt idx="239">
                  <c:v>1.920000000000001</c:v>
                </c:pt>
                <c:pt idx="240">
                  <c:v>1.9278717549563675</c:v>
                </c:pt>
                <c:pt idx="241">
                  <c:v>1.9378869471886877</c:v>
                </c:pt>
                <c:pt idx="242">
                  <c:v>1.9479012328997445</c:v>
                </c:pt>
                <c:pt idx="243">
                  <c:v>1.9582890619363023</c:v>
                </c:pt>
                <c:pt idx="244">
                  <c:v>1.9600000000000011</c:v>
                </c:pt>
                <c:pt idx="245">
                  <c:v>1.9684582086601254</c:v>
                </c:pt>
                <c:pt idx="246">
                  <c:v>1.9784849020958784</c:v>
                </c:pt>
                <c:pt idx="247">
                  <c:v>1.988646839008666</c:v>
                </c:pt>
                <c:pt idx="248">
                  <c:v>1.9986744493422326</c:v>
                </c:pt>
                <c:pt idx="249">
                  <c:v>2.0000000000000009</c:v>
                </c:pt>
                <c:pt idx="250">
                  <c:v>2.008683781086396</c:v>
                </c:pt>
                <c:pt idx="251">
                  <c:v>2.0186992442511822</c:v>
                </c:pt>
                <c:pt idx="252">
                  <c:v>2.0287727829200959</c:v>
                </c:pt>
                <c:pt idx="253">
                  <c:v>2.0387758013258379</c:v>
                </c:pt>
                <c:pt idx="254">
                  <c:v>2.0400000000000009</c:v>
                </c:pt>
                <c:pt idx="255">
                  <c:v>2.0487839794878684</c:v>
                </c:pt>
                <c:pt idx="256">
                  <c:v>2.0588232727427309</c:v>
                </c:pt>
                <c:pt idx="257">
                  <c:v>2.0689162578626026</c:v>
                </c:pt>
                <c:pt idx="258">
                  <c:v>2.0789569400023389</c:v>
                </c:pt>
                <c:pt idx="259">
                  <c:v>2.080000000000001</c:v>
                </c:pt>
                <c:pt idx="260">
                  <c:v>2.0889606601336181</c:v>
                </c:pt>
                <c:pt idx="261">
                  <c:v>2.0989806279490972</c:v>
                </c:pt>
                <c:pt idx="262">
                  <c:v>2.1090054307695869</c:v>
                </c:pt>
                <c:pt idx="263">
                  <c:v>2.1190115606136262</c:v>
                </c:pt>
                <c:pt idx="264">
                  <c:v>2.120000000000001</c:v>
                </c:pt>
                <c:pt idx="265">
                  <c:v>2.1291044830226999</c:v>
                </c:pt>
                <c:pt idx="266">
                  <c:v>2.1391510852246491</c:v>
                </c:pt>
                <c:pt idx="267">
                  <c:v>2.1491720636203127</c:v>
                </c:pt>
                <c:pt idx="268">
                  <c:v>2.1592190206273671</c:v>
                </c:pt>
                <c:pt idx="269">
                  <c:v>2.160000000000001</c:v>
                </c:pt>
                <c:pt idx="270">
                  <c:v>2.1692330084722586</c:v>
                </c:pt>
                <c:pt idx="271">
                  <c:v>2.1793080174398192</c:v>
                </c:pt>
                <c:pt idx="272">
                  <c:v>2.1897021472461593</c:v>
                </c:pt>
                <c:pt idx="273">
                  <c:v>2.2000000000000011</c:v>
                </c:pt>
                <c:pt idx="274">
                  <c:v>2.2036904761904772</c:v>
                </c:pt>
                <c:pt idx="275">
                  <c:v>2.217569786535305</c:v>
                </c:pt>
                <c:pt idx="276">
                  <c:v>2.2377867032392902</c:v>
                </c:pt>
                <c:pt idx="277">
                  <c:v>2.2400000000000011</c:v>
                </c:pt>
                <c:pt idx="278">
                  <c:v>2.2493887663274497</c:v>
                </c:pt>
                <c:pt idx="279">
                  <c:v>2.2608515306163013</c:v>
                </c:pt>
                <c:pt idx="280">
                  <c:v>2.2800000000000011</c:v>
                </c:pt>
                <c:pt idx="281">
                  <c:v>2.2859727417149305</c:v>
                </c:pt>
                <c:pt idx="282">
                  <c:v>2.2970952678389258</c:v>
                </c:pt>
                <c:pt idx="283">
                  <c:v>2.307218856118701</c:v>
                </c:pt>
                <c:pt idx="284">
                  <c:v>2.3177698688759425</c:v>
                </c:pt>
                <c:pt idx="285">
                  <c:v>2.3200000000000012</c:v>
                </c:pt>
                <c:pt idx="286">
                  <c:v>2.3277889788027779</c:v>
                </c:pt>
                <c:pt idx="287">
                  <c:v>2.3404876755375179</c:v>
                </c:pt>
                <c:pt idx="288">
                  <c:v>2.351000904617325</c:v>
                </c:pt>
                <c:pt idx="289">
                  <c:v>2.3600000000000012</c:v>
                </c:pt>
                <c:pt idx="290">
                  <c:v>2.361039019435637</c:v>
                </c:pt>
                <c:pt idx="291">
                  <c:v>2.3713426235695874</c:v>
                </c:pt>
                <c:pt idx="292">
                  <c:v>2.3821453891764497</c:v>
                </c:pt>
                <c:pt idx="293">
                  <c:v>2.392292166802561</c:v>
                </c:pt>
                <c:pt idx="294">
                  <c:v>2.4000000000000012</c:v>
                </c:pt>
                <c:pt idx="295">
                  <c:v>2.4023287168855112</c:v>
                </c:pt>
                <c:pt idx="296">
                  <c:v>2.4127286649817576</c:v>
                </c:pt>
                <c:pt idx="297">
                  <c:v>2.4228613896569922</c:v>
                </c:pt>
                <c:pt idx="298">
                  <c:v>2.4329174909181659</c:v>
                </c:pt>
                <c:pt idx="299">
                  <c:v>2.4400000000000013</c:v>
                </c:pt>
                <c:pt idx="300">
                  <c:v>2.442941129312608</c:v>
                </c:pt>
                <c:pt idx="301">
                  <c:v>2.4529835902853057</c:v>
                </c:pt>
                <c:pt idx="302">
                  <c:v>2.4631245047127459</c:v>
                </c:pt>
                <c:pt idx="303">
                  <c:v>2.4731829086349899</c:v>
                </c:pt>
                <c:pt idx="304">
                  <c:v>2.4800000000000013</c:v>
                </c:pt>
                <c:pt idx="305">
                  <c:v>2.4832012335612195</c:v>
                </c:pt>
                <c:pt idx="306">
                  <c:v>2.4932923680149339</c:v>
                </c:pt>
                <c:pt idx="307">
                  <c:v>2.5033084827527108</c:v>
                </c:pt>
                <c:pt idx="308">
                  <c:v>2.5134833928502216</c:v>
                </c:pt>
                <c:pt idx="309">
                  <c:v>2.5200000000000014</c:v>
                </c:pt>
                <c:pt idx="310">
                  <c:v>2.5235412850204533</c:v>
                </c:pt>
                <c:pt idx="311">
                  <c:v>2.5336259186239403</c:v>
                </c:pt>
                <c:pt idx="312">
                  <c:v>2.5436316624042794</c:v>
                </c:pt>
                <c:pt idx="313">
                  <c:v>2.553639040713056</c:v>
                </c:pt>
                <c:pt idx="314">
                  <c:v>2.5600000000000014</c:v>
                </c:pt>
                <c:pt idx="315">
                  <c:v>2.5638075417685067</c:v>
                </c:pt>
                <c:pt idx="316">
                  <c:v>2.5738347804062816</c:v>
                </c:pt>
                <c:pt idx="317">
                  <c:v>2.5838634664213571</c:v>
                </c:pt>
                <c:pt idx="318">
                  <c:v>2.5938917941132624</c:v>
                </c:pt>
                <c:pt idx="319">
                  <c:v>2.6000000000000014</c:v>
                </c:pt>
                <c:pt idx="320">
                  <c:v>2.6038930759547556</c:v>
                </c:pt>
                <c:pt idx="321">
                  <c:v>2.613893649905096</c:v>
                </c:pt>
                <c:pt idx="322">
                  <c:v>2.6239229159380733</c:v>
                </c:pt>
                <c:pt idx="323">
                  <c:v>2.633936691342726</c:v>
                </c:pt>
                <c:pt idx="324">
                  <c:v>2.6400000000000015</c:v>
                </c:pt>
                <c:pt idx="325">
                  <c:v>2.6439622520947408</c:v>
                </c:pt>
                <c:pt idx="326">
                  <c:v>2.653969001393599</c:v>
                </c:pt>
                <c:pt idx="327">
                  <c:v>2.6639926802191152</c:v>
                </c:pt>
                <c:pt idx="328">
                  <c:v>2.6740081887578859</c:v>
                </c:pt>
                <c:pt idx="329">
                  <c:v>2.6800000000000015</c:v>
                </c:pt>
                <c:pt idx="330">
                  <c:v>2.6841739571508705</c:v>
                </c:pt>
                <c:pt idx="331">
                  <c:v>2.6941927443338232</c:v>
                </c:pt>
                <c:pt idx="332">
                  <c:v>2.70423520831259</c:v>
                </c:pt>
                <c:pt idx="333">
                  <c:v>2.7142641673871961</c:v>
                </c:pt>
                <c:pt idx="334">
                  <c:v>2.7200000000000015</c:v>
                </c:pt>
                <c:pt idx="335">
                  <c:v>2.7242797109279135</c:v>
                </c:pt>
                <c:pt idx="336">
                  <c:v>2.7345609465053862</c:v>
                </c:pt>
                <c:pt idx="337">
                  <c:v>2.7445699938869712</c:v>
                </c:pt>
                <c:pt idx="338">
                  <c:v>2.7546213733358158</c:v>
                </c:pt>
                <c:pt idx="339">
                  <c:v>2.7600000000000016</c:v>
                </c:pt>
                <c:pt idx="340">
                  <c:v>2.7647453651717746</c:v>
                </c:pt>
                <c:pt idx="341">
                  <c:v>2.7748060543593911</c:v>
                </c:pt>
                <c:pt idx="342">
                  <c:v>2.7848124765879967</c:v>
                </c:pt>
                <c:pt idx="343">
                  <c:v>2.7948610955612736</c:v>
                </c:pt>
                <c:pt idx="344">
                  <c:v>2.8000000000000016</c:v>
                </c:pt>
                <c:pt idx="345">
                  <c:v>2.8054238721767275</c:v>
                </c:pt>
                <c:pt idx="346">
                  <c:v>2.815681713175513</c:v>
                </c:pt>
                <c:pt idx="347">
                  <c:v>2.8257829681138484</c:v>
                </c:pt>
                <c:pt idx="348">
                  <c:v>2.8357876794110317</c:v>
                </c:pt>
                <c:pt idx="349">
                  <c:v>2.8400000000000016</c:v>
                </c:pt>
                <c:pt idx="350">
                  <c:v>2.845819528074911</c:v>
                </c:pt>
                <c:pt idx="351">
                  <c:v>2.8559110870954223</c:v>
                </c:pt>
                <c:pt idx="352">
                  <c:v>2.865942233927385</c:v>
                </c:pt>
                <c:pt idx="353">
                  <c:v>2.8760752829181566</c:v>
                </c:pt>
                <c:pt idx="354">
                  <c:v>2.8800000000000017</c:v>
                </c:pt>
                <c:pt idx="355">
                  <c:v>2.8861260434864144</c:v>
                </c:pt>
                <c:pt idx="356">
                  <c:v>2.8961782822820026</c:v>
                </c:pt>
                <c:pt idx="357">
                  <c:v>2.906207797998742</c:v>
                </c:pt>
                <c:pt idx="358">
                  <c:v>2.9162857343830417</c:v>
                </c:pt>
                <c:pt idx="359">
                  <c:v>2.9200000000000017</c:v>
                </c:pt>
                <c:pt idx="360">
                  <c:v>2.926304258846721</c:v>
                </c:pt>
                <c:pt idx="361">
                  <c:v>2.93639728242825</c:v>
                </c:pt>
                <c:pt idx="362">
                  <c:v>2.9464422509267125</c:v>
                </c:pt>
                <c:pt idx="363">
                  <c:v>2.9564455448694309</c:v>
                </c:pt>
                <c:pt idx="364">
                  <c:v>2.9600000000000017</c:v>
                </c:pt>
                <c:pt idx="365">
                  <c:v>2.9664572274796766</c:v>
                </c:pt>
                <c:pt idx="366">
                  <c:v>2.976477528398672</c:v>
                </c:pt>
                <c:pt idx="367">
                  <c:v>2.9867282908106181</c:v>
                </c:pt>
                <c:pt idx="368">
                  <c:v>2.9967381589968243</c:v>
                </c:pt>
                <c:pt idx="369">
                  <c:v>3.0000000000000018</c:v>
                </c:pt>
                <c:pt idx="370">
                  <c:v>3.0068866136217882</c:v>
                </c:pt>
                <c:pt idx="371">
                  <c:v>3.0169105946206169</c:v>
                </c:pt>
                <c:pt idx="372">
                  <c:v>3.0269241130885494</c:v>
                </c:pt>
                <c:pt idx="373">
                  <c:v>3.0369392873138299</c:v>
                </c:pt>
                <c:pt idx="374">
                  <c:v>3.0400000000000018</c:v>
                </c:pt>
                <c:pt idx="375">
                  <c:v>3.0469402572232251</c:v>
                </c:pt>
                <c:pt idx="376">
                  <c:v>3.0569681924388181</c:v>
                </c:pt>
                <c:pt idx="377">
                  <c:v>3.0669885796217642</c:v>
                </c:pt>
                <c:pt idx="378">
                  <c:v>3.0770163156856025</c:v>
                </c:pt>
                <c:pt idx="379">
                  <c:v>3.0800000000000018</c:v>
                </c:pt>
                <c:pt idx="380">
                  <c:v>3.0870259910706159</c:v>
                </c:pt>
                <c:pt idx="381">
                  <c:v>3.0970805936694163</c:v>
                </c:pt>
                <c:pt idx="382">
                  <c:v>3.1071290973907013</c:v>
                </c:pt>
                <c:pt idx="383">
                  <c:v>3.1171888270778307</c:v>
                </c:pt>
                <c:pt idx="384">
                  <c:v>3.1200000000000019</c:v>
                </c:pt>
                <c:pt idx="385">
                  <c:v>3.1272191626785593</c:v>
                </c:pt>
                <c:pt idx="386">
                  <c:v>3.1376177289605556</c:v>
                </c:pt>
                <c:pt idx="387">
                  <c:v>3.1476201123522269</c:v>
                </c:pt>
                <c:pt idx="388">
                  <c:v>3.1576785217235583</c:v>
                </c:pt>
                <c:pt idx="389">
                  <c:v>3.1600000000000019</c:v>
                </c:pt>
                <c:pt idx="390">
                  <c:v>3.1677077245407914</c:v>
                </c:pt>
                <c:pt idx="391">
                  <c:v>3.1777282791631349</c:v>
                </c:pt>
                <c:pt idx="392">
                  <c:v>3.1877641740378047</c:v>
                </c:pt>
                <c:pt idx="393">
                  <c:v>3.1977765715918784</c:v>
                </c:pt>
                <c:pt idx="394">
                  <c:v>3.200000000000002</c:v>
                </c:pt>
                <c:pt idx="395">
                  <c:v>3.2077944431963541</c:v>
                </c:pt>
                <c:pt idx="396">
                  <c:v>3.21780976977962</c:v>
                </c:pt>
                <c:pt idx="397">
                  <c:v>3.2278886357508996</c:v>
                </c:pt>
                <c:pt idx="398">
                  <c:v>3.2378892475489605</c:v>
                </c:pt>
                <c:pt idx="399">
                  <c:v>3.240000000000002</c:v>
                </c:pt>
                <c:pt idx="400">
                  <c:v>3.2479096482210892</c:v>
                </c:pt>
                <c:pt idx="401">
                  <c:v>3.2579330320981241</c:v>
                </c:pt>
                <c:pt idx="402">
                  <c:v>3.2680100242030239</c:v>
                </c:pt>
                <c:pt idx="403">
                  <c:v>3.2780383635010568</c:v>
                </c:pt>
                <c:pt idx="404">
                  <c:v>3.280000000000002</c:v>
                </c:pt>
                <c:pt idx="405">
                  <c:v>3.2880681965574032</c:v>
                </c:pt>
                <c:pt idx="406">
                  <c:v>3.2981617577776889</c:v>
                </c:pt>
                <c:pt idx="407">
                  <c:v>3.3083387926396588</c:v>
                </c:pt>
                <c:pt idx="408">
                  <c:v>3.3188417466283222</c:v>
                </c:pt>
                <c:pt idx="409">
                  <c:v>3.3200000000000021</c:v>
                </c:pt>
                <c:pt idx="410">
                  <c:v>3.3288510573727259</c:v>
                </c:pt>
                <c:pt idx="411">
                  <c:v>3.3388887487877414</c:v>
                </c:pt>
                <c:pt idx="412">
                  <c:v>3.3488911141446547</c:v>
                </c:pt>
                <c:pt idx="413">
                  <c:v>3.3589060692118813</c:v>
                </c:pt>
                <c:pt idx="414">
                  <c:v>3.3600000000000021</c:v>
                </c:pt>
                <c:pt idx="415">
                  <c:v>3.3690002098631906</c:v>
                </c:pt>
                <c:pt idx="416">
                  <c:v>3.3790818481512663</c:v>
                </c:pt>
                <c:pt idx="417">
                  <c:v>3.3891253605361662</c:v>
                </c:pt>
                <c:pt idx="418">
                  <c:v>3.3991769057327019</c:v>
                </c:pt>
                <c:pt idx="419">
                  <c:v>3.4000000000000021</c:v>
                </c:pt>
                <c:pt idx="420">
                  <c:v>3.4092352671936723</c:v>
                </c:pt>
                <c:pt idx="421">
                  <c:v>3.4192730051623119</c:v>
                </c:pt>
                <c:pt idx="422">
                  <c:v>3.4292790976369698</c:v>
                </c:pt>
                <c:pt idx="423">
                  <c:v>3.4400000000000022</c:v>
                </c:pt>
                <c:pt idx="424">
                  <c:v>3.4400000000000022</c:v>
                </c:pt>
                <c:pt idx="425">
                  <c:v>3.4501519806785974</c:v>
                </c:pt>
                <c:pt idx="426">
                  <c:v>3.4601977663033177</c:v>
                </c:pt>
                <c:pt idx="427">
                  <c:v>3.4702369025866893</c:v>
                </c:pt>
                <c:pt idx="428">
                  <c:v>3.4800000000000022</c:v>
                </c:pt>
                <c:pt idx="429">
                  <c:v>3.480254777070066</c:v>
                </c:pt>
                <c:pt idx="430">
                  <c:v>3.4902641933104088</c:v>
                </c:pt>
                <c:pt idx="431">
                  <c:v>3.5003519463897717</c:v>
                </c:pt>
                <c:pt idx="432">
                  <c:v>3.5104055238826866</c:v>
                </c:pt>
                <c:pt idx="433">
                  <c:v>3.5200000000000022</c:v>
                </c:pt>
                <c:pt idx="434">
                  <c:v>3.520567375886527</c:v>
                </c:pt>
                <c:pt idx="435">
                  <c:v>3.5305943046427672</c:v>
                </c:pt>
                <c:pt idx="436">
                  <c:v>3.5405950908799233</c:v>
                </c:pt>
                <c:pt idx="437">
                  <c:v>3.550871746406671</c:v>
                </c:pt>
                <c:pt idx="438">
                  <c:v>3.5600000000000023</c:v>
                </c:pt>
                <c:pt idx="439">
                  <c:v>3.560899821493134</c:v>
                </c:pt>
                <c:pt idx="440">
                  <c:v>3.5709031766763304</c:v>
                </c:pt>
                <c:pt idx="441">
                  <c:v>3.5813526032934289</c:v>
                </c:pt>
                <c:pt idx="442">
                  <c:v>3.5917435941391567</c:v>
                </c:pt>
                <c:pt idx="443">
                  <c:v>3.6000000000000023</c:v>
                </c:pt>
                <c:pt idx="444">
                  <c:v>3.6018181818181843</c:v>
                </c:pt>
                <c:pt idx="445">
                  <c:v>3.6122169381615796</c:v>
                </c:pt>
                <c:pt idx="446">
                  <c:v>3.6222220820250159</c:v>
                </c:pt>
                <c:pt idx="447">
                  <c:v>3.6322655117026907</c:v>
                </c:pt>
                <c:pt idx="448">
                  <c:v>3.6400000000000023</c:v>
                </c:pt>
                <c:pt idx="449">
                  <c:v>3.642307870580435</c:v>
                </c:pt>
                <c:pt idx="450">
                  <c:v>3.6523693792706697</c:v>
                </c:pt>
                <c:pt idx="451">
                  <c:v>3.6623756363425799</c:v>
                </c:pt>
                <c:pt idx="452">
                  <c:v>3.6724372821443634</c:v>
                </c:pt>
                <c:pt idx="453">
                  <c:v>3.6800000000000024</c:v>
                </c:pt>
                <c:pt idx="454">
                  <c:v>3.6824606899838632</c:v>
                </c:pt>
                <c:pt idx="455">
                  <c:v>3.6925918112815372</c:v>
                </c:pt>
                <c:pt idx="456">
                  <c:v>3.7026275257998615</c:v>
                </c:pt>
                <c:pt idx="457">
                  <c:v>3.712642455162499</c:v>
                </c:pt>
                <c:pt idx="458">
                  <c:v>3.7200000000000024</c:v>
                </c:pt>
                <c:pt idx="459">
                  <c:v>3.722674729141759</c:v>
                </c:pt>
                <c:pt idx="460">
                  <c:v>3.7328092499605878</c:v>
                </c:pt>
                <c:pt idx="461">
                  <c:v>3.7428336902727479</c:v>
                </c:pt>
                <c:pt idx="462">
                  <c:v>3.7532818945970479</c:v>
                </c:pt>
                <c:pt idx="463">
                  <c:v>3.7600000000000025</c:v>
                </c:pt>
                <c:pt idx="464">
                  <c:v>3.7634063309248065</c:v>
                </c:pt>
                <c:pt idx="465">
                  <c:v>3.7734227904724116</c:v>
                </c:pt>
                <c:pt idx="466">
                  <c:v>3.7834238784816314</c:v>
                </c:pt>
                <c:pt idx="467">
                  <c:v>3.7934365826382139</c:v>
                </c:pt>
                <c:pt idx="468">
                  <c:v>3.8000000000000025</c:v>
                </c:pt>
                <c:pt idx="469">
                  <c:v>3.8034649424766331</c:v>
                </c:pt>
                <c:pt idx="470">
                  <c:v>3.8134923624520067</c:v>
                </c:pt>
                <c:pt idx="471">
                  <c:v>3.8242309395036722</c:v>
                </c:pt>
                <c:pt idx="472">
                  <c:v>3.8342686199914584</c:v>
                </c:pt>
                <c:pt idx="473">
                  <c:v>3.8400000000000025</c:v>
                </c:pt>
                <c:pt idx="474">
                  <c:v>3.8442709966489046</c:v>
                </c:pt>
                <c:pt idx="475">
                  <c:v>3.8542884160344042</c:v>
                </c:pt>
                <c:pt idx="476">
                  <c:v>3.8643874635170588</c:v>
                </c:pt>
                <c:pt idx="477">
                  <c:v>3.8744270179066129</c:v>
                </c:pt>
                <c:pt idx="478">
                  <c:v>3.8800000000000026</c:v>
                </c:pt>
                <c:pt idx="479">
                  <c:v>3.8844414825137497</c:v>
                </c:pt>
                <c:pt idx="480">
                  <c:v>3.894458702912893</c:v>
                </c:pt>
                <c:pt idx="481">
                  <c:v>3.9044704392052085</c:v>
                </c:pt>
                <c:pt idx="482">
                  <c:v>3.9147830409745703</c:v>
                </c:pt>
                <c:pt idx="483">
                  <c:v>3.9200000000000026</c:v>
                </c:pt>
                <c:pt idx="484">
                  <c:v>3.924834357257732</c:v>
                </c:pt>
                <c:pt idx="485">
                  <c:v>3.934889725734354</c:v>
                </c:pt>
                <c:pt idx="486">
                  <c:v>3.9449365356780262</c:v>
                </c:pt>
                <c:pt idx="487">
                  <c:v>3.9550264057472266</c:v>
                </c:pt>
                <c:pt idx="488">
                  <c:v>3.9600000000000026</c:v>
                </c:pt>
                <c:pt idx="489">
                  <c:v>3.9650442008850741</c:v>
                </c:pt>
                <c:pt idx="490">
                  <c:v>3.9750538176523147</c:v>
                </c:pt>
                <c:pt idx="491">
                  <c:v>3.9850746152631396</c:v>
                </c:pt>
                <c:pt idx="492">
                  <c:v>3.9950860155272427</c:v>
                </c:pt>
                <c:pt idx="493">
                  <c:v>4.0000000000000027</c:v>
                </c:pt>
                <c:pt idx="494">
                  <c:v>4.0051209843053668</c:v>
                </c:pt>
                <c:pt idx="495">
                  <c:v>4.0153243644966672</c:v>
                </c:pt>
                <c:pt idx="496">
                  <c:v>4.0257604605827559</c:v>
                </c:pt>
                <c:pt idx="497">
                  <c:v>4.0357893612445128</c:v>
                </c:pt>
                <c:pt idx="498">
                  <c:v>4.0400000000000027</c:v>
                </c:pt>
                <c:pt idx="499">
                  <c:v>4.0458279863675886</c:v>
                </c:pt>
                <c:pt idx="500">
                  <c:v>4.0560750789232749</c:v>
                </c:pt>
                <c:pt idx="501">
                  <c:v>4.0666011463372271</c:v>
                </c:pt>
                <c:pt idx="502">
                  <c:v>4.0766717000474904</c:v>
                </c:pt>
                <c:pt idx="503">
                  <c:v>4.0800000000000027</c:v>
                </c:pt>
                <c:pt idx="504">
                  <c:v>4.0866903051368224</c:v>
                </c:pt>
                <c:pt idx="505">
                  <c:v>4.0967456457601648</c:v>
                </c:pt>
                <c:pt idx="506">
                  <c:v>4.1067645195065676</c:v>
                </c:pt>
                <c:pt idx="507">
                  <c:v>4.1171567315118773</c:v>
                </c:pt>
                <c:pt idx="508">
                  <c:v>4.1200000000000028</c:v>
                </c:pt>
                <c:pt idx="509">
                  <c:v>4.1272915325507853</c:v>
                </c:pt>
                <c:pt idx="510">
                  <c:v>4.1373062125612279</c:v>
                </c:pt>
                <c:pt idx="511">
                  <c:v>4.1473598464805272</c:v>
                </c:pt>
                <c:pt idx="512">
                  <c:v>4.1573662375686276</c:v>
                </c:pt>
                <c:pt idx="513">
                  <c:v>4.1600000000000028</c:v>
                </c:pt>
                <c:pt idx="514">
                  <c:v>4.1673904347409998</c:v>
                </c:pt>
                <c:pt idx="515">
                  <c:v>4.1774112083556494</c:v>
                </c:pt>
                <c:pt idx="516">
                  <c:v>4.1874315366285062</c:v>
                </c:pt>
                <c:pt idx="517">
                  <c:v>4.1974487723947931</c:v>
                </c:pt>
                <c:pt idx="518">
                  <c:v>4.2000000000000028</c:v>
                </c:pt>
                <c:pt idx="519">
                  <c:v>4.2075897787113394</c:v>
                </c:pt>
                <c:pt idx="520">
                  <c:v>4.2181018927661507</c:v>
                </c:pt>
                <c:pt idx="521">
                  <c:v>4.2281158087612951</c:v>
                </c:pt>
                <c:pt idx="522">
                  <c:v>4.2381840759995573</c:v>
                </c:pt>
                <c:pt idx="523">
                  <c:v>4.2400000000000029</c:v>
                </c:pt>
                <c:pt idx="524">
                  <c:v>4.2482213970636478</c:v>
                </c:pt>
                <c:pt idx="525">
                  <c:v>4.2582523621570241</c:v>
                </c:pt>
                <c:pt idx="526">
                  <c:v>4.2682733427972801</c:v>
                </c:pt>
                <c:pt idx="527">
                  <c:v>4.2783713309690619</c:v>
                </c:pt>
                <c:pt idx="528">
                  <c:v>4.2800000000000029</c:v>
                </c:pt>
                <c:pt idx="529">
                  <c:v>4.2884063278142426</c:v>
                </c:pt>
                <c:pt idx="530">
                  <c:v>4.2984963590232388</c:v>
                </c:pt>
                <c:pt idx="531">
                  <c:v>4.3085208747412223</c:v>
                </c:pt>
                <c:pt idx="532">
                  <c:v>4.3185316771983828</c:v>
                </c:pt>
                <c:pt idx="533">
                  <c:v>4.3200000000000029</c:v>
                </c:pt>
                <c:pt idx="534">
                  <c:v>4.3285486895696952</c:v>
                </c:pt>
                <c:pt idx="535">
                  <c:v>4.338583316965746</c:v>
                </c:pt>
                <c:pt idx="536">
                  <c:v>4.3486150596709177</c:v>
                </c:pt>
                <c:pt idx="537">
                  <c:v>4.3586422922470893</c:v>
                </c:pt>
                <c:pt idx="538">
                  <c:v>4.360000000000003</c:v>
                </c:pt>
                <c:pt idx="539">
                  <c:v>4.3686656763217755</c:v>
                </c:pt>
                <c:pt idx="540">
                  <c:v>4.3787148672808041</c:v>
                </c:pt>
                <c:pt idx="541">
                  <c:v>4.3887283777808292</c:v>
                </c:pt>
                <c:pt idx="542">
                  <c:v>4.3987318909407431</c:v>
                </c:pt>
                <c:pt idx="543">
                  <c:v>4.400000000000003</c:v>
                </c:pt>
                <c:pt idx="544">
                  <c:v>4.4087370413974645</c:v>
                </c:pt>
                <c:pt idx="545">
                  <c:v>4.4187576186021085</c:v>
                </c:pt>
                <c:pt idx="546">
                  <c:v>4.4288465283498333</c:v>
                </c:pt>
                <c:pt idx="547">
                  <c:v>4.4388595062416671</c:v>
                </c:pt>
                <c:pt idx="548">
                  <c:v>4.4400000000000031</c:v>
                </c:pt>
                <c:pt idx="549">
                  <c:v>4.4488832253029562</c:v>
                </c:pt>
                <c:pt idx="550">
                  <c:v>4.4589541984491419</c:v>
                </c:pt>
                <c:pt idx="551">
                  <c:v>4.4689614120042682</c:v>
                </c:pt>
                <c:pt idx="552">
                  <c:v>4.4789643944290249</c:v>
                </c:pt>
                <c:pt idx="553">
                  <c:v>4.4800000000000031</c:v>
                </c:pt>
                <c:pt idx="554">
                  <c:v>4.4889876341186632</c:v>
                </c:pt>
                <c:pt idx="555">
                  <c:v>4.4990326182456206</c:v>
                </c:pt>
                <c:pt idx="556">
                  <c:v>4.5090965617262961</c:v>
                </c:pt>
                <c:pt idx="557">
                  <c:v>4.5191139352722045</c:v>
                </c:pt>
                <c:pt idx="558">
                  <c:v>4.5200000000000031</c:v>
                </c:pt>
                <c:pt idx="559">
                  <c:v>4.5291640506673181</c:v>
                </c:pt>
                <c:pt idx="560">
                  <c:v>4.5391709903913089</c:v>
                </c:pt>
                <c:pt idx="561">
                  <c:v>4.549218203038186</c:v>
                </c:pt>
                <c:pt idx="562">
                  <c:v>4.5592864118198282</c:v>
                </c:pt>
                <c:pt idx="563">
                  <c:v>4.5600000000000032</c:v>
                </c:pt>
                <c:pt idx="564">
                  <c:v>4.5693017275834391</c:v>
                </c:pt>
                <c:pt idx="565">
                  <c:v>4.579318426666787</c:v>
                </c:pt>
                <c:pt idx="566">
                  <c:v>4.5893920376928437</c:v>
                </c:pt>
                <c:pt idx="567">
                  <c:v>4.5994054443252743</c:v>
                </c:pt>
                <c:pt idx="568">
                  <c:v>4.6000000000000032</c:v>
                </c:pt>
                <c:pt idx="569">
                  <c:v>4.60941144284857</c:v>
                </c:pt>
                <c:pt idx="570">
                  <c:v>4.6194200648467856</c:v>
                </c:pt>
                <c:pt idx="571">
                  <c:v>4.6294557184809406</c:v>
                </c:pt>
                <c:pt idx="572">
                  <c:v>4.6394648653215</c:v>
                </c:pt>
                <c:pt idx="573">
                  <c:v>4.6400000000000032</c:v>
                </c:pt>
                <c:pt idx="574">
                  <c:v>4.6494738541263381</c:v>
                </c:pt>
                <c:pt idx="575">
                  <c:v>4.6596311627093154</c:v>
                </c:pt>
                <c:pt idx="576">
                  <c:v>4.669644664984629</c:v>
                </c:pt>
                <c:pt idx="577">
                  <c:v>4.6796562310568008</c:v>
                </c:pt>
                <c:pt idx="578">
                  <c:v>4.6800000000000033</c:v>
                </c:pt>
                <c:pt idx="579">
                  <c:v>4.6897030685883667</c:v>
                </c:pt>
                <c:pt idx="580">
                  <c:v>4.6997385039827693</c:v>
                </c:pt>
                <c:pt idx="581">
                  <c:v>4.7097949584171417</c:v>
                </c:pt>
                <c:pt idx="582">
                  <c:v>4.7198473973467721</c:v>
                </c:pt>
                <c:pt idx="583">
                  <c:v>4.7200000000000033</c:v>
                </c:pt>
                <c:pt idx="584">
                  <c:v>4.729853346981411</c:v>
                </c:pt>
                <c:pt idx="585">
                  <c:v>4.7398830538930063</c:v>
                </c:pt>
                <c:pt idx="586">
                  <c:v>4.7499443910091248</c:v>
                </c:pt>
                <c:pt idx="587">
                  <c:v>4.7600000000000033</c:v>
                </c:pt>
                <c:pt idx="588">
                  <c:v>4.7600000000000033</c:v>
                </c:pt>
                <c:pt idx="589">
                  <c:v>4.7700396727472461</c:v>
                </c:pt>
                <c:pt idx="590">
                  <c:v>4.7800550356202836</c:v>
                </c:pt>
                <c:pt idx="591">
                  <c:v>4.7900555392890976</c:v>
                </c:pt>
                <c:pt idx="592">
                  <c:v>4.8000000000000034</c:v>
                </c:pt>
                <c:pt idx="593">
                  <c:v>4.8000684931506887</c:v>
                </c:pt>
                <c:pt idx="594">
                  <c:v>4.8100686764621301</c:v>
                </c:pt>
                <c:pt idx="595">
                  <c:v>4.8200721958530277</c:v>
                </c:pt>
                <c:pt idx="596">
                  <c:v>4.8301056762443517</c:v>
                </c:pt>
                <c:pt idx="597">
                  <c:v>4.8400000000000034</c:v>
                </c:pt>
                <c:pt idx="598">
                  <c:v>4.8401882352941215</c:v>
                </c:pt>
                <c:pt idx="599">
                  <c:v>4.850202972562994</c:v>
                </c:pt>
                <c:pt idx="600">
                  <c:v>4.8602193508153153</c:v>
                </c:pt>
                <c:pt idx="601">
                  <c:v>4.8702273908489753</c:v>
                </c:pt>
                <c:pt idx="602">
                  <c:v>4.8800000000000034</c:v>
                </c:pt>
                <c:pt idx="603">
                  <c:v>4.8802295308561705</c:v>
                </c:pt>
                <c:pt idx="604">
                  <c:v>4.8902742359727611</c:v>
                </c:pt>
                <c:pt idx="605">
                  <c:v>4.9003033334701209</c:v>
                </c:pt>
                <c:pt idx="606">
                  <c:v>4.9103134450267989</c:v>
                </c:pt>
                <c:pt idx="607">
                  <c:v>4.9200000000000035</c:v>
                </c:pt>
                <c:pt idx="608">
                  <c:v>4.9207253052164308</c:v>
                </c:pt>
                <c:pt idx="609">
                  <c:v>4.9307306993832052</c:v>
                </c:pt>
                <c:pt idx="610">
                  <c:v>4.940732289074635</c:v>
                </c:pt>
                <c:pt idx="611">
                  <c:v>4.9507888629073769</c:v>
                </c:pt>
                <c:pt idx="612">
                  <c:v>4.9600000000000035</c:v>
                </c:pt>
                <c:pt idx="613">
                  <c:v>4.9608085281531569</c:v>
                </c:pt>
                <c:pt idx="614">
                  <c:v>4.9722710346828132</c:v>
                </c:pt>
                <c:pt idx="615">
                  <c:v>4.9825995667490091</c:v>
                </c:pt>
                <c:pt idx="616">
                  <c:v>4.9938286822576989</c:v>
                </c:pt>
                <c:pt idx="617">
                  <c:v>5</c:v>
                </c:pt>
              </c:numCache>
            </c:numRef>
          </c:xVal>
          <c:yVal>
            <c:numRef>
              <c:f>Sheet1!$D$5:$D$622</c:f>
              <c:numCache>
                <c:formatCode>0.0000E+00</c:formatCode>
                <c:ptCount val="618"/>
                <c:pt idx="0">
                  <c:v>98.425196850402742</c:v>
                </c:pt>
                <c:pt idx="1">
                  <c:v>98.425181326937917</c:v>
                </c:pt>
                <c:pt idx="2">
                  <c:v>98.425180213018464</c:v>
                </c:pt>
                <c:pt idx="3">
                  <c:v>98.425187402455407</c:v>
                </c:pt>
                <c:pt idx="4">
                  <c:v>98.425206740807141</c:v>
                </c:pt>
                <c:pt idx="5">
                  <c:v>98.425206988382229</c:v>
                </c:pt>
                <c:pt idx="6">
                  <c:v>98.425190565297044</c:v>
                </c:pt>
                <c:pt idx="7">
                  <c:v>98.42526125368407</c:v>
                </c:pt>
                <c:pt idx="8">
                  <c:v>98.425365117254188</c:v>
                </c:pt>
                <c:pt idx="9">
                  <c:v>98.425522743483839</c:v>
                </c:pt>
                <c:pt idx="10">
                  <c:v>98.425531229032586</c:v>
                </c:pt>
                <c:pt idx="11">
                  <c:v>98.425775035170616</c:v>
                </c:pt>
                <c:pt idx="12">
                  <c:v>98.426115959598349</c:v>
                </c:pt>
                <c:pt idx="13">
                  <c:v>98.426571474499085</c:v>
                </c:pt>
                <c:pt idx="14">
                  <c:v>98.427132060979559</c:v>
                </c:pt>
                <c:pt idx="15">
                  <c:v>98.427165415291142</c:v>
                </c:pt>
                <c:pt idx="16">
                  <c:v>98.42793897119752</c:v>
                </c:pt>
                <c:pt idx="17">
                  <c:v>98.428901130633662</c:v>
                </c:pt>
                <c:pt idx="18">
                  <c:v>98.430095462776436</c:v>
                </c:pt>
                <c:pt idx="19">
                  <c:v>98.431472653791317</c:v>
                </c:pt>
                <c:pt idx="20">
                  <c:v>98.431555993044242</c:v>
                </c:pt>
                <c:pt idx="21">
                  <c:v>98.433309965130974</c:v>
                </c:pt>
                <c:pt idx="22">
                  <c:v>98.43540729705667</c:v>
                </c:pt>
                <c:pt idx="23">
                  <c:v>98.437882933126915</c:v>
                </c:pt>
                <c:pt idx="24">
                  <c:v>98.440575124358475</c:v>
                </c:pt>
                <c:pt idx="25">
                  <c:v>98.440791409486195</c:v>
                </c:pt>
                <c:pt idx="26">
                  <c:v>98.44416091460414</c:v>
                </c:pt>
                <c:pt idx="27">
                  <c:v>98.448043606358709</c:v>
                </c:pt>
                <c:pt idx="28">
                  <c:v>98.45250049419495</c:v>
                </c:pt>
                <c:pt idx="29">
                  <c:v>98.457156383612997</c:v>
                </c:pt>
                <c:pt idx="30">
                  <c:v>98.457576245759441</c:v>
                </c:pt>
                <c:pt idx="31">
                  <c:v>98.463310518816883</c:v>
                </c:pt>
                <c:pt idx="32">
                  <c:v>98.469785860948093</c:v>
                </c:pt>
                <c:pt idx="33">
                  <c:v>98.477044834238768</c:v>
                </c:pt>
                <c:pt idx="34">
                  <c:v>98.484413202816768</c:v>
                </c:pt>
                <c:pt idx="35">
                  <c:v>98.485143695378881</c:v>
                </c:pt>
                <c:pt idx="36">
                  <c:v>98.494198677356692</c:v>
                </c:pt>
                <c:pt idx="37">
                  <c:v>98.504197166148032</c:v>
                </c:pt>
                <c:pt idx="38">
                  <c:v>98.515244894664619</c:v>
                </c:pt>
                <c:pt idx="39">
                  <c:v>98.52621733266794</c:v>
                </c:pt>
                <c:pt idx="40">
                  <c:v>98.52740536746488</c:v>
                </c:pt>
                <c:pt idx="41">
                  <c:v>98.540781586306451</c:v>
                </c:pt>
                <c:pt idx="42">
                  <c:v>98.555490953013646</c:v>
                </c:pt>
                <c:pt idx="43">
                  <c:v>98.571531625890259</c:v>
                </c:pt>
                <c:pt idx="44">
                  <c:v>98.586998419700222</c:v>
                </c:pt>
                <c:pt idx="45">
                  <c:v>98.588969434338139</c:v>
                </c:pt>
                <c:pt idx="46">
                  <c:v>98.607977269691247</c:v>
                </c:pt>
                <c:pt idx="47">
                  <c:v>98.628626685229904</c:v>
                </c:pt>
                <c:pt idx="48">
                  <c:v>98.650992222478379</c:v>
                </c:pt>
                <c:pt idx="49">
                  <c:v>98.671758613771615</c:v>
                </c:pt>
                <c:pt idx="50">
                  <c:v>98.675107498979656</c:v>
                </c:pt>
                <c:pt idx="51">
                  <c:v>98.700949033008172</c:v>
                </c:pt>
                <c:pt idx="52">
                  <c:v>98.728793136641642</c:v>
                </c:pt>
                <c:pt idx="53">
                  <c:v>98.758651629565335</c:v>
                </c:pt>
                <c:pt idx="54">
                  <c:v>98.786037288465806</c:v>
                </c:pt>
                <c:pt idx="55">
                  <c:v>98.790727545385181</c:v>
                </c:pt>
                <c:pt idx="56">
                  <c:v>98.824946063927143</c:v>
                </c:pt>
                <c:pt idx="57">
                  <c:v>98.861514802524582</c:v>
                </c:pt>
                <c:pt idx="58">
                  <c:v>98.90057582647735</c:v>
                </c:pt>
                <c:pt idx="59">
                  <c:v>98.935872306519045</c:v>
                </c:pt>
                <c:pt idx="60">
                  <c:v>98.942702623957999</c:v>
                </c:pt>
                <c:pt idx="61">
                  <c:v>98.987015549316837</c:v>
                </c:pt>
                <c:pt idx="62">
                  <c:v>99.034051090054888</c:v>
                </c:pt>
                <c:pt idx="63">
                  <c:v>99.084014229301232</c:v>
                </c:pt>
                <c:pt idx="64">
                  <c:v>99.127862694299751</c:v>
                </c:pt>
                <c:pt idx="65">
                  <c:v>99.13685623334554</c:v>
                </c:pt>
                <c:pt idx="66">
                  <c:v>99.192803423760324</c:v>
                </c:pt>
                <c:pt idx="67">
                  <c:v>99.252564753504771</c:v>
                </c:pt>
                <c:pt idx="68">
                  <c:v>99.315274336442769</c:v>
                </c:pt>
                <c:pt idx="69">
                  <c:v>99.36913328688108</c:v>
                </c:pt>
                <c:pt idx="70">
                  <c:v>99.381317122292657</c:v>
                </c:pt>
                <c:pt idx="71">
                  <c:v>99.451125085366627</c:v>
                </c:pt>
                <c:pt idx="72">
                  <c:v>99.524452514292193</c:v>
                </c:pt>
                <c:pt idx="73">
                  <c:v>99.601904256709005</c:v>
                </c:pt>
                <c:pt idx="74">
                  <c:v>99.667304574040784</c:v>
                </c:pt>
                <c:pt idx="75">
                  <c:v>99.682985211916943</c:v>
                </c:pt>
                <c:pt idx="76">
                  <c:v>99.76829747192896</c:v>
                </c:pt>
                <c:pt idx="77">
                  <c:v>99.858036354586801</c:v>
                </c:pt>
                <c:pt idx="78">
                  <c:v>99.951931788445634</c:v>
                </c:pt>
                <c:pt idx="79">
                  <c:v>100.03016385006683</c:v>
                </c:pt>
                <c:pt idx="80">
                  <c:v>100.05042168991697</c:v>
                </c:pt>
                <c:pt idx="81">
                  <c:v>100.15331913405871</c:v>
                </c:pt>
                <c:pt idx="82">
                  <c:v>100.26106210853021</c:v>
                </c:pt>
                <c:pt idx="83">
                  <c:v>100.3737649804491</c:v>
                </c:pt>
                <c:pt idx="84">
                  <c:v>100.46598695914243</c:v>
                </c:pt>
                <c:pt idx="85">
                  <c:v>100.49181123061318</c:v>
                </c:pt>
                <c:pt idx="86">
                  <c:v>100.61486603946531</c:v>
                </c:pt>
                <c:pt idx="87">
                  <c:v>100.7427304821769</c:v>
                </c:pt>
                <c:pt idx="88">
                  <c:v>100.87590382913356</c:v>
                </c:pt>
                <c:pt idx="89">
                  <c:v>100.98314229384792</c:v>
                </c:pt>
                <c:pt idx="90">
                  <c:v>101.01464316464012</c:v>
                </c:pt>
                <c:pt idx="91">
                  <c:v>101.15912202915111</c:v>
                </c:pt>
                <c:pt idx="92">
                  <c:v>101.30956949707519</c:v>
                </c:pt>
                <c:pt idx="93">
                  <c:v>101.46612494956219</c:v>
                </c:pt>
                <c:pt idx="94">
                  <c:v>101.590331424103</c:v>
                </c:pt>
                <c:pt idx="95">
                  <c:v>101.62835453293617</c:v>
                </c:pt>
                <c:pt idx="96">
                  <c:v>101.79751976493257</c:v>
                </c:pt>
                <c:pt idx="97">
                  <c:v>101.9722618107854</c:v>
                </c:pt>
                <c:pt idx="98">
                  <c:v>102.15393279559844</c:v>
                </c:pt>
                <c:pt idx="99">
                  <c:v>102.29603716796244</c:v>
                </c:pt>
                <c:pt idx="100">
                  <c:v>102.34263689885574</c:v>
                </c:pt>
                <c:pt idx="101">
                  <c:v>102.53754313678664</c:v>
                </c:pt>
                <c:pt idx="102">
                  <c:v>102.73901362153853</c:v>
                </c:pt>
                <c:pt idx="103">
                  <c:v>102.94756456843068</c:v>
                </c:pt>
                <c:pt idx="104">
                  <c:v>103.10884678039324</c:v>
                </c:pt>
                <c:pt idx="105">
                  <c:v>103.16408473222178</c:v>
                </c:pt>
                <c:pt idx="106">
                  <c:v>103.38748288643006</c:v>
                </c:pt>
                <c:pt idx="107">
                  <c:v>103.61773634597699</c:v>
                </c:pt>
                <c:pt idx="108">
                  <c:v>103.85615071392584</c:v>
                </c:pt>
                <c:pt idx="109">
                  <c:v>104.0372825193899</c:v>
                </c:pt>
                <c:pt idx="110">
                  <c:v>104.10199881945015</c:v>
                </c:pt>
                <c:pt idx="111">
                  <c:v>104.35737780213579</c:v>
                </c:pt>
                <c:pt idx="112">
                  <c:v>104.61946678351993</c:v>
                </c:pt>
                <c:pt idx="113">
                  <c:v>104.88862743724287</c:v>
                </c:pt>
                <c:pt idx="114">
                  <c:v>105.08964031716337</c:v>
                </c:pt>
                <c:pt idx="115">
                  <c:v>105.16599565330664</c:v>
                </c:pt>
                <c:pt idx="116">
                  <c:v>105.45156096554342</c:v>
                </c:pt>
                <c:pt idx="117">
                  <c:v>105.74551170532339</c:v>
                </c:pt>
                <c:pt idx="118">
                  <c:v>106.0525602970627</c:v>
                </c:pt>
                <c:pt idx="119">
                  <c:v>106.27208827476518</c:v>
                </c:pt>
                <c:pt idx="120">
                  <c:v>106.3646560093251</c:v>
                </c:pt>
                <c:pt idx="121">
                  <c:v>106.68473171675576</c:v>
                </c:pt>
                <c:pt idx="122">
                  <c:v>107.01316048070873</c:v>
                </c:pt>
                <c:pt idx="123">
                  <c:v>107.35079380954345</c:v>
                </c:pt>
                <c:pt idx="124">
                  <c:v>107.59163417095375</c:v>
                </c:pt>
                <c:pt idx="125">
                  <c:v>107.69645103108566</c:v>
                </c:pt>
                <c:pt idx="126">
                  <c:v>108.05091197910829</c:v>
                </c:pt>
                <c:pt idx="127">
                  <c:v>108.40886935443784</c:v>
                </c:pt>
                <c:pt idx="128">
                  <c:v>108.7736078562031</c:v>
                </c:pt>
                <c:pt idx="129">
                  <c:v>109.02696288938272</c:v>
                </c:pt>
                <c:pt idx="130">
                  <c:v>109.14720930395839</c:v>
                </c:pt>
                <c:pt idx="131">
                  <c:v>109.54077635031398</c:v>
                </c:pt>
                <c:pt idx="132">
                  <c:v>109.92125233318465</c:v>
                </c:pt>
                <c:pt idx="133">
                  <c:v>110.30654906439216</c:v>
                </c:pt>
                <c:pt idx="134">
                  <c:v>110.54897931150256</c:v>
                </c:pt>
                <c:pt idx="135">
                  <c:v>110.70007913990617</c:v>
                </c:pt>
                <c:pt idx="136">
                  <c:v>111.0972888626218</c:v>
                </c:pt>
                <c:pt idx="137">
                  <c:v>111.4980715454403</c:v>
                </c:pt>
                <c:pt idx="138">
                  <c:v>111.90554654535455</c:v>
                </c:pt>
                <c:pt idx="139">
                  <c:v>112.15297217479393</c:v>
                </c:pt>
                <c:pt idx="140">
                  <c:v>112.31803140877369</c:v>
                </c:pt>
                <c:pt idx="141">
                  <c:v>112.73341518773697</c:v>
                </c:pt>
                <c:pt idx="142">
                  <c:v>113.15473181131638</c:v>
                </c:pt>
                <c:pt idx="143">
                  <c:v>113.57924269226935</c:v>
                </c:pt>
                <c:pt idx="144">
                  <c:v>113.8324169131245</c:v>
                </c:pt>
                <c:pt idx="145">
                  <c:v>114.00814539584816</c:v>
                </c:pt>
                <c:pt idx="146">
                  <c:v>114.44202392967614</c:v>
                </c:pt>
                <c:pt idx="147">
                  <c:v>114.87933940727088</c:v>
                </c:pt>
                <c:pt idx="148">
                  <c:v>115.32080768554573</c:v>
                </c:pt>
                <c:pt idx="149">
                  <c:v>115.58198992745756</c:v>
                </c:pt>
                <c:pt idx="150">
                  <c:v>115.76966870481428</c:v>
                </c:pt>
                <c:pt idx="151">
                  <c:v>116.21968585183355</c:v>
                </c:pt>
                <c:pt idx="152">
                  <c:v>116.67585057915014</c:v>
                </c:pt>
                <c:pt idx="153">
                  <c:v>117.1379566773298</c:v>
                </c:pt>
                <c:pt idx="154">
                  <c:v>117.39469080872675</c:v>
                </c:pt>
                <c:pt idx="155">
                  <c:v>117.59896659644367</c:v>
                </c:pt>
                <c:pt idx="156">
                  <c:v>118.06436289478279</c:v>
                </c:pt>
                <c:pt idx="157">
                  <c:v>118.53288358226658</c:v>
                </c:pt>
                <c:pt idx="158">
                  <c:v>119.00472444599083</c:v>
                </c:pt>
                <c:pt idx="159">
                  <c:v>119.26380164831625</c:v>
                </c:pt>
                <c:pt idx="160">
                  <c:v>119.47988428824409</c:v>
                </c:pt>
                <c:pt idx="161">
                  <c:v>119.95723453569428</c:v>
                </c:pt>
                <c:pt idx="162">
                  <c:v>120.43758372811808</c:v>
                </c:pt>
                <c:pt idx="163">
                  <c:v>120.92004415064694</c:v>
                </c:pt>
                <c:pt idx="164">
                  <c:v>121.1813592317525</c:v>
                </c:pt>
                <c:pt idx="165">
                  <c:v>121.40627862709373</c:v>
                </c:pt>
                <c:pt idx="166">
                  <c:v>121.89643698984081</c:v>
                </c:pt>
                <c:pt idx="167">
                  <c:v>122.3872908882429</c:v>
                </c:pt>
                <c:pt idx="168">
                  <c:v>122.87987656196108</c:v>
                </c:pt>
                <c:pt idx="169">
                  <c:v>123.13965518115099</c:v>
                </c:pt>
                <c:pt idx="170">
                  <c:v>123.37516135962451</c:v>
                </c:pt>
                <c:pt idx="171">
                  <c:v>123.8711116811639</c:v>
                </c:pt>
                <c:pt idx="172">
                  <c:v>124.37139451417943</c:v>
                </c:pt>
                <c:pt idx="173">
                  <c:v>124.87243250424081</c:v>
                </c:pt>
                <c:pt idx="174">
                  <c:v>125.13004506625157</c:v>
                </c:pt>
                <c:pt idx="175">
                  <c:v>125.37433674585789</c:v>
                </c:pt>
                <c:pt idx="176">
                  <c:v>125.87786321164695</c:v>
                </c:pt>
                <c:pt idx="177">
                  <c:v>126.38238542090834</c:v>
                </c:pt>
                <c:pt idx="178">
                  <c:v>126.89378005792138</c:v>
                </c:pt>
                <c:pt idx="179">
                  <c:v>127.14404583611548</c:v>
                </c:pt>
                <c:pt idx="180">
                  <c:v>127.40068137597832</c:v>
                </c:pt>
                <c:pt idx="181">
                  <c:v>127.90840298819593</c:v>
                </c:pt>
                <c:pt idx="182">
                  <c:v>128.41616714216352</c:v>
                </c:pt>
                <c:pt idx="183">
                  <c:v>128.92952688140454</c:v>
                </c:pt>
                <c:pt idx="184">
                  <c:v>129.1733840937363</c:v>
                </c:pt>
                <c:pt idx="185">
                  <c:v>129.44013997601886</c:v>
                </c:pt>
                <c:pt idx="186">
                  <c:v>129.94868201264885</c:v>
                </c:pt>
                <c:pt idx="187">
                  <c:v>130.45778722979924</c:v>
                </c:pt>
                <c:pt idx="188">
                  <c:v>130.96722105762487</c:v>
                </c:pt>
                <c:pt idx="189">
                  <c:v>131.206097901048</c:v>
                </c:pt>
                <c:pt idx="190">
                  <c:v>131.47740412724704</c:v>
                </c:pt>
                <c:pt idx="191">
                  <c:v>131.98681405515242</c:v>
                </c:pt>
                <c:pt idx="192">
                  <c:v>132.49443290334278</c:v>
                </c:pt>
                <c:pt idx="193">
                  <c:v>133.001448783157</c:v>
                </c:pt>
                <c:pt idx="194">
                  <c:v>133.2333841388253</c:v>
                </c:pt>
                <c:pt idx="195">
                  <c:v>133.50906337120657</c:v>
                </c:pt>
                <c:pt idx="196">
                  <c:v>134.01416390165355</c:v>
                </c:pt>
                <c:pt idx="197">
                  <c:v>134.51929867590718</c:v>
                </c:pt>
                <c:pt idx="198">
                  <c:v>135.02220438557657</c:v>
                </c:pt>
                <c:pt idx="199">
                  <c:v>135.24522849404215</c:v>
                </c:pt>
                <c:pt idx="200">
                  <c:v>135.52280472770249</c:v>
                </c:pt>
                <c:pt idx="201">
                  <c:v>136.02252501927268</c:v>
                </c:pt>
                <c:pt idx="202">
                  <c:v>136.5227554728452</c:v>
                </c:pt>
                <c:pt idx="203">
                  <c:v>137.01748011245357</c:v>
                </c:pt>
                <c:pt idx="204">
                  <c:v>137.23113729577872</c:v>
                </c:pt>
                <c:pt idx="205">
                  <c:v>137.51176347562333</c:v>
                </c:pt>
                <c:pt idx="206">
                  <c:v>138.00156791675337</c:v>
                </c:pt>
                <c:pt idx="207">
                  <c:v>138.48974203617792</c:v>
                </c:pt>
                <c:pt idx="208">
                  <c:v>138.9747683141463</c:v>
                </c:pt>
                <c:pt idx="209">
                  <c:v>139.1808495127629</c:v>
                </c:pt>
                <c:pt idx="210">
                  <c:v>139.45869952367318</c:v>
                </c:pt>
                <c:pt idx="211">
                  <c:v>139.93789677790295</c:v>
                </c:pt>
                <c:pt idx="212">
                  <c:v>140.4139266619726</c:v>
                </c:pt>
                <c:pt idx="213">
                  <c:v>140.8871198393918</c:v>
                </c:pt>
                <c:pt idx="214">
                  <c:v>141.08410782190248</c:v>
                </c:pt>
                <c:pt idx="215">
                  <c:v>141.35634757795631</c:v>
                </c:pt>
                <c:pt idx="216">
                  <c:v>141.82866971667048</c:v>
                </c:pt>
                <c:pt idx="217">
                  <c:v>142.2912166311331</c:v>
                </c:pt>
                <c:pt idx="218">
                  <c:v>142.7537958922556</c:v>
                </c:pt>
                <c:pt idx="219">
                  <c:v>142.92998059150915</c:v>
                </c:pt>
                <c:pt idx="220">
                  <c:v>143.20721059473641</c:v>
                </c:pt>
                <c:pt idx="221">
                  <c:v>143.65883531738197</c:v>
                </c:pt>
                <c:pt idx="222">
                  <c:v>144.15570135096053</c:v>
                </c:pt>
                <c:pt idx="223">
                  <c:v>144.59610449988401</c:v>
                </c:pt>
                <c:pt idx="224">
                  <c:v>144.70782843782811</c:v>
                </c:pt>
                <c:pt idx="225">
                  <c:v>145.03075906983932</c:v>
                </c:pt>
                <c:pt idx="226">
                  <c:v>145.45962784622608</c:v>
                </c:pt>
                <c:pt idx="227">
                  <c:v>145.88366235615678</c:v>
                </c:pt>
                <c:pt idx="228">
                  <c:v>146.30208644798412</c:v>
                </c:pt>
                <c:pt idx="229">
                  <c:v>146.40649002772452</c:v>
                </c:pt>
                <c:pt idx="230">
                  <c:v>146.71596433382945</c:v>
                </c:pt>
                <c:pt idx="231">
                  <c:v>147.12409137445414</c:v>
                </c:pt>
                <c:pt idx="232">
                  <c:v>147.52750357097835</c:v>
                </c:pt>
                <c:pt idx="233">
                  <c:v>147.92397156937812</c:v>
                </c:pt>
                <c:pt idx="234">
                  <c:v>148.01746611994761</c:v>
                </c:pt>
                <c:pt idx="235">
                  <c:v>148.31440891137737</c:v>
                </c:pt>
                <c:pt idx="236">
                  <c:v>148.69844921471977</c:v>
                </c:pt>
                <c:pt idx="237">
                  <c:v>149.08082022197573</c:v>
                </c:pt>
                <c:pt idx="238">
                  <c:v>149.45088346927793</c:v>
                </c:pt>
                <c:pt idx="239">
                  <c:v>149.52950852857586</c:v>
                </c:pt>
                <c:pt idx="240">
                  <c:v>149.81447979989545</c:v>
                </c:pt>
                <c:pt idx="241">
                  <c:v>150.17085821666441</c:v>
                </c:pt>
                <c:pt idx="242">
                  <c:v>150.5201606391141</c:v>
                </c:pt>
                <c:pt idx="243">
                  <c:v>150.8750615134195</c:v>
                </c:pt>
                <c:pt idx="244">
                  <c:v>150.9327050100307</c:v>
                </c:pt>
                <c:pt idx="245">
                  <c:v>151.21517066847576</c:v>
                </c:pt>
                <c:pt idx="246">
                  <c:v>151.54260156621808</c:v>
                </c:pt>
                <c:pt idx="247">
                  <c:v>151.86629510239729</c:v>
                </c:pt>
                <c:pt idx="248">
                  <c:v>152.17795210057054</c:v>
                </c:pt>
                <c:pt idx="249">
                  <c:v>152.21855000175984</c:v>
                </c:pt>
                <c:pt idx="250">
                  <c:v>152.48109171097067</c:v>
                </c:pt>
                <c:pt idx="251">
                  <c:v>152.77627809026552</c:v>
                </c:pt>
                <c:pt idx="252">
                  <c:v>153.06494900356802</c:v>
                </c:pt>
                <c:pt idx="253">
                  <c:v>153.34320074750792</c:v>
                </c:pt>
                <c:pt idx="254">
                  <c:v>153.37666566843114</c:v>
                </c:pt>
                <c:pt idx="255">
                  <c:v>153.61319063379864</c:v>
                </c:pt>
                <c:pt idx="256">
                  <c:v>153.87551872675013</c:v>
                </c:pt>
                <c:pt idx="257">
                  <c:v>154.13011259837035</c:v>
                </c:pt>
                <c:pt idx="258">
                  <c:v>154.37446366715025</c:v>
                </c:pt>
                <c:pt idx="259">
                  <c:v>154.39933947473025</c:v>
                </c:pt>
                <c:pt idx="260">
                  <c:v>154.60904028120603</c:v>
                </c:pt>
                <c:pt idx="261">
                  <c:v>154.83510115479751</c:v>
                </c:pt>
                <c:pt idx="262">
                  <c:v>155.05209895966237</c:v>
                </c:pt>
                <c:pt idx="263">
                  <c:v>155.25933811282195</c:v>
                </c:pt>
                <c:pt idx="264">
                  <c:v>155.27927810674674</c:v>
                </c:pt>
                <c:pt idx="265">
                  <c:v>155.45887422362026</c:v>
                </c:pt>
                <c:pt idx="266">
                  <c:v>155.64806673769834</c:v>
                </c:pt>
                <c:pt idx="267">
                  <c:v>155.82678168544746</c:v>
                </c:pt>
                <c:pt idx="268">
                  <c:v>155.99629387799325</c:v>
                </c:pt>
                <c:pt idx="269">
                  <c:v>156.00907696443386</c:v>
                </c:pt>
                <c:pt idx="270">
                  <c:v>156.1555005462063</c:v>
                </c:pt>
                <c:pt idx="271">
                  <c:v>156.30570302006052</c:v>
                </c:pt>
                <c:pt idx="272">
                  <c:v>156.48390727156266</c:v>
                </c:pt>
                <c:pt idx="273">
                  <c:v>156.67278403531412</c:v>
                </c:pt>
                <c:pt idx="274">
                  <c:v>156.73551566069324</c:v>
                </c:pt>
                <c:pt idx="275">
                  <c:v>156.9496358146996</c:v>
                </c:pt>
                <c:pt idx="276">
                  <c:v>157.17974514087439</c:v>
                </c:pt>
                <c:pt idx="277">
                  <c:v>157.20057111001012</c:v>
                </c:pt>
                <c:pt idx="278">
                  <c:v>157.28884142440589</c:v>
                </c:pt>
                <c:pt idx="279">
                  <c:v>157.39765669725099</c:v>
                </c:pt>
                <c:pt idx="280">
                  <c:v>157.5123621646633</c:v>
                </c:pt>
                <c:pt idx="281">
                  <c:v>157.54327537790866</c:v>
                </c:pt>
                <c:pt idx="282">
                  <c:v>157.5861047808956</c:v>
                </c:pt>
                <c:pt idx="283">
                  <c:v>157.60048689664984</c:v>
                </c:pt>
                <c:pt idx="284">
                  <c:v>157.60378288997009</c:v>
                </c:pt>
                <c:pt idx="285">
                  <c:v>157.6003871600268</c:v>
                </c:pt>
                <c:pt idx="286">
                  <c:v>157.58637883003698</c:v>
                </c:pt>
                <c:pt idx="287">
                  <c:v>157.56895770540586</c:v>
                </c:pt>
                <c:pt idx="288">
                  <c:v>157.54197561368164</c:v>
                </c:pt>
                <c:pt idx="289">
                  <c:v>157.50054797668818</c:v>
                </c:pt>
                <c:pt idx="290">
                  <c:v>157.49518746787496</c:v>
                </c:pt>
                <c:pt idx="291">
                  <c:v>157.43644066361028</c:v>
                </c:pt>
                <c:pt idx="292">
                  <c:v>157.36399746575319</c:v>
                </c:pt>
                <c:pt idx="293">
                  <c:v>157.28225068658375</c:v>
                </c:pt>
                <c:pt idx="294">
                  <c:v>157.21296898123461</c:v>
                </c:pt>
                <c:pt idx="295">
                  <c:v>157.19093299037687</c:v>
                </c:pt>
                <c:pt idx="296">
                  <c:v>157.0853699303529</c:v>
                </c:pt>
                <c:pt idx="297">
                  <c:v>156.96983573455796</c:v>
                </c:pt>
                <c:pt idx="298">
                  <c:v>156.84425496429023</c:v>
                </c:pt>
                <c:pt idx="299">
                  <c:v>156.7485964622424</c:v>
                </c:pt>
                <c:pt idx="300">
                  <c:v>156.70725231123239</c:v>
                </c:pt>
                <c:pt idx="301">
                  <c:v>156.55891984545974</c:v>
                </c:pt>
                <c:pt idx="302">
                  <c:v>156.39821936187104</c:v>
                </c:pt>
                <c:pt idx="303">
                  <c:v>156.22788182363971</c:v>
                </c:pt>
                <c:pt idx="304">
                  <c:v>156.10628660729856</c:v>
                </c:pt>
                <c:pt idx="305">
                  <c:v>156.04745302785685</c:v>
                </c:pt>
                <c:pt idx="306">
                  <c:v>155.85505361714831</c:v>
                </c:pt>
                <c:pt idx="307">
                  <c:v>155.65346019504679</c:v>
                </c:pt>
                <c:pt idx="308">
                  <c:v>155.43775896159707</c:v>
                </c:pt>
                <c:pt idx="309">
                  <c:v>155.29394804626659</c:v>
                </c:pt>
                <c:pt idx="310">
                  <c:v>155.21393983674926</c:v>
                </c:pt>
                <c:pt idx="311">
                  <c:v>154.97897098268973</c:v>
                </c:pt>
                <c:pt idx="312">
                  <c:v>154.73544273844266</c:v>
                </c:pt>
                <c:pt idx="313">
                  <c:v>154.4816128149904</c:v>
                </c:pt>
                <c:pt idx="314">
                  <c:v>154.31505881682637</c:v>
                </c:pt>
                <c:pt idx="315">
                  <c:v>154.21331534782129</c:v>
                </c:pt>
                <c:pt idx="316">
                  <c:v>153.93903699133861</c:v>
                </c:pt>
                <c:pt idx="317">
                  <c:v>153.65414684770496</c:v>
                </c:pt>
                <c:pt idx="318">
                  <c:v>153.35919410265828</c:v>
                </c:pt>
                <c:pt idx="319">
                  <c:v>153.17468288882549</c:v>
                </c:pt>
                <c:pt idx="320">
                  <c:v>153.05525829731175</c:v>
                </c:pt>
                <c:pt idx="321">
                  <c:v>152.74173781201895</c:v>
                </c:pt>
                <c:pt idx="322">
                  <c:v>152.41773475913536</c:v>
                </c:pt>
                <c:pt idx="323">
                  <c:v>152.08475829228098</c:v>
                </c:pt>
                <c:pt idx="324">
                  <c:v>151.87852165975835</c:v>
                </c:pt>
                <c:pt idx="325">
                  <c:v>151.74186000325818</c:v>
                </c:pt>
                <c:pt idx="326">
                  <c:v>151.39050870535402</c:v>
                </c:pt>
                <c:pt idx="327">
                  <c:v>151.02950296792656</c:v>
                </c:pt>
                <c:pt idx="328">
                  <c:v>150.65982678329789</c:v>
                </c:pt>
                <c:pt idx="329">
                  <c:v>150.43443078261274</c:v>
                </c:pt>
                <c:pt idx="330">
                  <c:v>150.2755960849604</c:v>
                </c:pt>
                <c:pt idx="331">
                  <c:v>149.88802355464833</c:v>
                </c:pt>
                <c:pt idx="332">
                  <c:v>149.49092330904483</c:v>
                </c:pt>
                <c:pt idx="333">
                  <c:v>149.08613855990276</c:v>
                </c:pt>
                <c:pt idx="334">
                  <c:v>148.85094961265628</c:v>
                </c:pt>
                <c:pt idx="335">
                  <c:v>148.67374556980224</c:v>
                </c:pt>
                <c:pt idx="336">
                  <c:v>148.24298328093275</c:v>
                </c:pt>
                <c:pt idx="337">
                  <c:v>147.81582037815019</c:v>
                </c:pt>
                <c:pt idx="338">
                  <c:v>147.37818556615684</c:v>
                </c:pt>
                <c:pt idx="339">
                  <c:v>147.14077813424998</c:v>
                </c:pt>
                <c:pt idx="340">
                  <c:v>146.93007632610676</c:v>
                </c:pt>
                <c:pt idx="341">
                  <c:v>146.47810715158951</c:v>
                </c:pt>
                <c:pt idx="342">
                  <c:v>146.02043356861105</c:v>
                </c:pt>
                <c:pt idx="343">
                  <c:v>145.55360703432703</c:v>
                </c:pt>
                <c:pt idx="344">
                  <c:v>145.31215377336974</c:v>
                </c:pt>
                <c:pt idx="345">
                  <c:v>145.05553063410605</c:v>
                </c:pt>
                <c:pt idx="346">
                  <c:v>144.56546996003857</c:v>
                </c:pt>
                <c:pt idx="347">
                  <c:v>144.07627697505376</c:v>
                </c:pt>
                <c:pt idx="348">
                  <c:v>143.58565437886415</c:v>
                </c:pt>
                <c:pt idx="349">
                  <c:v>143.37730780646041</c:v>
                </c:pt>
                <c:pt idx="350">
                  <c:v>143.08770961823629</c:v>
                </c:pt>
                <c:pt idx="351">
                  <c:v>142.58093168047844</c:v>
                </c:pt>
                <c:pt idx="352">
                  <c:v>142.07176250604036</c:v>
                </c:pt>
                <c:pt idx="353">
                  <c:v>141.55222714384698</c:v>
                </c:pt>
                <c:pt idx="354">
                  <c:v>141.34986837874072</c:v>
                </c:pt>
                <c:pt idx="355">
                  <c:v>141.03224730904486</c:v>
                </c:pt>
                <c:pt idx="356">
                  <c:v>140.5070126318447</c:v>
                </c:pt>
                <c:pt idx="357">
                  <c:v>139.97876874641952</c:v>
                </c:pt>
                <c:pt idx="358">
                  <c:v>139.44376559459704</c:v>
                </c:pt>
                <c:pt idx="359">
                  <c:v>139.24557387343032</c:v>
                </c:pt>
                <c:pt idx="360">
                  <c:v>138.90788826944311</c:v>
                </c:pt>
                <c:pt idx="361">
                  <c:v>138.36417244505972</c:v>
                </c:pt>
                <c:pt idx="362">
                  <c:v>137.81971477483563</c:v>
                </c:pt>
                <c:pt idx="363">
                  <c:v>137.27425902851613</c:v>
                </c:pt>
                <c:pt idx="364">
                  <c:v>137.07975385992231</c:v>
                </c:pt>
                <c:pt idx="365">
                  <c:v>136.7255062200812</c:v>
                </c:pt>
                <c:pt idx="366">
                  <c:v>136.17378900082613</c:v>
                </c:pt>
                <c:pt idx="367">
                  <c:v>135.606755477581</c:v>
                </c:pt>
                <c:pt idx="368">
                  <c:v>135.05092514324278</c:v>
                </c:pt>
                <c:pt idx="369">
                  <c:v>134.8694057975151</c:v>
                </c:pt>
                <c:pt idx="370">
                  <c:v>134.48544752575197</c:v>
                </c:pt>
                <c:pt idx="371">
                  <c:v>133.92536233151333</c:v>
                </c:pt>
                <c:pt idx="372">
                  <c:v>133.36460045502585</c:v>
                </c:pt>
                <c:pt idx="373">
                  <c:v>132.80283634927525</c:v>
                </c:pt>
                <c:pt idx="374">
                  <c:v>132.63104198004174</c:v>
                </c:pt>
                <c:pt idx="375">
                  <c:v>132.24120601810412</c:v>
                </c:pt>
                <c:pt idx="376">
                  <c:v>131.67762991689045</c:v>
                </c:pt>
                <c:pt idx="377">
                  <c:v>131.11416823643901</c:v>
                </c:pt>
                <c:pt idx="378">
                  <c:v>130.55056418410223</c:v>
                </c:pt>
                <c:pt idx="379">
                  <c:v>130.38290332294045</c:v>
                </c:pt>
                <c:pt idx="380">
                  <c:v>129.98830983586114</c:v>
                </c:pt>
                <c:pt idx="381">
                  <c:v>129.42426076782621</c:v>
                </c:pt>
                <c:pt idx="382">
                  <c:v>128.86143708376227</c:v>
                </c:pt>
                <c:pt idx="383">
                  <c:v>128.29942095967402</c:v>
                </c:pt>
                <c:pt idx="384">
                  <c:v>128.14262309671307</c:v>
                </c:pt>
                <c:pt idx="385">
                  <c:v>127.7405380650851</c:v>
                </c:pt>
                <c:pt idx="386">
                  <c:v>127.1632600623157</c:v>
                </c:pt>
                <c:pt idx="387">
                  <c:v>126.61012654299562</c:v>
                </c:pt>
                <c:pt idx="388">
                  <c:v>126.0564603766708</c:v>
                </c:pt>
                <c:pt idx="389">
                  <c:v>125.92904182402681</c:v>
                </c:pt>
                <c:pt idx="390">
                  <c:v>125.50704958128073</c:v>
                </c:pt>
                <c:pt idx="391">
                  <c:v>124.96105761352386</c:v>
                </c:pt>
                <c:pt idx="392">
                  <c:v>124.41777215362299</c:v>
                </c:pt>
                <c:pt idx="393">
                  <c:v>123.87967401348473</c:v>
                </c:pt>
                <c:pt idx="394">
                  <c:v>123.76066452636121</c:v>
                </c:pt>
                <c:pt idx="395">
                  <c:v>123.34497314053269</c:v>
                </c:pt>
                <c:pt idx="396">
                  <c:v>122.81459377983283</c:v>
                </c:pt>
                <c:pt idx="397">
                  <c:v>122.2853771231806</c:v>
                </c:pt>
                <c:pt idx="398">
                  <c:v>121.76521817850288</c:v>
                </c:pt>
                <c:pt idx="399">
                  <c:v>121.65609079748205</c:v>
                </c:pt>
                <c:pt idx="400">
                  <c:v>121.24924643655486</c:v>
                </c:pt>
                <c:pt idx="401">
                  <c:v>120.73854894917159</c:v>
                </c:pt>
                <c:pt idx="402">
                  <c:v>120.23092622968581</c:v>
                </c:pt>
                <c:pt idx="403">
                  <c:v>119.73192831673255</c:v>
                </c:pt>
                <c:pt idx="404">
                  <c:v>119.63497262106655</c:v>
                </c:pt>
                <c:pt idx="405">
                  <c:v>119.23861566677367</c:v>
                </c:pt>
                <c:pt idx="406">
                  <c:v>118.74866530105665</c:v>
                </c:pt>
                <c:pt idx="407">
                  <c:v>118.26206026344759</c:v>
                </c:pt>
                <c:pt idx="408">
                  <c:v>117.76770187735157</c:v>
                </c:pt>
                <c:pt idx="409">
                  <c:v>117.71371857409342</c:v>
                </c:pt>
                <c:pt idx="410">
                  <c:v>117.30415839545719</c:v>
                </c:pt>
                <c:pt idx="411">
                  <c:v>116.84730263212927</c:v>
                </c:pt>
                <c:pt idx="412">
                  <c:v>116.40032196289692</c:v>
                </c:pt>
                <c:pt idx="413">
                  <c:v>115.96059833206579</c:v>
                </c:pt>
                <c:pt idx="414">
                  <c:v>115.91310682019407</c:v>
                </c:pt>
                <c:pt idx="415">
                  <c:v>115.52595546809684</c:v>
                </c:pt>
                <c:pt idx="416">
                  <c:v>115.10075810102985</c:v>
                </c:pt>
                <c:pt idx="417">
                  <c:v>114.68645464745136</c:v>
                </c:pt>
                <c:pt idx="418">
                  <c:v>114.28131510434817</c:v>
                </c:pt>
                <c:pt idx="419">
                  <c:v>114.24855177902977</c:v>
                </c:pt>
                <c:pt idx="420">
                  <c:v>113.88528164555588</c:v>
                </c:pt>
                <c:pt idx="421">
                  <c:v>113.50036550376798</c:v>
                </c:pt>
                <c:pt idx="422">
                  <c:v>113.12661667665105</c:v>
                </c:pt>
                <c:pt idx="423">
                  <c:v>112.73720796765816</c:v>
                </c:pt>
                <c:pt idx="424">
                  <c:v>112.73720780127445</c:v>
                </c:pt>
                <c:pt idx="425">
                  <c:v>112.37824813461091</c:v>
                </c:pt>
                <c:pt idx="426">
                  <c:v>112.03544762975385</c:v>
                </c:pt>
                <c:pt idx="427">
                  <c:v>111.70366622296579</c:v>
                </c:pt>
                <c:pt idx="428">
                  <c:v>111.39179871136093</c:v>
                </c:pt>
                <c:pt idx="429">
                  <c:v>111.38381872943602</c:v>
                </c:pt>
                <c:pt idx="430">
                  <c:v>111.07589474054045</c:v>
                </c:pt>
                <c:pt idx="431">
                  <c:v>110.77713305810627</c:v>
                </c:pt>
                <c:pt idx="432">
                  <c:v>110.49165381129028</c:v>
                </c:pt>
                <c:pt idx="433">
                  <c:v>110.23056383489542</c:v>
                </c:pt>
                <c:pt idx="434">
                  <c:v>110.21546491882482</c:v>
                </c:pt>
                <c:pt idx="435">
                  <c:v>109.95523309559405</c:v>
                </c:pt>
                <c:pt idx="436">
                  <c:v>109.70824739488407</c:v>
                </c:pt>
                <c:pt idx="437">
                  <c:v>109.46722162846692</c:v>
                </c:pt>
                <c:pt idx="438">
                  <c:v>109.26463387074978</c:v>
                </c:pt>
                <c:pt idx="439">
                  <c:v>109.24511116699918</c:v>
                </c:pt>
                <c:pt idx="440">
                  <c:v>109.03678409203388</c:v>
                </c:pt>
                <c:pt idx="441">
                  <c:v>108.83181628496767</c:v>
                </c:pt>
                <c:pt idx="442">
                  <c:v>108.63927837776951</c:v>
                </c:pt>
                <c:pt idx="443">
                  <c:v>108.49525836590622</c:v>
                </c:pt>
                <c:pt idx="444">
                  <c:v>108.46601630077342</c:v>
                </c:pt>
                <c:pt idx="445">
                  <c:v>108.30682056941203</c:v>
                </c:pt>
                <c:pt idx="446">
                  <c:v>108.16604663228954</c:v>
                </c:pt>
                <c:pt idx="447">
                  <c:v>108.03887324751629</c:v>
                </c:pt>
                <c:pt idx="448">
                  <c:v>107.95039852059317</c:v>
                </c:pt>
                <c:pt idx="449">
                  <c:v>107.92561920343483</c:v>
                </c:pt>
                <c:pt idx="450">
                  <c:v>107.82640359576818</c:v>
                </c:pt>
                <c:pt idx="451">
                  <c:v>107.74184588951732</c:v>
                </c:pt>
                <c:pt idx="452">
                  <c:v>107.67108012686978</c:v>
                </c:pt>
                <c:pt idx="453">
                  <c:v>107.62735753527258</c:v>
                </c:pt>
                <c:pt idx="454">
                  <c:v>107.61489084649317</c:v>
                </c:pt>
                <c:pt idx="455">
                  <c:v>107.572681177364</c:v>
                </c:pt>
                <c:pt idx="456">
                  <c:v>107.54542694691534</c:v>
                </c:pt>
                <c:pt idx="457">
                  <c:v>107.5327225713192</c:v>
                </c:pt>
                <c:pt idx="458">
                  <c:v>107.53249596352622</c:v>
                </c:pt>
                <c:pt idx="459">
                  <c:v>107.53411532555148</c:v>
                </c:pt>
                <c:pt idx="460">
                  <c:v>107.55063759627866</c:v>
                </c:pt>
                <c:pt idx="461">
                  <c:v>107.58184188927289</c:v>
                </c:pt>
                <c:pt idx="462">
                  <c:v>107.62956585515359</c:v>
                </c:pt>
                <c:pt idx="463">
                  <c:v>107.66775056513497</c:v>
                </c:pt>
                <c:pt idx="464">
                  <c:v>107.6901944593949</c:v>
                </c:pt>
                <c:pt idx="465">
                  <c:v>107.76487635329761</c:v>
                </c:pt>
                <c:pt idx="466">
                  <c:v>107.85464841754261</c:v>
                </c:pt>
                <c:pt idx="467">
                  <c:v>107.95889094424213</c:v>
                </c:pt>
                <c:pt idx="468">
                  <c:v>108.0352093171427</c:v>
                </c:pt>
                <c:pt idx="469">
                  <c:v>108.07800089162185</c:v>
                </c:pt>
                <c:pt idx="470">
                  <c:v>108.21157213529411</c:v>
                </c:pt>
                <c:pt idx="471">
                  <c:v>108.37058664490689</c:v>
                </c:pt>
                <c:pt idx="472">
                  <c:v>108.53387904957125</c:v>
                </c:pt>
                <c:pt idx="473">
                  <c:v>108.63364130910239</c:v>
                </c:pt>
                <c:pt idx="474">
                  <c:v>108.71039039277339</c:v>
                </c:pt>
                <c:pt idx="475">
                  <c:v>108.89939761773448</c:v>
                </c:pt>
                <c:pt idx="476">
                  <c:v>109.10641594079314</c:v>
                </c:pt>
                <c:pt idx="477">
                  <c:v>109.32680430133098</c:v>
                </c:pt>
                <c:pt idx="478">
                  <c:v>109.45520752331768</c:v>
                </c:pt>
                <c:pt idx="479">
                  <c:v>109.56068329174511</c:v>
                </c:pt>
                <c:pt idx="480">
                  <c:v>109.80829271794229</c:v>
                </c:pt>
                <c:pt idx="481">
                  <c:v>110.06941128362803</c:v>
                </c:pt>
                <c:pt idx="482">
                  <c:v>110.3497199797719</c:v>
                </c:pt>
                <c:pt idx="483">
                  <c:v>110.49835273829908</c:v>
                </c:pt>
                <c:pt idx="484">
                  <c:v>110.63944820211239</c:v>
                </c:pt>
                <c:pt idx="485">
                  <c:v>110.94270894082335</c:v>
                </c:pt>
                <c:pt idx="486">
                  <c:v>111.2589969762581</c:v>
                </c:pt>
                <c:pt idx="487">
                  <c:v>111.58972572311329</c:v>
                </c:pt>
                <c:pt idx="488">
                  <c:v>111.75736770598658</c:v>
                </c:pt>
                <c:pt idx="489">
                  <c:v>111.93047460109793</c:v>
                </c:pt>
                <c:pt idx="490">
                  <c:v>112.28369529263607</c:v>
                </c:pt>
                <c:pt idx="491">
                  <c:v>112.64975739525951</c:v>
                </c:pt>
                <c:pt idx="492">
                  <c:v>113.0274869410344</c:v>
                </c:pt>
                <c:pt idx="493">
                  <c:v>113.21702964896483</c:v>
                </c:pt>
                <c:pt idx="494">
                  <c:v>113.41707692118197</c:v>
                </c:pt>
                <c:pt idx="495">
                  <c:v>113.8212814973667</c:v>
                </c:pt>
                <c:pt idx="496">
                  <c:v>114.2417894728204</c:v>
                </c:pt>
                <c:pt idx="497">
                  <c:v>114.65263577544269</c:v>
                </c:pt>
                <c:pt idx="498">
                  <c:v>114.82701148062799</c:v>
                </c:pt>
                <c:pt idx="499">
                  <c:v>115.0700311792538</c:v>
                </c:pt>
                <c:pt idx="500">
                  <c:v>115.50174724223739</c:v>
                </c:pt>
                <c:pt idx="501">
                  <c:v>115.94933341623147</c:v>
                </c:pt>
                <c:pt idx="502">
                  <c:v>116.38183214612611</c:v>
                </c:pt>
                <c:pt idx="503">
                  <c:v>116.52552951518859</c:v>
                </c:pt>
                <c:pt idx="504">
                  <c:v>116.81540608716085</c:v>
                </c:pt>
                <c:pt idx="505">
                  <c:v>117.25360635474298</c:v>
                </c:pt>
                <c:pt idx="506">
                  <c:v>117.69234712797014</c:v>
                </c:pt>
                <c:pt idx="507">
                  <c:v>118.14955491895357</c:v>
                </c:pt>
                <c:pt idx="508">
                  <c:v>118.27497378956626</c:v>
                </c:pt>
                <c:pt idx="509">
                  <c:v>118.59698382385263</c:v>
                </c:pt>
                <c:pt idx="510">
                  <c:v>119.04018740550011</c:v>
                </c:pt>
                <c:pt idx="511">
                  <c:v>119.48562666629279</c:v>
                </c:pt>
                <c:pt idx="512">
                  <c:v>119.92934598456389</c:v>
                </c:pt>
                <c:pt idx="513">
                  <c:v>120.04609713331276</c:v>
                </c:pt>
                <c:pt idx="514">
                  <c:v>120.37366708467184</c:v>
                </c:pt>
                <c:pt idx="515">
                  <c:v>120.81732918257646</c:v>
                </c:pt>
                <c:pt idx="516">
                  <c:v>121.25991016859177</c:v>
                </c:pt>
                <c:pt idx="517">
                  <c:v>121.70095285594819</c:v>
                </c:pt>
                <c:pt idx="518">
                  <c:v>121.81314457533362</c:v>
                </c:pt>
                <c:pt idx="519">
                  <c:v>122.14561752325358</c:v>
                </c:pt>
                <c:pt idx="520">
                  <c:v>122.60458530821738</c:v>
                </c:pt>
                <c:pt idx="521">
                  <c:v>123.04001816582287</c:v>
                </c:pt>
                <c:pt idx="522">
                  <c:v>123.47486654375</c:v>
                </c:pt>
                <c:pt idx="523">
                  <c:v>123.5527706500754</c:v>
                </c:pt>
                <c:pt idx="524">
                  <c:v>123.9046060172702</c:v>
                </c:pt>
                <c:pt idx="525">
                  <c:v>124.33190542032057</c:v>
                </c:pt>
                <c:pt idx="526">
                  <c:v>124.75513748850641</c:v>
                </c:pt>
                <c:pt idx="527">
                  <c:v>125.17764057726831</c:v>
                </c:pt>
                <c:pt idx="528">
                  <c:v>125.245560020822</c:v>
                </c:pt>
                <c:pt idx="529">
                  <c:v>125.59388170524811</c:v>
                </c:pt>
                <c:pt idx="530">
                  <c:v>126.00825787713065</c:v>
                </c:pt>
                <c:pt idx="531">
                  <c:v>126.41573355737381</c:v>
                </c:pt>
                <c:pt idx="532">
                  <c:v>126.81786828056511</c:v>
                </c:pt>
                <c:pt idx="533">
                  <c:v>126.87650543950488</c:v>
                </c:pt>
                <c:pt idx="534">
                  <c:v>127.21584369018341</c:v>
                </c:pt>
                <c:pt idx="535">
                  <c:v>127.60939237391334</c:v>
                </c:pt>
                <c:pt idx="536">
                  <c:v>127.99824424476002</c:v>
                </c:pt>
                <c:pt idx="537">
                  <c:v>128.38150893936265</c:v>
                </c:pt>
                <c:pt idx="538">
                  <c:v>128.43299449122654</c:v>
                </c:pt>
                <c:pt idx="539">
                  <c:v>128.7592364015662</c:v>
                </c:pt>
                <c:pt idx="540">
                  <c:v>129.1324910238479</c:v>
                </c:pt>
                <c:pt idx="541">
                  <c:v>129.49907185169241</c:v>
                </c:pt>
                <c:pt idx="542">
                  <c:v>129.85953329074493</c:v>
                </c:pt>
                <c:pt idx="543">
                  <c:v>129.90482059205186</c:v>
                </c:pt>
                <c:pt idx="544">
                  <c:v>130.21440785783111</c:v>
                </c:pt>
                <c:pt idx="545">
                  <c:v>130.56387101694003</c:v>
                </c:pt>
                <c:pt idx="546">
                  <c:v>130.90967077840958</c:v>
                </c:pt>
                <c:pt idx="547">
                  <c:v>131.2468761074332</c:v>
                </c:pt>
                <c:pt idx="548">
                  <c:v>131.28493125999395</c:v>
                </c:pt>
                <c:pt idx="549">
                  <c:v>131.57833717020358</c:v>
                </c:pt>
                <c:pt idx="550">
                  <c:v>131.90519117548942</c:v>
                </c:pt>
                <c:pt idx="551">
                  <c:v>132.22385528499677</c:v>
                </c:pt>
                <c:pt idx="552">
                  <c:v>132.53617200192812</c:v>
                </c:pt>
                <c:pt idx="553">
                  <c:v>132.5681607642592</c:v>
                </c:pt>
                <c:pt idx="554">
                  <c:v>132.84283218465376</c:v>
                </c:pt>
                <c:pt idx="555">
                  <c:v>133.14379156715921</c:v>
                </c:pt>
                <c:pt idx="556">
                  <c:v>133.43893046607315</c:v>
                </c:pt>
                <c:pt idx="557">
                  <c:v>133.72635174663566</c:v>
                </c:pt>
                <c:pt idx="558">
                  <c:v>133.75147026631535</c:v>
                </c:pt>
                <c:pt idx="559">
                  <c:v>134.00830904792198</c:v>
                </c:pt>
                <c:pt idx="560">
                  <c:v>134.28271277675168</c:v>
                </c:pt>
                <c:pt idx="561">
                  <c:v>134.55184075233217</c:v>
                </c:pt>
                <c:pt idx="562">
                  <c:v>134.81516514212825</c:v>
                </c:pt>
                <c:pt idx="563">
                  <c:v>134.83357892106105</c:v>
                </c:pt>
                <c:pt idx="564">
                  <c:v>135.07064495879925</c:v>
                </c:pt>
                <c:pt idx="565">
                  <c:v>135.31972727466763</c:v>
                </c:pt>
                <c:pt idx="566">
                  <c:v>135.5638346782369</c:v>
                </c:pt>
                <c:pt idx="567">
                  <c:v>135.80011560729199</c:v>
                </c:pt>
                <c:pt idx="568">
                  <c:v>135.81394501290973</c:v>
                </c:pt>
                <c:pt idx="569">
                  <c:v>136.0298509888809</c:v>
                </c:pt>
                <c:pt idx="570">
                  <c:v>136.25330362623586</c:v>
                </c:pt>
                <c:pt idx="571">
                  <c:v>136.47100405907463</c:v>
                </c:pt>
                <c:pt idx="572">
                  <c:v>136.68182375576811</c:v>
                </c:pt>
                <c:pt idx="573">
                  <c:v>136.69292102059745</c:v>
                </c:pt>
                <c:pt idx="574">
                  <c:v>136.8864162988998</c:v>
                </c:pt>
                <c:pt idx="575">
                  <c:v>137.08751601374891</c:v>
                </c:pt>
                <c:pt idx="576">
                  <c:v>137.27953988306083</c:v>
                </c:pt>
                <c:pt idx="577">
                  <c:v>137.46538203021873</c:v>
                </c:pt>
                <c:pt idx="578">
                  <c:v>137.47165598994692</c:v>
                </c:pt>
                <c:pt idx="579">
                  <c:v>137.64568105035323</c:v>
                </c:pt>
                <c:pt idx="580">
                  <c:v>137.81962778934607</c:v>
                </c:pt>
                <c:pt idx="581">
                  <c:v>137.98778641533997</c:v>
                </c:pt>
                <c:pt idx="582">
                  <c:v>138.14974322237416</c:v>
                </c:pt>
                <c:pt idx="583">
                  <c:v>138.15215566560613</c:v>
                </c:pt>
                <c:pt idx="584">
                  <c:v>138.30490035157439</c:v>
                </c:pt>
                <c:pt idx="585">
                  <c:v>138.45438931173865</c:v>
                </c:pt>
                <c:pt idx="586">
                  <c:v>138.59839171182782</c:v>
                </c:pt>
                <c:pt idx="587">
                  <c:v>138.73624424680716</c:v>
                </c:pt>
                <c:pt idx="588">
                  <c:v>138.73624348452668</c:v>
                </c:pt>
                <c:pt idx="589">
                  <c:v>138.8679290134256</c:v>
                </c:pt>
                <c:pt idx="590">
                  <c:v>138.99347095562047</c:v>
                </c:pt>
                <c:pt idx="591">
                  <c:v>139.11303287643699</c:v>
                </c:pt>
                <c:pt idx="592">
                  <c:v>139.22606455041691</c:v>
                </c:pt>
                <c:pt idx="593">
                  <c:v>139.22682364861464</c:v>
                </c:pt>
                <c:pt idx="594">
                  <c:v>139.33468381390239</c:v>
                </c:pt>
                <c:pt idx="595">
                  <c:v>139.43689741763149</c:v>
                </c:pt>
                <c:pt idx="596">
                  <c:v>139.5336798916764</c:v>
                </c:pt>
                <c:pt idx="597">
                  <c:v>139.62350632427558</c:v>
                </c:pt>
                <c:pt idx="598">
                  <c:v>139.62516067709905</c:v>
                </c:pt>
                <c:pt idx="599">
                  <c:v>139.71035079575125</c:v>
                </c:pt>
                <c:pt idx="600">
                  <c:v>139.78990819146722</c:v>
                </c:pt>
                <c:pt idx="601">
                  <c:v>139.86382582704815</c:v>
                </c:pt>
                <c:pt idx="602">
                  <c:v>139.9305483392618</c:v>
                </c:pt>
                <c:pt idx="603">
                  <c:v>139.93205565503399</c:v>
                </c:pt>
                <c:pt idx="604">
                  <c:v>139.99505359160557</c:v>
                </c:pt>
                <c:pt idx="605">
                  <c:v>140.05238147574727</c:v>
                </c:pt>
                <c:pt idx="606">
                  <c:v>140.10402784501053</c:v>
                </c:pt>
                <c:pt idx="607">
                  <c:v>140.14877847857142</c:v>
                </c:pt>
                <c:pt idx="608">
                  <c:v>140.15190943138242</c:v>
                </c:pt>
                <c:pt idx="609">
                  <c:v>140.19228537193945</c:v>
                </c:pt>
                <c:pt idx="610">
                  <c:v>140.22719522723304</c:v>
                </c:pt>
                <c:pt idx="611">
                  <c:v>140.25681584183172</c:v>
                </c:pt>
                <c:pt idx="612">
                  <c:v>140.27920178482123</c:v>
                </c:pt>
                <c:pt idx="613">
                  <c:v>140.28094589502135</c:v>
                </c:pt>
                <c:pt idx="614">
                  <c:v>140.3020060161505</c:v>
                </c:pt>
                <c:pt idx="615">
                  <c:v>140.31759667575736</c:v>
                </c:pt>
                <c:pt idx="616">
                  <c:v>140.32466634147235</c:v>
                </c:pt>
                <c:pt idx="617">
                  <c:v>140.32510490142079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36-4E90-B5CA-CE396C176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6048"/>
        <c:axId val="104264080"/>
      </c:scatterChart>
      <c:valAx>
        <c:axId val="10426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4264080"/>
        <c:crosses val="autoZero"/>
        <c:crossBetween val="midCat"/>
      </c:valAx>
      <c:valAx>
        <c:axId val="10426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1042660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[1]Sheet1!$C$2:$C$4</c:f>
              <c:strCache>
                <c:ptCount val="1"/>
                <c:pt idx="0">
                  <c:v>Wheels-6 Angular Velocity2 (deg/sec) Ref. Coordinate System: Base-1</c:v>
                </c:pt>
              </c:strCache>
            </c:strRef>
          </c:tx>
          <c:xVal>
            <c:numRef>
              <c:f>[1]Sheet1!$B$5:$B$622</c:f>
              <c:numCache>
                <c:formatCode>General</c:formatCode>
                <c:ptCount val="618"/>
                <c:pt idx="0">
                  <c:v>0</c:v>
                </c:pt>
                <c:pt idx="1">
                  <c:v>1.0024634924217773E-2</c:v>
                </c:pt>
                <c:pt idx="2">
                  <c:v>2.0031556704215331E-2</c:v>
                </c:pt>
                <c:pt idx="3">
                  <c:v>3.0049702604225032E-2</c:v>
                </c:pt>
                <c:pt idx="4">
                  <c:v>0.04</c:v>
                </c:pt>
                <c:pt idx="5">
                  <c:v>4.0097560975609757E-2</c:v>
                </c:pt>
                <c:pt idx="6">
                  <c:v>5.0119837451028229E-2</c:v>
                </c:pt>
                <c:pt idx="7">
                  <c:v>6.033988850618275E-2</c:v>
                </c:pt>
                <c:pt idx="8">
                  <c:v>7.0383510549972536E-2</c:v>
                </c:pt>
                <c:pt idx="9">
                  <c:v>0.08</c:v>
                </c:pt>
                <c:pt idx="10">
                  <c:v>8.0424687137594236E-2</c:v>
                </c:pt>
                <c:pt idx="11">
                  <c:v>9.0442392794389745E-2</c:v>
                </c:pt>
                <c:pt idx="12">
                  <c:v>0.10045758788275787</c:v>
                </c:pt>
                <c:pt idx="13">
                  <c:v>0.11047211690735831</c:v>
                </c:pt>
                <c:pt idx="14">
                  <c:v>0.12</c:v>
                </c:pt>
                <c:pt idx="15">
                  <c:v>0.12047972522342271</c:v>
                </c:pt>
                <c:pt idx="16">
                  <c:v>0.13051254312678809</c:v>
                </c:pt>
                <c:pt idx="17">
                  <c:v>0.14051437260399399</c:v>
                </c:pt>
                <c:pt idx="18">
                  <c:v>0.15053675823490284</c:v>
                </c:pt>
                <c:pt idx="19">
                  <c:v>0.16</c:v>
                </c:pt>
                <c:pt idx="20">
                  <c:v>0.16053784927901341</c:v>
                </c:pt>
                <c:pt idx="21">
                  <c:v>0.17058966684613622</c:v>
                </c:pt>
                <c:pt idx="22">
                  <c:v>0.180642510329276</c:v>
                </c:pt>
                <c:pt idx="23">
                  <c:v>0.19066593251757505</c:v>
                </c:pt>
                <c:pt idx="24">
                  <c:v>0.2</c:v>
                </c:pt>
                <c:pt idx="25">
                  <c:v>0.20069594786761516</c:v>
                </c:pt>
                <c:pt idx="26">
                  <c:v>0.21071969632764689</c:v>
                </c:pt>
                <c:pt idx="27">
                  <c:v>0.22073814839058611</c:v>
                </c:pt>
                <c:pt idx="28">
                  <c:v>0.2307487121506967</c:v>
                </c:pt>
                <c:pt idx="29">
                  <c:v>0.24000000000000002</c:v>
                </c:pt>
                <c:pt idx="30">
                  <c:v>0.24078156963436387</c:v>
                </c:pt>
                <c:pt idx="31">
                  <c:v>0.25080162139594531</c:v>
                </c:pt>
                <c:pt idx="32">
                  <c:v>0.26083112607771997</c:v>
                </c:pt>
                <c:pt idx="33">
                  <c:v>0.27085594068767993</c:v>
                </c:pt>
                <c:pt idx="34">
                  <c:v>0.28000000000000003</c:v>
                </c:pt>
                <c:pt idx="35">
                  <c:v>0.28085897987615432</c:v>
                </c:pt>
                <c:pt idx="36">
                  <c:v>0.290904728458593</c:v>
                </c:pt>
                <c:pt idx="37">
                  <c:v>0.30091062331973462</c:v>
                </c:pt>
                <c:pt idx="38">
                  <c:v>0.31092726941822757</c:v>
                </c:pt>
                <c:pt idx="39">
                  <c:v>0.32</c:v>
                </c:pt>
                <c:pt idx="40">
                  <c:v>0.32093879295537575</c:v>
                </c:pt>
                <c:pt idx="41">
                  <c:v>0.33095980059157071</c:v>
                </c:pt>
                <c:pt idx="42">
                  <c:v>0.34102130027345351</c:v>
                </c:pt>
                <c:pt idx="43">
                  <c:v>0.35106347937063537</c:v>
                </c:pt>
                <c:pt idx="44">
                  <c:v>0.36</c:v>
                </c:pt>
                <c:pt idx="45">
                  <c:v>0.36109279689611368</c:v>
                </c:pt>
                <c:pt idx="46">
                  <c:v>0.37114003033134019</c:v>
                </c:pt>
                <c:pt idx="47">
                  <c:v>0.38121459207771485</c:v>
                </c:pt>
                <c:pt idx="48">
                  <c:v>0.39129071654519354</c:v>
                </c:pt>
                <c:pt idx="49">
                  <c:v>0.39999999999999997</c:v>
                </c:pt>
                <c:pt idx="50">
                  <c:v>0.40135238264406342</c:v>
                </c:pt>
                <c:pt idx="51">
                  <c:v>0.41135579824308272</c:v>
                </c:pt>
                <c:pt idx="52">
                  <c:v>0.42138130106887706</c:v>
                </c:pt>
                <c:pt idx="53">
                  <c:v>0.43139324266324874</c:v>
                </c:pt>
                <c:pt idx="54">
                  <c:v>0.43999999999999995</c:v>
                </c:pt>
                <c:pt idx="55">
                  <c:v>0.44142613999731228</c:v>
                </c:pt>
                <c:pt idx="56">
                  <c:v>0.45142795227395155</c:v>
                </c:pt>
                <c:pt idx="57">
                  <c:v>0.46143551538630695</c:v>
                </c:pt>
                <c:pt idx="58">
                  <c:v>0.47146095447697495</c:v>
                </c:pt>
                <c:pt idx="59">
                  <c:v>0.47999999999999993</c:v>
                </c:pt>
                <c:pt idx="60">
                  <c:v>0.4816005618668534</c:v>
                </c:pt>
                <c:pt idx="61">
                  <c:v>0.49161874664157168</c:v>
                </c:pt>
                <c:pt idx="62">
                  <c:v>0.50163313447920288</c:v>
                </c:pt>
                <c:pt idx="63">
                  <c:v>0.51165734748663139</c:v>
                </c:pt>
                <c:pt idx="64">
                  <c:v>0.51999999999999991</c:v>
                </c:pt>
                <c:pt idx="65">
                  <c:v>0.52166283404681368</c:v>
                </c:pt>
                <c:pt idx="66">
                  <c:v>0.5316668362181356</c:v>
                </c:pt>
                <c:pt idx="67">
                  <c:v>0.54176897007356162</c:v>
                </c:pt>
                <c:pt idx="68">
                  <c:v>0.55179872521266826</c:v>
                </c:pt>
                <c:pt idx="69">
                  <c:v>0.55999999999999994</c:v>
                </c:pt>
                <c:pt idx="70">
                  <c:v>0.56180668388583466</c:v>
                </c:pt>
                <c:pt idx="71">
                  <c:v>0.57184138023444897</c:v>
                </c:pt>
                <c:pt idx="72">
                  <c:v>0.58184823435692268</c:v>
                </c:pt>
                <c:pt idx="73">
                  <c:v>0.59189367269224669</c:v>
                </c:pt>
                <c:pt idx="74">
                  <c:v>0.6</c:v>
                </c:pt>
                <c:pt idx="75">
                  <c:v>0.6018965769741812</c:v>
                </c:pt>
                <c:pt idx="76">
                  <c:v>0.61191986588516278</c:v>
                </c:pt>
                <c:pt idx="77">
                  <c:v>0.62196482548117393</c:v>
                </c:pt>
                <c:pt idx="78">
                  <c:v>0.63198899553250432</c:v>
                </c:pt>
                <c:pt idx="79">
                  <c:v>0.64</c:v>
                </c:pt>
                <c:pt idx="80">
                  <c:v>0.64202673307114755</c:v>
                </c:pt>
                <c:pt idx="81">
                  <c:v>0.6520418422876112</c:v>
                </c:pt>
                <c:pt idx="82">
                  <c:v>0.66206752400081526</c:v>
                </c:pt>
                <c:pt idx="83">
                  <c:v>0.67210134268098753</c:v>
                </c:pt>
                <c:pt idx="84">
                  <c:v>0.68</c:v>
                </c:pt>
                <c:pt idx="85">
                  <c:v>0.68216464732411164</c:v>
                </c:pt>
                <c:pt idx="86">
                  <c:v>0.69221439410203234</c:v>
                </c:pt>
                <c:pt idx="87">
                  <c:v>0.70222517419206543</c:v>
                </c:pt>
                <c:pt idx="88">
                  <c:v>0.71222978938337478</c:v>
                </c:pt>
                <c:pt idx="89">
                  <c:v>0.72000000000000008</c:v>
                </c:pt>
                <c:pt idx="90">
                  <c:v>0.72223667271172076</c:v>
                </c:pt>
                <c:pt idx="91">
                  <c:v>0.73224826295809342</c:v>
                </c:pt>
                <c:pt idx="92">
                  <c:v>0.74227160938624737</c:v>
                </c:pt>
                <c:pt idx="93">
                  <c:v>0.75230472534073789</c:v>
                </c:pt>
                <c:pt idx="94">
                  <c:v>0.76000000000000012</c:v>
                </c:pt>
                <c:pt idx="95">
                  <c:v>0.76231155717536858</c:v>
                </c:pt>
                <c:pt idx="96">
                  <c:v>0.77236190202418986</c:v>
                </c:pt>
                <c:pt idx="97">
                  <c:v>0.78236754093142924</c:v>
                </c:pt>
                <c:pt idx="98">
                  <c:v>0.79239804192333463</c:v>
                </c:pt>
                <c:pt idx="99">
                  <c:v>0.80000000000000016</c:v>
                </c:pt>
                <c:pt idx="100">
                  <c:v>0.80244892136853541</c:v>
                </c:pt>
                <c:pt idx="101">
                  <c:v>0.81246978420424054</c:v>
                </c:pt>
                <c:pt idx="102">
                  <c:v>0.82247491437939735</c:v>
                </c:pt>
                <c:pt idx="103">
                  <c:v>0.8324844035631167</c:v>
                </c:pt>
                <c:pt idx="104">
                  <c:v>0.84000000000000019</c:v>
                </c:pt>
                <c:pt idx="105">
                  <c:v>0.84253192950391198</c:v>
                </c:pt>
                <c:pt idx="106">
                  <c:v>0.85255535963183182</c:v>
                </c:pt>
                <c:pt idx="107">
                  <c:v>0.86255942468337654</c:v>
                </c:pt>
                <c:pt idx="108">
                  <c:v>0.87258838552837026</c:v>
                </c:pt>
                <c:pt idx="109">
                  <c:v>0.88000000000000023</c:v>
                </c:pt>
                <c:pt idx="110">
                  <c:v>0.88260622688531698</c:v>
                </c:pt>
                <c:pt idx="111">
                  <c:v>0.89269213149030435</c:v>
                </c:pt>
                <c:pt idx="112">
                  <c:v>0.90271559632331644</c:v>
                </c:pt>
                <c:pt idx="113">
                  <c:v>0.91272035149106145</c:v>
                </c:pt>
                <c:pt idx="114">
                  <c:v>0.92000000000000026</c:v>
                </c:pt>
                <c:pt idx="115">
                  <c:v>0.92272669804840524</c:v>
                </c:pt>
                <c:pt idx="116">
                  <c:v>0.93273433911343218</c:v>
                </c:pt>
                <c:pt idx="117">
                  <c:v>0.94274242731085356</c:v>
                </c:pt>
                <c:pt idx="118">
                  <c:v>0.95290330636991405</c:v>
                </c:pt>
                <c:pt idx="119">
                  <c:v>0.9600000000000003</c:v>
                </c:pt>
                <c:pt idx="120">
                  <c:v>0.96294971704818533</c:v>
                </c:pt>
                <c:pt idx="121">
                  <c:v>0.97297128001542654</c:v>
                </c:pt>
                <c:pt idx="122">
                  <c:v>0.98298185871835875</c:v>
                </c:pt>
                <c:pt idx="123">
                  <c:v>0.99300423547580419</c:v>
                </c:pt>
                <c:pt idx="124">
                  <c:v>1.0000000000000002</c:v>
                </c:pt>
                <c:pt idx="125">
                  <c:v>1.0030111570228761</c:v>
                </c:pt>
                <c:pt idx="126">
                  <c:v>1.0130745960418104</c:v>
                </c:pt>
                <c:pt idx="127">
                  <c:v>1.0230764098915717</c:v>
                </c:pt>
                <c:pt idx="128">
                  <c:v>1.0331155471543769</c:v>
                </c:pt>
                <c:pt idx="129">
                  <c:v>1.0400000000000003</c:v>
                </c:pt>
                <c:pt idx="130">
                  <c:v>1.0432437988963932</c:v>
                </c:pt>
                <c:pt idx="131">
                  <c:v>1.0537539524676474</c:v>
                </c:pt>
                <c:pt idx="132">
                  <c:v>1.0637708020294181</c:v>
                </c:pt>
                <c:pt idx="133">
                  <c:v>1.0737757538796457</c:v>
                </c:pt>
                <c:pt idx="134">
                  <c:v>1.0800000000000003</c:v>
                </c:pt>
                <c:pt idx="135">
                  <c:v>1.0838562421797147</c:v>
                </c:pt>
                <c:pt idx="136">
                  <c:v>1.0939009901048025</c:v>
                </c:pt>
                <c:pt idx="137">
                  <c:v>1.103902905984691</c:v>
                </c:pt>
                <c:pt idx="138">
                  <c:v>1.1139536607293801</c:v>
                </c:pt>
                <c:pt idx="139">
                  <c:v>1.1200000000000003</c:v>
                </c:pt>
                <c:pt idx="140">
                  <c:v>1.1240102988391405</c:v>
                </c:pt>
                <c:pt idx="141">
                  <c:v>1.1340231677397974</c:v>
                </c:pt>
                <c:pt idx="142">
                  <c:v>1.1440664106127416</c:v>
                </c:pt>
                <c:pt idx="143">
                  <c:v>1.1540785266309663</c:v>
                </c:pt>
                <c:pt idx="144">
                  <c:v>1.1600000000000004</c:v>
                </c:pt>
                <c:pt idx="145">
                  <c:v>1.1640898991227591</c:v>
                </c:pt>
                <c:pt idx="146">
                  <c:v>1.1741136008057784</c:v>
                </c:pt>
                <c:pt idx="147">
                  <c:v>1.1841176819023138</c:v>
                </c:pt>
                <c:pt idx="148">
                  <c:v>1.1941236947236011</c:v>
                </c:pt>
                <c:pt idx="149">
                  <c:v>1.2000000000000004</c:v>
                </c:pt>
                <c:pt idx="150">
                  <c:v>1.204204124769499</c:v>
                </c:pt>
                <c:pt idx="151">
                  <c:v>1.2142234756255286</c:v>
                </c:pt>
                <c:pt idx="152">
                  <c:v>1.2242942314150773</c:v>
                </c:pt>
                <c:pt idx="153">
                  <c:v>1.2344137218212701</c:v>
                </c:pt>
                <c:pt idx="154">
                  <c:v>1.2400000000000004</c:v>
                </c:pt>
                <c:pt idx="155">
                  <c:v>1.244428188944136</c:v>
                </c:pt>
                <c:pt idx="156">
                  <c:v>1.2544631946895335</c:v>
                </c:pt>
                <c:pt idx="157">
                  <c:v>1.2644896049110155</c:v>
                </c:pt>
                <c:pt idx="158">
                  <c:v>1.2745205660013055</c:v>
                </c:pt>
                <c:pt idx="159">
                  <c:v>1.2800000000000005</c:v>
                </c:pt>
                <c:pt idx="160">
                  <c:v>1.2845526843497777</c:v>
                </c:pt>
                <c:pt idx="161">
                  <c:v>1.2945727261588451</c:v>
                </c:pt>
                <c:pt idx="162">
                  <c:v>1.3045940181655693</c:v>
                </c:pt>
                <c:pt idx="163">
                  <c:v>1.3146007677639233</c:v>
                </c:pt>
                <c:pt idx="164">
                  <c:v>1.3200000000000005</c:v>
                </c:pt>
                <c:pt idx="165">
                  <c:v>1.3246315097251626</c:v>
                </c:pt>
                <c:pt idx="166">
                  <c:v>1.3346877195653244</c:v>
                </c:pt>
                <c:pt idx="167">
                  <c:v>1.3447163932057906</c:v>
                </c:pt>
                <c:pt idx="168">
                  <c:v>1.3547348711767411</c:v>
                </c:pt>
                <c:pt idx="169">
                  <c:v>1.3600000000000005</c:v>
                </c:pt>
                <c:pt idx="170">
                  <c:v>1.3647631948727716</c:v>
                </c:pt>
                <c:pt idx="171">
                  <c:v>1.3747656273717055</c:v>
                </c:pt>
                <c:pt idx="172">
                  <c:v>1.3848183382755841</c:v>
                </c:pt>
                <c:pt idx="173">
                  <c:v>1.3948528920019476</c:v>
                </c:pt>
                <c:pt idx="174">
                  <c:v>1.4000000000000006</c:v>
                </c:pt>
                <c:pt idx="175">
                  <c:v>1.4048735718402039</c:v>
                </c:pt>
                <c:pt idx="176">
                  <c:v>1.4148980800263375</c:v>
                </c:pt>
                <c:pt idx="177">
                  <c:v>1.4249163247855401</c:v>
                </c:pt>
                <c:pt idx="178">
                  <c:v>1.4350476383801989</c:v>
                </c:pt>
                <c:pt idx="179">
                  <c:v>1.4400000000000006</c:v>
                </c:pt>
                <c:pt idx="180">
                  <c:v>1.445072149510678</c:v>
                </c:pt>
                <c:pt idx="181">
                  <c:v>1.4550938789439711</c:v>
                </c:pt>
                <c:pt idx="182">
                  <c:v>1.4651036909712687</c:v>
                </c:pt>
                <c:pt idx="183">
                  <c:v>1.4752033180533235</c:v>
                </c:pt>
                <c:pt idx="184">
                  <c:v>1.4800000000000006</c:v>
                </c:pt>
                <c:pt idx="185">
                  <c:v>1.4852462467500649</c:v>
                </c:pt>
                <c:pt idx="186">
                  <c:v>1.4952524121346413</c:v>
                </c:pt>
                <c:pt idx="187">
                  <c:v>1.5052715849020248</c:v>
                </c:pt>
                <c:pt idx="188">
                  <c:v>1.5152970757232636</c:v>
                </c:pt>
                <c:pt idx="189">
                  <c:v>1.5200000000000007</c:v>
                </c:pt>
                <c:pt idx="190">
                  <c:v>1.5253422984026723</c:v>
                </c:pt>
                <c:pt idx="191">
                  <c:v>1.5353801704045651</c:v>
                </c:pt>
                <c:pt idx="192">
                  <c:v>1.54539512376101</c:v>
                </c:pt>
                <c:pt idx="193">
                  <c:v>1.5554117794135967</c:v>
                </c:pt>
                <c:pt idx="194">
                  <c:v>1.5600000000000007</c:v>
                </c:pt>
                <c:pt idx="195">
                  <c:v>1.5654622659770712</c:v>
                </c:pt>
                <c:pt idx="196">
                  <c:v>1.5754794903470593</c:v>
                </c:pt>
                <c:pt idx="197">
                  <c:v>1.5855220915519908</c:v>
                </c:pt>
                <c:pt idx="198">
                  <c:v>1.5955458510086153</c:v>
                </c:pt>
                <c:pt idx="199">
                  <c:v>1.6000000000000008</c:v>
                </c:pt>
                <c:pt idx="200">
                  <c:v>1.6055552545764884</c:v>
                </c:pt>
                <c:pt idx="201">
                  <c:v>1.6155838379059868</c:v>
                </c:pt>
                <c:pt idx="202">
                  <c:v>1.6256586236743162</c:v>
                </c:pt>
                <c:pt idx="203">
                  <c:v>1.6356648650819356</c:v>
                </c:pt>
                <c:pt idx="204">
                  <c:v>1.6400000000000008</c:v>
                </c:pt>
                <c:pt idx="205">
                  <c:v>1.6457054606983543</c:v>
                </c:pt>
                <c:pt idx="206">
                  <c:v>1.6557098442041629</c:v>
                </c:pt>
                <c:pt idx="207">
                  <c:v>1.6657246828077688</c:v>
                </c:pt>
                <c:pt idx="208">
                  <c:v>1.6757307168456146</c:v>
                </c:pt>
                <c:pt idx="209">
                  <c:v>1.6800000000000008</c:v>
                </c:pt>
                <c:pt idx="210">
                  <c:v>1.6857741162632438</c:v>
                </c:pt>
                <c:pt idx="211">
                  <c:v>1.6957807777775618</c:v>
                </c:pt>
                <c:pt idx="212">
                  <c:v>1.7057898295822231</c:v>
                </c:pt>
                <c:pt idx="213">
                  <c:v>1.7158072880861519</c:v>
                </c:pt>
                <c:pt idx="214">
                  <c:v>1.7200000000000009</c:v>
                </c:pt>
                <c:pt idx="215">
                  <c:v>1.7258153664480247</c:v>
                </c:pt>
                <c:pt idx="216">
                  <c:v>1.7359715069476733</c:v>
                </c:pt>
                <c:pt idx="217">
                  <c:v>1.7460007692659418</c:v>
                </c:pt>
                <c:pt idx="218">
                  <c:v>1.7561218490359878</c:v>
                </c:pt>
                <c:pt idx="219">
                  <c:v>1.7600000000000009</c:v>
                </c:pt>
                <c:pt idx="220">
                  <c:v>1.766133093472396</c:v>
                </c:pt>
                <c:pt idx="221">
                  <c:v>1.7762023904175179</c:v>
                </c:pt>
                <c:pt idx="222">
                  <c:v>1.7873933071475889</c:v>
                </c:pt>
                <c:pt idx="223">
                  <c:v>1.7974350155712182</c:v>
                </c:pt>
                <c:pt idx="224">
                  <c:v>1.8000000000000009</c:v>
                </c:pt>
                <c:pt idx="225">
                  <c:v>1.8074569243539282</c:v>
                </c:pt>
                <c:pt idx="226">
                  <c:v>1.8174604773310896</c:v>
                </c:pt>
                <c:pt idx="227">
                  <c:v>1.8274762918513718</c:v>
                </c:pt>
                <c:pt idx="228">
                  <c:v>1.8374822680651077</c:v>
                </c:pt>
                <c:pt idx="229">
                  <c:v>1.840000000000001</c:v>
                </c:pt>
                <c:pt idx="230">
                  <c:v>1.8475131042902173</c:v>
                </c:pt>
                <c:pt idx="231">
                  <c:v>1.8575364229212565</c:v>
                </c:pt>
                <c:pt idx="232">
                  <c:v>1.8675912584917316</c:v>
                </c:pt>
                <c:pt idx="233">
                  <c:v>1.8776127027645939</c:v>
                </c:pt>
                <c:pt idx="234">
                  <c:v>1.880000000000001</c:v>
                </c:pt>
                <c:pt idx="235">
                  <c:v>1.8876448890832775</c:v>
                </c:pt>
                <c:pt idx="236">
                  <c:v>1.8976730581529573</c:v>
                </c:pt>
                <c:pt idx="237">
                  <c:v>1.9078315178755145</c:v>
                </c:pt>
                <c:pt idx="238">
                  <c:v>1.9178477768361009</c:v>
                </c:pt>
                <c:pt idx="239">
                  <c:v>1.920000000000001</c:v>
                </c:pt>
                <c:pt idx="240">
                  <c:v>1.9278717549563675</c:v>
                </c:pt>
                <c:pt idx="241">
                  <c:v>1.9378869471886877</c:v>
                </c:pt>
                <c:pt idx="242">
                  <c:v>1.9479012328997445</c:v>
                </c:pt>
                <c:pt idx="243">
                  <c:v>1.9582890619363023</c:v>
                </c:pt>
                <c:pt idx="244">
                  <c:v>1.9600000000000011</c:v>
                </c:pt>
                <c:pt idx="245">
                  <c:v>1.9684582086601254</c:v>
                </c:pt>
                <c:pt idx="246">
                  <c:v>1.9784849020958784</c:v>
                </c:pt>
                <c:pt idx="247">
                  <c:v>1.988646839008666</c:v>
                </c:pt>
                <c:pt idx="248">
                  <c:v>1.9986744493422326</c:v>
                </c:pt>
                <c:pt idx="249">
                  <c:v>2.0000000000000009</c:v>
                </c:pt>
                <c:pt idx="250">
                  <c:v>2.008683781086396</c:v>
                </c:pt>
                <c:pt idx="251">
                  <c:v>2.0186992442511822</c:v>
                </c:pt>
                <c:pt idx="252">
                  <c:v>2.0287727829200959</c:v>
                </c:pt>
                <c:pt idx="253">
                  <c:v>2.0387758013258379</c:v>
                </c:pt>
                <c:pt idx="254">
                  <c:v>2.0400000000000009</c:v>
                </c:pt>
                <c:pt idx="255">
                  <c:v>2.0487839794878684</c:v>
                </c:pt>
                <c:pt idx="256">
                  <c:v>2.0588232727427309</c:v>
                </c:pt>
                <c:pt idx="257">
                  <c:v>2.0689162578626026</c:v>
                </c:pt>
                <c:pt idx="258">
                  <c:v>2.0789569400023389</c:v>
                </c:pt>
                <c:pt idx="259">
                  <c:v>2.080000000000001</c:v>
                </c:pt>
                <c:pt idx="260">
                  <c:v>2.0889606601336181</c:v>
                </c:pt>
                <c:pt idx="261">
                  <c:v>2.0989806279490972</c:v>
                </c:pt>
                <c:pt idx="262">
                  <c:v>2.1090054307695869</c:v>
                </c:pt>
                <c:pt idx="263">
                  <c:v>2.1190115606136262</c:v>
                </c:pt>
                <c:pt idx="264">
                  <c:v>2.120000000000001</c:v>
                </c:pt>
                <c:pt idx="265">
                  <c:v>2.1291044830226999</c:v>
                </c:pt>
                <c:pt idx="266">
                  <c:v>2.1391510852246491</c:v>
                </c:pt>
                <c:pt idx="267">
                  <c:v>2.1491720636203127</c:v>
                </c:pt>
                <c:pt idx="268">
                  <c:v>2.1592190206273671</c:v>
                </c:pt>
                <c:pt idx="269">
                  <c:v>2.160000000000001</c:v>
                </c:pt>
                <c:pt idx="270">
                  <c:v>2.1692330084722586</c:v>
                </c:pt>
                <c:pt idx="271">
                  <c:v>2.1793080174398192</c:v>
                </c:pt>
                <c:pt idx="272">
                  <c:v>2.1897021472461593</c:v>
                </c:pt>
                <c:pt idx="273">
                  <c:v>2.2000000000000011</c:v>
                </c:pt>
                <c:pt idx="274">
                  <c:v>2.2036904761904772</c:v>
                </c:pt>
                <c:pt idx="275">
                  <c:v>2.217569786535305</c:v>
                </c:pt>
                <c:pt idx="276">
                  <c:v>2.2377867032392902</c:v>
                </c:pt>
                <c:pt idx="277">
                  <c:v>2.2400000000000011</c:v>
                </c:pt>
                <c:pt idx="278">
                  <c:v>2.2493887663274497</c:v>
                </c:pt>
                <c:pt idx="279">
                  <c:v>2.2608515306163013</c:v>
                </c:pt>
                <c:pt idx="280">
                  <c:v>2.2800000000000011</c:v>
                </c:pt>
                <c:pt idx="281">
                  <c:v>2.2859727417149305</c:v>
                </c:pt>
                <c:pt idx="282">
                  <c:v>2.2970952678389258</c:v>
                </c:pt>
                <c:pt idx="283">
                  <c:v>2.307218856118701</c:v>
                </c:pt>
                <c:pt idx="284">
                  <c:v>2.3177698688759425</c:v>
                </c:pt>
                <c:pt idx="285">
                  <c:v>2.3200000000000012</c:v>
                </c:pt>
                <c:pt idx="286">
                  <c:v>2.3277889788027779</c:v>
                </c:pt>
                <c:pt idx="287">
                  <c:v>2.3404876755375179</c:v>
                </c:pt>
                <c:pt idx="288">
                  <c:v>2.351000904617325</c:v>
                </c:pt>
                <c:pt idx="289">
                  <c:v>2.3600000000000012</c:v>
                </c:pt>
                <c:pt idx="290">
                  <c:v>2.361039019435637</c:v>
                </c:pt>
                <c:pt idx="291">
                  <c:v>2.3713426235695874</c:v>
                </c:pt>
                <c:pt idx="292">
                  <c:v>2.3821453891764497</c:v>
                </c:pt>
                <c:pt idx="293">
                  <c:v>2.392292166802561</c:v>
                </c:pt>
                <c:pt idx="294">
                  <c:v>2.4000000000000012</c:v>
                </c:pt>
                <c:pt idx="295">
                  <c:v>2.4023287168855112</c:v>
                </c:pt>
                <c:pt idx="296">
                  <c:v>2.4127286649817576</c:v>
                </c:pt>
                <c:pt idx="297">
                  <c:v>2.4228613896569922</c:v>
                </c:pt>
                <c:pt idx="298">
                  <c:v>2.4329174909181659</c:v>
                </c:pt>
                <c:pt idx="299">
                  <c:v>2.4400000000000013</c:v>
                </c:pt>
                <c:pt idx="300">
                  <c:v>2.442941129312608</c:v>
                </c:pt>
                <c:pt idx="301">
                  <c:v>2.4529835902853057</c:v>
                </c:pt>
                <c:pt idx="302">
                  <c:v>2.4631245047127459</c:v>
                </c:pt>
                <c:pt idx="303">
                  <c:v>2.4731829086349899</c:v>
                </c:pt>
                <c:pt idx="304">
                  <c:v>2.4800000000000013</c:v>
                </c:pt>
                <c:pt idx="305">
                  <c:v>2.4832012335612195</c:v>
                </c:pt>
                <c:pt idx="306">
                  <c:v>2.4932923680149339</c:v>
                </c:pt>
                <c:pt idx="307">
                  <c:v>2.5033084827527108</c:v>
                </c:pt>
                <c:pt idx="308">
                  <c:v>2.5134833928502216</c:v>
                </c:pt>
                <c:pt idx="309">
                  <c:v>2.5200000000000014</c:v>
                </c:pt>
                <c:pt idx="310">
                  <c:v>2.5235412850204533</c:v>
                </c:pt>
                <c:pt idx="311">
                  <c:v>2.5336259186239403</c:v>
                </c:pt>
                <c:pt idx="312">
                  <c:v>2.5436316624042794</c:v>
                </c:pt>
                <c:pt idx="313">
                  <c:v>2.553639040713056</c:v>
                </c:pt>
                <c:pt idx="314">
                  <c:v>2.5600000000000014</c:v>
                </c:pt>
                <c:pt idx="315">
                  <c:v>2.5638075417685067</c:v>
                </c:pt>
                <c:pt idx="316">
                  <c:v>2.5738347804062816</c:v>
                </c:pt>
                <c:pt idx="317">
                  <c:v>2.5838634664213571</c:v>
                </c:pt>
                <c:pt idx="318">
                  <c:v>2.5938917941132624</c:v>
                </c:pt>
                <c:pt idx="319">
                  <c:v>2.6000000000000014</c:v>
                </c:pt>
                <c:pt idx="320">
                  <c:v>2.6038930759547556</c:v>
                </c:pt>
                <c:pt idx="321">
                  <c:v>2.613893649905096</c:v>
                </c:pt>
                <c:pt idx="322">
                  <c:v>2.6239229159380733</c:v>
                </c:pt>
                <c:pt idx="323">
                  <c:v>2.633936691342726</c:v>
                </c:pt>
                <c:pt idx="324">
                  <c:v>2.6400000000000015</c:v>
                </c:pt>
                <c:pt idx="325">
                  <c:v>2.6439622520947408</c:v>
                </c:pt>
                <c:pt idx="326">
                  <c:v>2.653969001393599</c:v>
                </c:pt>
                <c:pt idx="327">
                  <c:v>2.6639926802191152</c:v>
                </c:pt>
                <c:pt idx="328">
                  <c:v>2.6740081887578859</c:v>
                </c:pt>
                <c:pt idx="329">
                  <c:v>2.6800000000000015</c:v>
                </c:pt>
                <c:pt idx="330">
                  <c:v>2.6841739571508705</c:v>
                </c:pt>
                <c:pt idx="331">
                  <c:v>2.6941927443338232</c:v>
                </c:pt>
                <c:pt idx="332">
                  <c:v>2.70423520831259</c:v>
                </c:pt>
                <c:pt idx="333">
                  <c:v>2.7142641673871961</c:v>
                </c:pt>
                <c:pt idx="334">
                  <c:v>2.7200000000000015</c:v>
                </c:pt>
                <c:pt idx="335">
                  <c:v>2.7242797109279135</c:v>
                </c:pt>
                <c:pt idx="336">
                  <c:v>2.7345609465053862</c:v>
                </c:pt>
                <c:pt idx="337">
                  <c:v>2.7445699938869712</c:v>
                </c:pt>
                <c:pt idx="338">
                  <c:v>2.7546213733358158</c:v>
                </c:pt>
                <c:pt idx="339">
                  <c:v>2.7600000000000016</c:v>
                </c:pt>
                <c:pt idx="340">
                  <c:v>2.7647453651717746</c:v>
                </c:pt>
                <c:pt idx="341">
                  <c:v>2.7748060543593911</c:v>
                </c:pt>
                <c:pt idx="342">
                  <c:v>2.7848124765879967</c:v>
                </c:pt>
                <c:pt idx="343">
                  <c:v>2.7948610955612736</c:v>
                </c:pt>
                <c:pt idx="344">
                  <c:v>2.8000000000000016</c:v>
                </c:pt>
                <c:pt idx="345">
                  <c:v>2.8054238721767275</c:v>
                </c:pt>
                <c:pt idx="346">
                  <c:v>2.815681713175513</c:v>
                </c:pt>
                <c:pt idx="347">
                  <c:v>2.8257829681138484</c:v>
                </c:pt>
                <c:pt idx="348">
                  <c:v>2.8357876794110317</c:v>
                </c:pt>
                <c:pt idx="349">
                  <c:v>2.8400000000000016</c:v>
                </c:pt>
                <c:pt idx="350">
                  <c:v>2.845819528074911</c:v>
                </c:pt>
                <c:pt idx="351">
                  <c:v>2.8559110870954223</c:v>
                </c:pt>
                <c:pt idx="352">
                  <c:v>2.865942233927385</c:v>
                </c:pt>
                <c:pt idx="353">
                  <c:v>2.8760752829181566</c:v>
                </c:pt>
                <c:pt idx="354">
                  <c:v>2.8800000000000017</c:v>
                </c:pt>
                <c:pt idx="355">
                  <c:v>2.8861260434864144</c:v>
                </c:pt>
                <c:pt idx="356">
                  <c:v>2.8961782822820026</c:v>
                </c:pt>
                <c:pt idx="357">
                  <c:v>2.906207797998742</c:v>
                </c:pt>
                <c:pt idx="358">
                  <c:v>2.9162857343830417</c:v>
                </c:pt>
                <c:pt idx="359">
                  <c:v>2.9200000000000017</c:v>
                </c:pt>
                <c:pt idx="360">
                  <c:v>2.926304258846721</c:v>
                </c:pt>
                <c:pt idx="361">
                  <c:v>2.93639728242825</c:v>
                </c:pt>
                <c:pt idx="362">
                  <c:v>2.9464422509267125</c:v>
                </c:pt>
                <c:pt idx="363">
                  <c:v>2.9564455448694309</c:v>
                </c:pt>
                <c:pt idx="364">
                  <c:v>2.9600000000000017</c:v>
                </c:pt>
                <c:pt idx="365">
                  <c:v>2.9664572274796766</c:v>
                </c:pt>
                <c:pt idx="366">
                  <c:v>2.976477528398672</c:v>
                </c:pt>
                <c:pt idx="367">
                  <c:v>2.9867282908106181</c:v>
                </c:pt>
                <c:pt idx="368">
                  <c:v>2.9967381589968243</c:v>
                </c:pt>
                <c:pt idx="369">
                  <c:v>3.0000000000000018</c:v>
                </c:pt>
                <c:pt idx="370">
                  <c:v>3.0068866136217882</c:v>
                </c:pt>
                <c:pt idx="371">
                  <c:v>3.0169105946206169</c:v>
                </c:pt>
                <c:pt idx="372">
                  <c:v>3.0269241130885494</c:v>
                </c:pt>
                <c:pt idx="373">
                  <c:v>3.0369392873138299</c:v>
                </c:pt>
                <c:pt idx="374">
                  <c:v>3.0400000000000018</c:v>
                </c:pt>
                <c:pt idx="375">
                  <c:v>3.0469402572232251</c:v>
                </c:pt>
                <c:pt idx="376">
                  <c:v>3.0569681924388181</c:v>
                </c:pt>
                <c:pt idx="377">
                  <c:v>3.0669885796217642</c:v>
                </c:pt>
                <c:pt idx="378">
                  <c:v>3.0770163156856025</c:v>
                </c:pt>
                <c:pt idx="379">
                  <c:v>3.0800000000000018</c:v>
                </c:pt>
                <c:pt idx="380">
                  <c:v>3.0870259910706159</c:v>
                </c:pt>
                <c:pt idx="381">
                  <c:v>3.0970805936694163</c:v>
                </c:pt>
                <c:pt idx="382">
                  <c:v>3.1071290973907013</c:v>
                </c:pt>
                <c:pt idx="383">
                  <c:v>3.1171888270778307</c:v>
                </c:pt>
                <c:pt idx="384">
                  <c:v>3.1200000000000019</c:v>
                </c:pt>
                <c:pt idx="385">
                  <c:v>3.1272191626785593</c:v>
                </c:pt>
                <c:pt idx="386">
                  <c:v>3.1376177289605556</c:v>
                </c:pt>
                <c:pt idx="387">
                  <c:v>3.1476201123522269</c:v>
                </c:pt>
                <c:pt idx="388">
                  <c:v>3.1576785217235583</c:v>
                </c:pt>
                <c:pt idx="389">
                  <c:v>3.1600000000000019</c:v>
                </c:pt>
                <c:pt idx="390">
                  <c:v>3.1677077245407914</c:v>
                </c:pt>
                <c:pt idx="391">
                  <c:v>3.1777282791631349</c:v>
                </c:pt>
                <c:pt idx="392">
                  <c:v>3.1877641740378047</c:v>
                </c:pt>
                <c:pt idx="393">
                  <c:v>3.1977765715918784</c:v>
                </c:pt>
                <c:pt idx="394">
                  <c:v>3.200000000000002</c:v>
                </c:pt>
                <c:pt idx="395">
                  <c:v>3.2077944431963541</c:v>
                </c:pt>
                <c:pt idx="396">
                  <c:v>3.21780976977962</c:v>
                </c:pt>
                <c:pt idx="397">
                  <c:v>3.2278886357508996</c:v>
                </c:pt>
                <c:pt idx="398">
                  <c:v>3.2378892475489605</c:v>
                </c:pt>
                <c:pt idx="399">
                  <c:v>3.240000000000002</c:v>
                </c:pt>
                <c:pt idx="400">
                  <c:v>3.2479096482210892</c:v>
                </c:pt>
                <c:pt idx="401">
                  <c:v>3.2579330320981241</c:v>
                </c:pt>
                <c:pt idx="402">
                  <c:v>3.2680100242030239</c:v>
                </c:pt>
                <c:pt idx="403">
                  <c:v>3.2780383635010568</c:v>
                </c:pt>
                <c:pt idx="404">
                  <c:v>3.280000000000002</c:v>
                </c:pt>
                <c:pt idx="405">
                  <c:v>3.2880681965574032</c:v>
                </c:pt>
                <c:pt idx="406">
                  <c:v>3.2981617577776889</c:v>
                </c:pt>
                <c:pt idx="407">
                  <c:v>3.3083387926396588</c:v>
                </c:pt>
                <c:pt idx="408">
                  <c:v>3.3188417466283222</c:v>
                </c:pt>
                <c:pt idx="409">
                  <c:v>3.3200000000000021</c:v>
                </c:pt>
                <c:pt idx="410">
                  <c:v>3.3288510573727259</c:v>
                </c:pt>
                <c:pt idx="411">
                  <c:v>3.3388887487877414</c:v>
                </c:pt>
                <c:pt idx="412">
                  <c:v>3.3488911141446547</c:v>
                </c:pt>
                <c:pt idx="413">
                  <c:v>3.3589060692118813</c:v>
                </c:pt>
                <c:pt idx="414">
                  <c:v>3.3600000000000021</c:v>
                </c:pt>
                <c:pt idx="415">
                  <c:v>3.3690002098631906</c:v>
                </c:pt>
                <c:pt idx="416">
                  <c:v>3.3790818481512663</c:v>
                </c:pt>
                <c:pt idx="417">
                  <c:v>3.3891253605361662</c:v>
                </c:pt>
                <c:pt idx="418">
                  <c:v>3.3991769057327019</c:v>
                </c:pt>
                <c:pt idx="419">
                  <c:v>3.4000000000000021</c:v>
                </c:pt>
                <c:pt idx="420">
                  <c:v>3.4092352671936723</c:v>
                </c:pt>
                <c:pt idx="421">
                  <c:v>3.4192730051623119</c:v>
                </c:pt>
                <c:pt idx="422">
                  <c:v>3.4292790976369698</c:v>
                </c:pt>
                <c:pt idx="423">
                  <c:v>3.4400000000000022</c:v>
                </c:pt>
                <c:pt idx="424">
                  <c:v>3.4400000000000022</c:v>
                </c:pt>
                <c:pt idx="425">
                  <c:v>3.4501519806785974</c:v>
                </c:pt>
                <c:pt idx="426">
                  <c:v>3.4601977663033177</c:v>
                </c:pt>
                <c:pt idx="427">
                  <c:v>3.4702369025866893</c:v>
                </c:pt>
                <c:pt idx="428">
                  <c:v>3.4800000000000022</c:v>
                </c:pt>
                <c:pt idx="429">
                  <c:v>3.480254777070066</c:v>
                </c:pt>
                <c:pt idx="430">
                  <c:v>3.4902641933104088</c:v>
                </c:pt>
                <c:pt idx="431">
                  <c:v>3.5003519463897717</c:v>
                </c:pt>
                <c:pt idx="432">
                  <c:v>3.5104055238826866</c:v>
                </c:pt>
                <c:pt idx="433">
                  <c:v>3.5200000000000022</c:v>
                </c:pt>
                <c:pt idx="434">
                  <c:v>3.520567375886527</c:v>
                </c:pt>
                <c:pt idx="435">
                  <c:v>3.5305943046427672</c:v>
                </c:pt>
                <c:pt idx="436">
                  <c:v>3.5405950908799233</c:v>
                </c:pt>
                <c:pt idx="437">
                  <c:v>3.550871746406671</c:v>
                </c:pt>
                <c:pt idx="438">
                  <c:v>3.5600000000000023</c:v>
                </c:pt>
                <c:pt idx="439">
                  <c:v>3.560899821493134</c:v>
                </c:pt>
                <c:pt idx="440">
                  <c:v>3.5709031766763304</c:v>
                </c:pt>
                <c:pt idx="441">
                  <c:v>3.5813526032934289</c:v>
                </c:pt>
                <c:pt idx="442">
                  <c:v>3.5917435941391567</c:v>
                </c:pt>
                <c:pt idx="443">
                  <c:v>3.6000000000000023</c:v>
                </c:pt>
                <c:pt idx="444">
                  <c:v>3.6018181818181843</c:v>
                </c:pt>
                <c:pt idx="445">
                  <c:v>3.6122169381615796</c:v>
                </c:pt>
                <c:pt idx="446">
                  <c:v>3.6222220820250159</c:v>
                </c:pt>
                <c:pt idx="447">
                  <c:v>3.6322655117026907</c:v>
                </c:pt>
                <c:pt idx="448">
                  <c:v>3.6400000000000023</c:v>
                </c:pt>
                <c:pt idx="449">
                  <c:v>3.642307870580435</c:v>
                </c:pt>
                <c:pt idx="450">
                  <c:v>3.6523693792706697</c:v>
                </c:pt>
                <c:pt idx="451">
                  <c:v>3.6623756363425799</c:v>
                </c:pt>
                <c:pt idx="452">
                  <c:v>3.6724372821443634</c:v>
                </c:pt>
                <c:pt idx="453">
                  <c:v>3.6800000000000024</c:v>
                </c:pt>
                <c:pt idx="454">
                  <c:v>3.6824606899838632</c:v>
                </c:pt>
                <c:pt idx="455">
                  <c:v>3.6925918112815372</c:v>
                </c:pt>
                <c:pt idx="456">
                  <c:v>3.7026275257998615</c:v>
                </c:pt>
                <c:pt idx="457">
                  <c:v>3.712642455162499</c:v>
                </c:pt>
                <c:pt idx="458">
                  <c:v>3.7200000000000024</c:v>
                </c:pt>
                <c:pt idx="459">
                  <c:v>3.722674729141759</c:v>
                </c:pt>
                <c:pt idx="460">
                  <c:v>3.7328092499605878</c:v>
                </c:pt>
                <c:pt idx="461">
                  <c:v>3.7428336902727479</c:v>
                </c:pt>
                <c:pt idx="462">
                  <c:v>3.7532818945970479</c:v>
                </c:pt>
                <c:pt idx="463">
                  <c:v>3.7600000000000025</c:v>
                </c:pt>
                <c:pt idx="464">
                  <c:v>3.7634063309248065</c:v>
                </c:pt>
                <c:pt idx="465">
                  <c:v>3.7734227904724116</c:v>
                </c:pt>
                <c:pt idx="466">
                  <c:v>3.7834238784816314</c:v>
                </c:pt>
                <c:pt idx="467">
                  <c:v>3.7934365826382139</c:v>
                </c:pt>
                <c:pt idx="468">
                  <c:v>3.8000000000000025</c:v>
                </c:pt>
                <c:pt idx="469">
                  <c:v>3.8034649424766331</c:v>
                </c:pt>
                <c:pt idx="470">
                  <c:v>3.8134923624520067</c:v>
                </c:pt>
                <c:pt idx="471">
                  <c:v>3.8242309395036722</c:v>
                </c:pt>
                <c:pt idx="472">
                  <c:v>3.8342686199914584</c:v>
                </c:pt>
                <c:pt idx="473">
                  <c:v>3.8400000000000025</c:v>
                </c:pt>
                <c:pt idx="474">
                  <c:v>3.8442709966489046</c:v>
                </c:pt>
                <c:pt idx="475">
                  <c:v>3.8542884160344042</c:v>
                </c:pt>
                <c:pt idx="476">
                  <c:v>3.8643874635170588</c:v>
                </c:pt>
                <c:pt idx="477">
                  <c:v>3.8744270179066129</c:v>
                </c:pt>
                <c:pt idx="478">
                  <c:v>3.8800000000000026</c:v>
                </c:pt>
                <c:pt idx="479">
                  <c:v>3.8844414825137497</c:v>
                </c:pt>
                <c:pt idx="480">
                  <c:v>3.894458702912893</c:v>
                </c:pt>
                <c:pt idx="481">
                  <c:v>3.9044704392052085</c:v>
                </c:pt>
                <c:pt idx="482">
                  <c:v>3.9147830409745703</c:v>
                </c:pt>
                <c:pt idx="483">
                  <c:v>3.9200000000000026</c:v>
                </c:pt>
                <c:pt idx="484">
                  <c:v>3.924834357257732</c:v>
                </c:pt>
                <c:pt idx="485">
                  <c:v>3.934889725734354</c:v>
                </c:pt>
                <c:pt idx="486">
                  <c:v>3.9449365356780262</c:v>
                </c:pt>
                <c:pt idx="487">
                  <c:v>3.9550264057472266</c:v>
                </c:pt>
                <c:pt idx="488">
                  <c:v>3.9600000000000026</c:v>
                </c:pt>
                <c:pt idx="489">
                  <c:v>3.9650442008850741</c:v>
                </c:pt>
                <c:pt idx="490">
                  <c:v>3.9750538176523147</c:v>
                </c:pt>
                <c:pt idx="491">
                  <c:v>3.9850746152631396</c:v>
                </c:pt>
                <c:pt idx="492">
                  <c:v>3.9950860155272427</c:v>
                </c:pt>
                <c:pt idx="493">
                  <c:v>4.0000000000000027</c:v>
                </c:pt>
                <c:pt idx="494">
                  <c:v>4.0051209843053668</c:v>
                </c:pt>
                <c:pt idx="495">
                  <c:v>4.0153243644966672</c:v>
                </c:pt>
                <c:pt idx="496">
                  <c:v>4.0257604605827559</c:v>
                </c:pt>
                <c:pt idx="497">
                  <c:v>4.0357893612445128</c:v>
                </c:pt>
                <c:pt idx="498">
                  <c:v>4.0400000000000027</c:v>
                </c:pt>
                <c:pt idx="499">
                  <c:v>4.0458279863675886</c:v>
                </c:pt>
                <c:pt idx="500">
                  <c:v>4.0560750789232749</c:v>
                </c:pt>
                <c:pt idx="501">
                  <c:v>4.0666011463372271</c:v>
                </c:pt>
                <c:pt idx="502">
                  <c:v>4.0766717000474904</c:v>
                </c:pt>
                <c:pt idx="503">
                  <c:v>4.0800000000000027</c:v>
                </c:pt>
                <c:pt idx="504">
                  <c:v>4.0866903051368224</c:v>
                </c:pt>
                <c:pt idx="505">
                  <c:v>4.0967456457601648</c:v>
                </c:pt>
                <c:pt idx="506">
                  <c:v>4.1067645195065676</c:v>
                </c:pt>
                <c:pt idx="507">
                  <c:v>4.1171567315118773</c:v>
                </c:pt>
                <c:pt idx="508">
                  <c:v>4.1200000000000028</c:v>
                </c:pt>
                <c:pt idx="509">
                  <c:v>4.1272915325507853</c:v>
                </c:pt>
                <c:pt idx="510">
                  <c:v>4.1373062125612279</c:v>
                </c:pt>
                <c:pt idx="511">
                  <c:v>4.1473598464805272</c:v>
                </c:pt>
                <c:pt idx="512">
                  <c:v>4.1573662375686276</c:v>
                </c:pt>
                <c:pt idx="513">
                  <c:v>4.1600000000000028</c:v>
                </c:pt>
                <c:pt idx="514">
                  <c:v>4.1673904347409998</c:v>
                </c:pt>
                <c:pt idx="515">
                  <c:v>4.1774112083556494</c:v>
                </c:pt>
                <c:pt idx="516">
                  <c:v>4.1874315366285062</c:v>
                </c:pt>
                <c:pt idx="517">
                  <c:v>4.1974487723947931</c:v>
                </c:pt>
                <c:pt idx="518">
                  <c:v>4.2000000000000028</c:v>
                </c:pt>
                <c:pt idx="519">
                  <c:v>4.2075897787113394</c:v>
                </c:pt>
                <c:pt idx="520">
                  <c:v>4.2181018927661507</c:v>
                </c:pt>
                <c:pt idx="521">
                  <c:v>4.2281158087612951</c:v>
                </c:pt>
                <c:pt idx="522">
                  <c:v>4.2381840759995573</c:v>
                </c:pt>
                <c:pt idx="523">
                  <c:v>4.2400000000000029</c:v>
                </c:pt>
                <c:pt idx="524">
                  <c:v>4.2482213970636478</c:v>
                </c:pt>
                <c:pt idx="525">
                  <c:v>4.2582523621570241</c:v>
                </c:pt>
                <c:pt idx="526">
                  <c:v>4.2682733427972801</c:v>
                </c:pt>
                <c:pt idx="527">
                  <c:v>4.2783713309690619</c:v>
                </c:pt>
                <c:pt idx="528">
                  <c:v>4.2800000000000029</c:v>
                </c:pt>
                <c:pt idx="529">
                  <c:v>4.2884063278142426</c:v>
                </c:pt>
                <c:pt idx="530">
                  <c:v>4.2984963590232388</c:v>
                </c:pt>
                <c:pt idx="531">
                  <c:v>4.3085208747412223</c:v>
                </c:pt>
                <c:pt idx="532">
                  <c:v>4.3185316771983828</c:v>
                </c:pt>
                <c:pt idx="533">
                  <c:v>4.3200000000000029</c:v>
                </c:pt>
                <c:pt idx="534">
                  <c:v>4.3285486895696952</c:v>
                </c:pt>
                <c:pt idx="535">
                  <c:v>4.338583316965746</c:v>
                </c:pt>
                <c:pt idx="536">
                  <c:v>4.3486150596709177</c:v>
                </c:pt>
                <c:pt idx="537">
                  <c:v>4.3586422922470893</c:v>
                </c:pt>
                <c:pt idx="538">
                  <c:v>4.360000000000003</c:v>
                </c:pt>
                <c:pt idx="539">
                  <c:v>4.3686656763217755</c:v>
                </c:pt>
                <c:pt idx="540">
                  <c:v>4.3787148672808041</c:v>
                </c:pt>
                <c:pt idx="541">
                  <c:v>4.3887283777808292</c:v>
                </c:pt>
                <c:pt idx="542">
                  <c:v>4.3987318909407431</c:v>
                </c:pt>
                <c:pt idx="543">
                  <c:v>4.400000000000003</c:v>
                </c:pt>
                <c:pt idx="544">
                  <c:v>4.4087370413974645</c:v>
                </c:pt>
                <c:pt idx="545">
                  <c:v>4.4187576186021085</c:v>
                </c:pt>
                <c:pt idx="546">
                  <c:v>4.4288465283498333</c:v>
                </c:pt>
                <c:pt idx="547">
                  <c:v>4.4388595062416671</c:v>
                </c:pt>
                <c:pt idx="548">
                  <c:v>4.4400000000000031</c:v>
                </c:pt>
                <c:pt idx="549">
                  <c:v>4.4488832253029562</c:v>
                </c:pt>
                <c:pt idx="550">
                  <c:v>4.4589541984491419</c:v>
                </c:pt>
                <c:pt idx="551">
                  <c:v>4.4689614120042682</c:v>
                </c:pt>
                <c:pt idx="552">
                  <c:v>4.4789643944290249</c:v>
                </c:pt>
                <c:pt idx="553">
                  <c:v>4.4800000000000031</c:v>
                </c:pt>
                <c:pt idx="554">
                  <c:v>4.4889876341186632</c:v>
                </c:pt>
                <c:pt idx="555">
                  <c:v>4.4990326182456206</c:v>
                </c:pt>
                <c:pt idx="556">
                  <c:v>4.5090965617262961</c:v>
                </c:pt>
                <c:pt idx="557">
                  <c:v>4.5191139352722045</c:v>
                </c:pt>
                <c:pt idx="558">
                  <c:v>4.5200000000000031</c:v>
                </c:pt>
                <c:pt idx="559">
                  <c:v>4.5291640506673181</c:v>
                </c:pt>
                <c:pt idx="560">
                  <c:v>4.5391709903913089</c:v>
                </c:pt>
                <c:pt idx="561">
                  <c:v>4.549218203038186</c:v>
                </c:pt>
                <c:pt idx="562">
                  <c:v>4.5592864118198282</c:v>
                </c:pt>
                <c:pt idx="563">
                  <c:v>4.5600000000000032</c:v>
                </c:pt>
                <c:pt idx="564">
                  <c:v>4.5693017275834391</c:v>
                </c:pt>
                <c:pt idx="565">
                  <c:v>4.579318426666787</c:v>
                </c:pt>
                <c:pt idx="566">
                  <c:v>4.5893920376928437</c:v>
                </c:pt>
                <c:pt idx="567">
                  <c:v>4.5994054443252743</c:v>
                </c:pt>
                <c:pt idx="568">
                  <c:v>4.6000000000000032</c:v>
                </c:pt>
                <c:pt idx="569">
                  <c:v>4.60941144284857</c:v>
                </c:pt>
                <c:pt idx="570">
                  <c:v>4.6194200648467856</c:v>
                </c:pt>
                <c:pt idx="571">
                  <c:v>4.6294557184809406</c:v>
                </c:pt>
                <c:pt idx="572">
                  <c:v>4.6394648653215</c:v>
                </c:pt>
                <c:pt idx="573">
                  <c:v>4.6400000000000032</c:v>
                </c:pt>
                <c:pt idx="574">
                  <c:v>4.6494738541263381</c:v>
                </c:pt>
                <c:pt idx="575">
                  <c:v>4.6596311627093154</c:v>
                </c:pt>
                <c:pt idx="576">
                  <c:v>4.669644664984629</c:v>
                </c:pt>
                <c:pt idx="577">
                  <c:v>4.6796562310568008</c:v>
                </c:pt>
                <c:pt idx="578">
                  <c:v>4.6800000000000033</c:v>
                </c:pt>
                <c:pt idx="579">
                  <c:v>4.6897030685883667</c:v>
                </c:pt>
                <c:pt idx="580">
                  <c:v>4.6997385039827693</c:v>
                </c:pt>
                <c:pt idx="581">
                  <c:v>4.7097949584171417</c:v>
                </c:pt>
                <c:pt idx="582">
                  <c:v>4.7198473973467721</c:v>
                </c:pt>
                <c:pt idx="583">
                  <c:v>4.7200000000000033</c:v>
                </c:pt>
                <c:pt idx="584">
                  <c:v>4.729853346981411</c:v>
                </c:pt>
                <c:pt idx="585">
                  <c:v>4.7398830538930063</c:v>
                </c:pt>
                <c:pt idx="586">
                  <c:v>4.7499443910091248</c:v>
                </c:pt>
                <c:pt idx="587">
                  <c:v>4.7600000000000033</c:v>
                </c:pt>
                <c:pt idx="588">
                  <c:v>4.7600000000000033</c:v>
                </c:pt>
                <c:pt idx="589">
                  <c:v>4.7700396727472461</c:v>
                </c:pt>
                <c:pt idx="590">
                  <c:v>4.7800550356202836</c:v>
                </c:pt>
                <c:pt idx="591">
                  <c:v>4.7900555392890976</c:v>
                </c:pt>
                <c:pt idx="592">
                  <c:v>4.8000000000000034</c:v>
                </c:pt>
                <c:pt idx="593">
                  <c:v>4.8000684931506887</c:v>
                </c:pt>
                <c:pt idx="594">
                  <c:v>4.8100686764621301</c:v>
                </c:pt>
                <c:pt idx="595">
                  <c:v>4.8200721958530277</c:v>
                </c:pt>
                <c:pt idx="596">
                  <c:v>4.8301056762443517</c:v>
                </c:pt>
                <c:pt idx="597">
                  <c:v>4.8400000000000034</c:v>
                </c:pt>
                <c:pt idx="598">
                  <c:v>4.8401882352941215</c:v>
                </c:pt>
                <c:pt idx="599">
                  <c:v>4.850202972562994</c:v>
                </c:pt>
                <c:pt idx="600">
                  <c:v>4.8602193508153153</c:v>
                </c:pt>
                <c:pt idx="601">
                  <c:v>4.8702273908489753</c:v>
                </c:pt>
                <c:pt idx="602">
                  <c:v>4.8800000000000034</c:v>
                </c:pt>
                <c:pt idx="603">
                  <c:v>4.8802295308561705</c:v>
                </c:pt>
                <c:pt idx="604">
                  <c:v>4.8902742359727611</c:v>
                </c:pt>
                <c:pt idx="605">
                  <c:v>4.9003033334701209</c:v>
                </c:pt>
                <c:pt idx="606">
                  <c:v>4.9103134450267989</c:v>
                </c:pt>
                <c:pt idx="607">
                  <c:v>4.9200000000000035</c:v>
                </c:pt>
                <c:pt idx="608">
                  <c:v>4.9207253052164308</c:v>
                </c:pt>
                <c:pt idx="609">
                  <c:v>4.9307306993832052</c:v>
                </c:pt>
                <c:pt idx="610">
                  <c:v>4.940732289074635</c:v>
                </c:pt>
                <c:pt idx="611">
                  <c:v>4.9507888629073769</c:v>
                </c:pt>
                <c:pt idx="612">
                  <c:v>4.9600000000000035</c:v>
                </c:pt>
                <c:pt idx="613">
                  <c:v>4.9608085281531569</c:v>
                </c:pt>
                <c:pt idx="614">
                  <c:v>4.9722710346828132</c:v>
                </c:pt>
                <c:pt idx="615">
                  <c:v>4.9825995667490091</c:v>
                </c:pt>
                <c:pt idx="616">
                  <c:v>4.9938286822576989</c:v>
                </c:pt>
                <c:pt idx="617">
                  <c:v>5</c:v>
                </c:pt>
              </c:numCache>
            </c:numRef>
          </c:xVal>
          <c:yVal>
            <c:numRef>
              <c:f>[1]Sheet1!$C$5:$C$622</c:f>
              <c:numCache>
                <c:formatCode>General</c:formatCode>
                <c:ptCount val="618"/>
                <c:pt idx="0">
                  <c:v>0</c:v>
                </c:pt>
                <c:pt idx="1">
                  <c:v>-1.9050794896313725</c:v>
                </c:pt>
                <c:pt idx="2">
                  <c:v>-3.8067927656406195</c:v>
                </c:pt>
                <c:pt idx="3">
                  <c:v>-5.7106390786401313</c:v>
                </c:pt>
                <c:pt idx="4">
                  <c:v>-7.6015914961832669</c:v>
                </c:pt>
                <c:pt idx="5">
                  <c:v>-7.6201319629839652</c:v>
                </c:pt>
                <c:pt idx="6">
                  <c:v>-9.5247632398636046</c:v>
                </c:pt>
                <c:pt idx="7">
                  <c:v>-11.466979584047843</c:v>
                </c:pt>
                <c:pt idx="8">
                  <c:v>-13.375667380717646</c:v>
                </c:pt>
                <c:pt idx="9">
                  <c:v>-15.203182992366544</c:v>
                </c:pt>
                <c:pt idx="10">
                  <c:v>-15.283890445556457</c:v>
                </c:pt>
                <c:pt idx="11">
                  <c:v>-17.187653099368728</c:v>
                </c:pt>
                <c:pt idx="12">
                  <c:v>-19.090938649170667</c:v>
                </c:pt>
                <c:pt idx="13">
                  <c:v>-20.99409761072928</c:v>
                </c:pt>
                <c:pt idx="14">
                  <c:v>-22.804774488549803</c:v>
                </c:pt>
                <c:pt idx="15">
                  <c:v>-22.895941371252857</c:v>
                </c:pt>
                <c:pt idx="16">
                  <c:v>-24.802575940620553</c:v>
                </c:pt>
                <c:pt idx="17">
                  <c:v>-26.703321495961056</c:v>
                </c:pt>
                <c:pt idx="18">
                  <c:v>-28.6079735381816</c:v>
                </c:pt>
                <c:pt idx="19">
                  <c:v>-30.406365984733075</c:v>
                </c:pt>
                <c:pt idx="20">
                  <c:v>-30.508578765603371</c:v>
                </c:pt>
                <c:pt idx="21">
                  <c:v>-32.418824004820166</c:v>
                </c:pt>
                <c:pt idx="22">
                  <c:v>-34.329264252777691</c:v>
                </c:pt>
                <c:pt idx="23">
                  <c:v>-36.234113269684215</c:v>
                </c:pt>
                <c:pt idx="24">
                  <c:v>-38.007957480916346</c:v>
                </c:pt>
                <c:pt idx="25">
                  <c:v>-38.140215275262584</c:v>
                </c:pt>
                <c:pt idx="26">
                  <c:v>-40.045126291447211</c:v>
                </c:pt>
                <c:pt idx="27">
                  <c:v>-41.949030793742985</c:v>
                </c:pt>
                <c:pt idx="28">
                  <c:v>-43.851436189781779</c:v>
                </c:pt>
                <c:pt idx="29">
                  <c:v>-45.609548977099628</c:v>
                </c:pt>
                <c:pt idx="30">
                  <c:v>-45.758078303666935</c:v>
                </c:pt>
                <c:pt idx="31">
                  <c:v>-47.662286811177921</c:v>
                </c:pt>
                <c:pt idx="32">
                  <c:v>-49.56829175496722</c:v>
                </c:pt>
                <c:pt idx="33">
                  <c:v>-51.473405384435658</c:v>
                </c:pt>
                <c:pt idx="34">
                  <c:v>-53.211140473282903</c:v>
                </c:pt>
                <c:pt idx="35">
                  <c:v>-53.374380804204307</c:v>
                </c:pt>
                <c:pt idx="36">
                  <c:v>-55.283472755067066</c:v>
                </c:pt>
                <c:pt idx="37">
                  <c:v>-57.184990871384898</c:v>
                </c:pt>
                <c:pt idx="38">
                  <c:v>-59.088552176898723</c:v>
                </c:pt>
                <c:pt idx="39">
                  <c:v>-60.812731969466178</c:v>
                </c:pt>
                <c:pt idx="40">
                  <c:v>-60.991140001317198</c:v>
                </c:pt>
                <c:pt idx="41">
                  <c:v>-62.895530149308243</c:v>
                </c:pt>
                <c:pt idx="42">
                  <c:v>-64.807615412538951</c:v>
                </c:pt>
                <c:pt idx="43">
                  <c:v>-66.716028975955226</c:v>
                </c:pt>
                <c:pt idx="44">
                  <c:v>-68.414323465649446</c:v>
                </c:pt>
                <c:pt idx="45">
                  <c:v>-68.621998362217127</c:v>
                </c:pt>
                <c:pt idx="46">
                  <c:v>-70.531372476168627</c:v>
                </c:pt>
                <c:pt idx="47">
                  <c:v>-72.445940028208554</c:v>
                </c:pt>
                <c:pt idx="48">
                  <c:v>-74.360804586116188</c:v>
                </c:pt>
                <c:pt idx="49">
                  <c:v>-76.015914961832706</c:v>
                </c:pt>
                <c:pt idx="50">
                  <c:v>-76.2729214676976</c:v>
                </c:pt>
                <c:pt idx="51">
                  <c:v>-78.173968444279936</c:v>
                </c:pt>
                <c:pt idx="52">
                  <c:v>-80.07921288695843</c:v>
                </c:pt>
                <c:pt idx="53">
                  <c:v>-81.981880121249262</c:v>
                </c:pt>
                <c:pt idx="54">
                  <c:v>-83.617506458015939</c:v>
                </c:pt>
                <c:pt idx="55">
                  <c:v>-83.888529799344681</c:v>
                </c:pt>
                <c:pt idx="56">
                  <c:v>-85.789272051664511</c:v>
                </c:pt>
                <c:pt idx="57">
                  <c:v>-87.691107251301361</c:v>
                </c:pt>
                <c:pt idx="58">
                  <c:v>-89.59633956358654</c:v>
                </c:pt>
                <c:pt idx="59">
                  <c:v>-91.219097954199242</c:v>
                </c:pt>
                <c:pt idx="60">
                  <c:v>-91.523268395769477</c:v>
                </c:pt>
                <c:pt idx="61">
                  <c:v>-93.427122097429589</c:v>
                </c:pt>
                <c:pt idx="62">
                  <c:v>-95.330254211140513</c:v>
                </c:pt>
                <c:pt idx="63">
                  <c:v>-97.235253553096243</c:v>
                </c:pt>
                <c:pt idx="64">
                  <c:v>-98.820689450382503</c:v>
                </c:pt>
                <c:pt idx="65">
                  <c:v>-99.136694080073113</c:v>
                </c:pt>
                <c:pt idx="66">
                  <c:v>-101.03785252728377</c:v>
                </c:pt>
                <c:pt idx="67">
                  <c:v>-102.95765990025971</c:v>
                </c:pt>
                <c:pt idx="68">
                  <c:v>-104.86371242264474</c:v>
                </c:pt>
                <c:pt idx="69">
                  <c:v>-106.42228094656573</c:v>
                </c:pt>
                <c:pt idx="70">
                  <c:v>-106.76562278418483</c:v>
                </c:pt>
                <c:pt idx="71">
                  <c:v>-108.67261432011095</c:v>
                </c:pt>
                <c:pt idx="72">
                  <c:v>-110.5743147590248</c:v>
                </c:pt>
                <c:pt idx="73">
                  <c:v>-112.48334773097901</c:v>
                </c:pt>
                <c:pt idx="74">
                  <c:v>-114.02387244274902</c:v>
                </c:pt>
                <c:pt idx="75">
                  <c:v>-114.38429752762124</c:v>
                </c:pt>
                <c:pt idx="76">
                  <c:v>-116.28912122554298</c:v>
                </c:pt>
                <c:pt idx="77">
                  <c:v>-118.19806320632294</c:v>
                </c:pt>
                <c:pt idx="78">
                  <c:v>-120.10305435357245</c:v>
                </c:pt>
                <c:pt idx="79">
                  <c:v>-121.62546393893236</c:v>
                </c:pt>
                <c:pt idx="80">
                  <c:v>-122.01062387619426</c:v>
                </c:pt>
                <c:pt idx="81">
                  <c:v>-123.91389309886037</c:v>
                </c:pt>
                <c:pt idx="82">
                  <c:v>-125.81917151129939</c:v>
                </c:pt>
                <c:pt idx="83">
                  <c:v>-127.72599627853531</c:v>
                </c:pt>
                <c:pt idx="84">
                  <c:v>-129.22705543511563</c:v>
                </c:pt>
                <c:pt idx="85">
                  <c:v>-129.63842455835879</c:v>
                </c:pt>
                <c:pt idx="86">
                  <c:v>-131.54827630316234</c:v>
                </c:pt>
                <c:pt idx="87">
                  <c:v>-133.45072281519043</c:v>
                </c:pt>
                <c:pt idx="88">
                  <c:v>-135.3519977511539</c:v>
                </c:pt>
                <c:pt idx="89">
                  <c:v>-136.82864693129881</c:v>
                </c:pt>
                <c:pt idx="90">
                  <c:v>-137.25370371276216</c:v>
                </c:pt>
                <c:pt idx="91">
                  <c:v>-139.15630420256099</c:v>
                </c:pt>
                <c:pt idx="92">
                  <c:v>-141.06113883653856</c:v>
                </c:pt>
                <c:pt idx="93">
                  <c:v>-142.96783003757167</c:v>
                </c:pt>
                <c:pt idx="94">
                  <c:v>-144.43023842748215</c:v>
                </c:pt>
                <c:pt idx="95">
                  <c:v>-144.86952629057436</c:v>
                </c:pt>
                <c:pt idx="96">
                  <c:v>-146.77949166134746</c:v>
                </c:pt>
                <c:pt idx="97">
                  <c:v>-148.68096115484641</c:v>
                </c:pt>
                <c:pt idx="98">
                  <c:v>-150.58715542967047</c:v>
                </c:pt>
                <c:pt idx="99">
                  <c:v>-152.03182992366533</c:v>
                </c:pt>
                <c:pt idx="100">
                  <c:v>-152.49722241852066</c:v>
                </c:pt>
                <c:pt idx="101">
                  <c:v>-154.40158509868297</c:v>
                </c:pt>
                <c:pt idx="102">
                  <c:v>-156.30295785898028</c:v>
                </c:pt>
                <c:pt idx="103">
                  <c:v>-158.2051590677539</c:v>
                </c:pt>
                <c:pt idx="104">
                  <c:v>-159.63342141984864</c:v>
                </c:pt>
                <c:pt idx="105">
                  <c:v>-160.11458878067441</c:v>
                </c:pt>
                <c:pt idx="106">
                  <c:v>-162.01943930635531</c:v>
                </c:pt>
                <c:pt idx="107">
                  <c:v>-163.92060967701488</c:v>
                </c:pt>
                <c:pt idx="108">
                  <c:v>-165.82651126642412</c:v>
                </c:pt>
                <c:pt idx="109">
                  <c:v>-167.23501291603193</c:v>
                </c:pt>
                <c:pt idx="110">
                  <c:v>-167.73029972024619</c:v>
                </c:pt>
                <c:pt idx="111">
                  <c:v>-169.64702291603746</c:v>
                </c:pt>
                <c:pt idx="112">
                  <c:v>-171.55188001393432</c:v>
                </c:pt>
                <c:pt idx="113">
                  <c:v>-173.453181544107</c:v>
                </c:pt>
                <c:pt idx="114">
                  <c:v>-174.83660441221517</c:v>
                </c:pt>
                <c:pt idx="115">
                  <c:v>-175.35478552952154</c:v>
                </c:pt>
                <c:pt idx="116">
                  <c:v>-177.25663551383772</c:v>
                </c:pt>
                <c:pt idx="117">
                  <c:v>-179.1585704612441</c:v>
                </c:pt>
                <c:pt idx="118">
                  <c:v>-181.08954176584902</c:v>
                </c:pt>
                <c:pt idx="119">
                  <c:v>-182.43819590839843</c:v>
                </c:pt>
                <c:pt idx="120">
                  <c:v>-182.99875951087625</c:v>
                </c:pt>
                <c:pt idx="121">
                  <c:v>-184.90325520933834</c:v>
                </c:pt>
                <c:pt idx="122">
                  <c:v>-186.80566345578498</c:v>
                </c:pt>
                <c:pt idx="123">
                  <c:v>-188.65952025620109</c:v>
                </c:pt>
                <c:pt idx="124">
                  <c:v>-189.72305442557419</c:v>
                </c:pt>
                <c:pt idx="125">
                  <c:v>-189.88806123527866</c:v>
                </c:pt>
                <c:pt idx="126">
                  <c:v>-190.03978741422179</c:v>
                </c:pt>
                <c:pt idx="127">
                  <c:v>-190.03978740776833</c:v>
                </c:pt>
                <c:pt idx="128">
                  <c:v>-190.03978739564207</c:v>
                </c:pt>
                <c:pt idx="129">
                  <c:v>-190.03978740453957</c:v>
                </c:pt>
                <c:pt idx="130">
                  <c:v>-190.03978741080402</c:v>
                </c:pt>
                <c:pt idx="131">
                  <c:v>-190.03978771457608</c:v>
                </c:pt>
                <c:pt idx="132">
                  <c:v>-190.03978740604961</c:v>
                </c:pt>
                <c:pt idx="133">
                  <c:v>-190.03978739747677</c:v>
                </c:pt>
                <c:pt idx="134">
                  <c:v>-190.0397874045365</c:v>
                </c:pt>
                <c:pt idx="135">
                  <c:v>-190.03978741064148</c:v>
                </c:pt>
                <c:pt idx="136">
                  <c:v>-190.03978741238456</c:v>
                </c:pt>
                <c:pt idx="137">
                  <c:v>-190.03978741323857</c:v>
                </c:pt>
                <c:pt idx="138">
                  <c:v>-190.03978740535186</c:v>
                </c:pt>
                <c:pt idx="139">
                  <c:v>-190.03978740453363</c:v>
                </c:pt>
                <c:pt idx="140">
                  <c:v>-190.03978741060521</c:v>
                </c:pt>
                <c:pt idx="141">
                  <c:v>-190.03978740930029</c:v>
                </c:pt>
                <c:pt idx="142">
                  <c:v>-190.03978741274696</c:v>
                </c:pt>
                <c:pt idx="143">
                  <c:v>-190.03978741165244</c:v>
                </c:pt>
                <c:pt idx="144">
                  <c:v>-190.03978740453047</c:v>
                </c:pt>
                <c:pt idx="145">
                  <c:v>-190.03978737266664</c:v>
                </c:pt>
                <c:pt idx="146">
                  <c:v>-190.03978740479948</c:v>
                </c:pt>
                <c:pt idx="147">
                  <c:v>-190.03978740195527</c:v>
                </c:pt>
                <c:pt idx="148">
                  <c:v>-190.03978737868533</c:v>
                </c:pt>
                <c:pt idx="149">
                  <c:v>-190.03978740452789</c:v>
                </c:pt>
                <c:pt idx="150">
                  <c:v>-190.0397874160208</c:v>
                </c:pt>
                <c:pt idx="151">
                  <c:v>-190.03978738872837</c:v>
                </c:pt>
                <c:pt idx="152">
                  <c:v>-190.03978740650663</c:v>
                </c:pt>
                <c:pt idx="153">
                  <c:v>-190.03978741077265</c:v>
                </c:pt>
                <c:pt idx="154">
                  <c:v>-190.03978740452482</c:v>
                </c:pt>
                <c:pt idx="155">
                  <c:v>-190.03978740200779</c:v>
                </c:pt>
                <c:pt idx="156">
                  <c:v>-190.03978740613684</c:v>
                </c:pt>
                <c:pt idx="157">
                  <c:v>-190.03978740537434</c:v>
                </c:pt>
                <c:pt idx="158">
                  <c:v>-190.03978740550582</c:v>
                </c:pt>
                <c:pt idx="159">
                  <c:v>-190.03978740452126</c:v>
                </c:pt>
                <c:pt idx="160">
                  <c:v>-190.03978740360532</c:v>
                </c:pt>
                <c:pt idx="161">
                  <c:v>-190.03978741283609</c:v>
                </c:pt>
                <c:pt idx="162">
                  <c:v>-190.03978739005706</c:v>
                </c:pt>
                <c:pt idx="163">
                  <c:v>-190.03978741684992</c:v>
                </c:pt>
                <c:pt idx="164">
                  <c:v>-190.03978740451876</c:v>
                </c:pt>
                <c:pt idx="165">
                  <c:v>-190.03978741445712</c:v>
                </c:pt>
                <c:pt idx="166">
                  <c:v>-190.03978740743733</c:v>
                </c:pt>
                <c:pt idx="167">
                  <c:v>-190.03978741853942</c:v>
                </c:pt>
                <c:pt idx="168">
                  <c:v>-190.0397873974824</c:v>
                </c:pt>
                <c:pt idx="169">
                  <c:v>-190.03978740451615</c:v>
                </c:pt>
                <c:pt idx="170">
                  <c:v>-190.03978739405494</c:v>
                </c:pt>
                <c:pt idx="171">
                  <c:v>-190.03978740566887</c:v>
                </c:pt>
                <c:pt idx="172">
                  <c:v>-190.03978740396391</c:v>
                </c:pt>
                <c:pt idx="173">
                  <c:v>-190.03978742888978</c:v>
                </c:pt>
                <c:pt idx="174">
                  <c:v>-190.03978740451393</c:v>
                </c:pt>
                <c:pt idx="175">
                  <c:v>-190.03978741359285</c:v>
                </c:pt>
                <c:pt idx="176">
                  <c:v>-190.03978742009764</c:v>
                </c:pt>
                <c:pt idx="177">
                  <c:v>-190.03978740759797</c:v>
                </c:pt>
                <c:pt idx="178">
                  <c:v>-190.03978769195098</c:v>
                </c:pt>
                <c:pt idx="179">
                  <c:v>-190.03978740451032</c:v>
                </c:pt>
                <c:pt idx="180">
                  <c:v>-190.03978741052191</c:v>
                </c:pt>
                <c:pt idx="181">
                  <c:v>-190.0397874160245</c:v>
                </c:pt>
                <c:pt idx="182">
                  <c:v>-190.03978741218191</c:v>
                </c:pt>
                <c:pt idx="183">
                  <c:v>-190.03978741432732</c:v>
                </c:pt>
                <c:pt idx="184">
                  <c:v>-190.03978740450745</c:v>
                </c:pt>
                <c:pt idx="185">
                  <c:v>-190.03978741748344</c:v>
                </c:pt>
                <c:pt idx="186">
                  <c:v>-190.03978736253177</c:v>
                </c:pt>
                <c:pt idx="187">
                  <c:v>-190.03978741220126</c:v>
                </c:pt>
                <c:pt idx="188">
                  <c:v>-190.03978740876263</c:v>
                </c:pt>
                <c:pt idx="189">
                  <c:v>-190.03978740450441</c:v>
                </c:pt>
                <c:pt idx="190">
                  <c:v>-190.03978739861435</c:v>
                </c:pt>
                <c:pt idx="191">
                  <c:v>-190.03978739525044</c:v>
                </c:pt>
                <c:pt idx="192">
                  <c:v>-190.03978742579156</c:v>
                </c:pt>
                <c:pt idx="193">
                  <c:v>-190.03978742287379</c:v>
                </c:pt>
                <c:pt idx="194">
                  <c:v>-190.03978740450239</c:v>
                </c:pt>
                <c:pt idx="195">
                  <c:v>-190.03978741299252</c:v>
                </c:pt>
                <c:pt idx="196">
                  <c:v>-190.03978740238418</c:v>
                </c:pt>
                <c:pt idx="197">
                  <c:v>-190.03978740595824</c:v>
                </c:pt>
                <c:pt idx="198">
                  <c:v>-190.03978739641312</c:v>
                </c:pt>
                <c:pt idx="199">
                  <c:v>-190.0397874045002</c:v>
                </c:pt>
                <c:pt idx="200">
                  <c:v>-190.03978740407803</c:v>
                </c:pt>
                <c:pt idx="201">
                  <c:v>-190.03978741633875</c:v>
                </c:pt>
                <c:pt idx="202">
                  <c:v>-190.0397874100444</c:v>
                </c:pt>
                <c:pt idx="203">
                  <c:v>-190.03978739082584</c:v>
                </c:pt>
                <c:pt idx="204">
                  <c:v>-190.03978740449691</c:v>
                </c:pt>
                <c:pt idx="205">
                  <c:v>-190.03978740292462</c:v>
                </c:pt>
                <c:pt idx="206">
                  <c:v>-190.0397874055954</c:v>
                </c:pt>
                <c:pt idx="207">
                  <c:v>-190.0397874038143</c:v>
                </c:pt>
                <c:pt idx="208">
                  <c:v>-190.03978740497257</c:v>
                </c:pt>
                <c:pt idx="209">
                  <c:v>-190.03978740449449</c:v>
                </c:pt>
                <c:pt idx="210">
                  <c:v>-190.03978740454139</c:v>
                </c:pt>
                <c:pt idx="211">
                  <c:v>-190.039787419015</c:v>
                </c:pt>
                <c:pt idx="212">
                  <c:v>-190.03978740400726</c:v>
                </c:pt>
                <c:pt idx="213">
                  <c:v>-190.03978745256865</c:v>
                </c:pt>
                <c:pt idx="214">
                  <c:v>-190.03978740449207</c:v>
                </c:pt>
                <c:pt idx="215">
                  <c:v>-190.03978740077571</c:v>
                </c:pt>
                <c:pt idx="216">
                  <c:v>-190.03978741415887</c:v>
                </c:pt>
                <c:pt idx="217">
                  <c:v>-190.03978741857409</c:v>
                </c:pt>
                <c:pt idx="218">
                  <c:v>-190.03978741587139</c:v>
                </c:pt>
                <c:pt idx="219">
                  <c:v>-190.0397874044894</c:v>
                </c:pt>
                <c:pt idx="220">
                  <c:v>-190.03978737235036</c:v>
                </c:pt>
                <c:pt idx="221">
                  <c:v>-190.03978741680484</c:v>
                </c:pt>
                <c:pt idx="222">
                  <c:v>-190.03979298525644</c:v>
                </c:pt>
                <c:pt idx="223">
                  <c:v>-190.03978741270581</c:v>
                </c:pt>
                <c:pt idx="224">
                  <c:v>-190.03978740448557</c:v>
                </c:pt>
                <c:pt idx="225">
                  <c:v>-190.03978740868698</c:v>
                </c:pt>
                <c:pt idx="226">
                  <c:v>-190.03978739306589</c:v>
                </c:pt>
                <c:pt idx="227">
                  <c:v>-190.0397874057669</c:v>
                </c:pt>
                <c:pt idx="228">
                  <c:v>-190.03978737708982</c:v>
                </c:pt>
                <c:pt idx="229">
                  <c:v>-190.03978740448343</c:v>
                </c:pt>
                <c:pt idx="230">
                  <c:v>-190.03978740404352</c:v>
                </c:pt>
                <c:pt idx="231">
                  <c:v>-190.03978740552751</c:v>
                </c:pt>
                <c:pt idx="232">
                  <c:v>-190.03978740529556</c:v>
                </c:pt>
                <c:pt idx="233">
                  <c:v>-190.03978740313417</c:v>
                </c:pt>
                <c:pt idx="234">
                  <c:v>-190.03978740448088</c:v>
                </c:pt>
                <c:pt idx="235">
                  <c:v>-190.03978740183518</c:v>
                </c:pt>
                <c:pt idx="236">
                  <c:v>-190.03978739604972</c:v>
                </c:pt>
                <c:pt idx="237">
                  <c:v>-190.03978742238746</c:v>
                </c:pt>
                <c:pt idx="238">
                  <c:v>-190.0397874093911</c:v>
                </c:pt>
                <c:pt idx="239">
                  <c:v>-190.0397874044782</c:v>
                </c:pt>
                <c:pt idx="240">
                  <c:v>-190.03978741300349</c:v>
                </c:pt>
                <c:pt idx="241">
                  <c:v>-190.03978740423483</c:v>
                </c:pt>
                <c:pt idx="242">
                  <c:v>-190.03978740544923</c:v>
                </c:pt>
                <c:pt idx="243">
                  <c:v>-190.03978759157519</c:v>
                </c:pt>
                <c:pt idx="244">
                  <c:v>-190.03978740447553</c:v>
                </c:pt>
                <c:pt idx="245">
                  <c:v>-190.03978741255301</c:v>
                </c:pt>
                <c:pt idx="246">
                  <c:v>-190.03978738852118</c:v>
                </c:pt>
                <c:pt idx="247">
                  <c:v>-190.03978740635318</c:v>
                </c:pt>
                <c:pt idx="248">
                  <c:v>-190.03978743399441</c:v>
                </c:pt>
                <c:pt idx="249">
                  <c:v>-190.03978740447312</c:v>
                </c:pt>
                <c:pt idx="250">
                  <c:v>-190.03978743136295</c:v>
                </c:pt>
                <c:pt idx="251">
                  <c:v>-190.03978741327089</c:v>
                </c:pt>
                <c:pt idx="252">
                  <c:v>-190.03978742017398</c:v>
                </c:pt>
                <c:pt idx="253">
                  <c:v>-190.03978740963589</c:v>
                </c:pt>
                <c:pt idx="254">
                  <c:v>-190.03978740446971</c:v>
                </c:pt>
                <c:pt idx="255">
                  <c:v>-190.03978743688873</c:v>
                </c:pt>
                <c:pt idx="256">
                  <c:v>-190.03978740596665</c:v>
                </c:pt>
                <c:pt idx="257">
                  <c:v>-190.03978741242759</c:v>
                </c:pt>
                <c:pt idx="258">
                  <c:v>-190.03978742768473</c:v>
                </c:pt>
                <c:pt idx="259">
                  <c:v>-190.03978740446721</c:v>
                </c:pt>
                <c:pt idx="260">
                  <c:v>-190.03978741178503</c:v>
                </c:pt>
                <c:pt idx="261">
                  <c:v>-190.0397874055121</c:v>
                </c:pt>
                <c:pt idx="262">
                  <c:v>-190.03978739776946</c:v>
                </c:pt>
                <c:pt idx="263">
                  <c:v>-190.03978740442616</c:v>
                </c:pt>
                <c:pt idx="264">
                  <c:v>-190.03978740446374</c:v>
                </c:pt>
                <c:pt idx="265">
                  <c:v>-190.03978740242331</c:v>
                </c:pt>
                <c:pt idx="266">
                  <c:v>-190.03978740733342</c:v>
                </c:pt>
                <c:pt idx="267">
                  <c:v>-190.03978741594253</c:v>
                </c:pt>
                <c:pt idx="268">
                  <c:v>-190.03978740497919</c:v>
                </c:pt>
                <c:pt idx="269">
                  <c:v>-190.03978740446038</c:v>
                </c:pt>
                <c:pt idx="270">
                  <c:v>-190.03978739707475</c:v>
                </c:pt>
                <c:pt idx="271">
                  <c:v>-190.03978740402081</c:v>
                </c:pt>
                <c:pt idx="272">
                  <c:v>-190.0397968543578</c:v>
                </c:pt>
                <c:pt idx="273">
                  <c:v>-190.03978740458163</c:v>
                </c:pt>
                <c:pt idx="274">
                  <c:v>-190.03979412627919</c:v>
                </c:pt>
                <c:pt idx="275">
                  <c:v>-190.03978822592163</c:v>
                </c:pt>
                <c:pt idx="276">
                  <c:v>-190.03978851004504</c:v>
                </c:pt>
                <c:pt idx="277">
                  <c:v>-190.03978740458098</c:v>
                </c:pt>
                <c:pt idx="278">
                  <c:v>-190.03992691300081</c:v>
                </c:pt>
                <c:pt idx="279">
                  <c:v>-190.03982538076232</c:v>
                </c:pt>
                <c:pt idx="280">
                  <c:v>-190.03978740458095</c:v>
                </c:pt>
                <c:pt idx="281">
                  <c:v>-190.03978812646704</c:v>
                </c:pt>
                <c:pt idx="282">
                  <c:v>-190.03978699265551</c:v>
                </c:pt>
                <c:pt idx="283">
                  <c:v>-190.0397874378906</c:v>
                </c:pt>
                <c:pt idx="284">
                  <c:v>-190.03982193521429</c:v>
                </c:pt>
                <c:pt idx="285">
                  <c:v>-190.03978740458015</c:v>
                </c:pt>
                <c:pt idx="286">
                  <c:v>-190.0397876362498</c:v>
                </c:pt>
                <c:pt idx="287">
                  <c:v>-190.03986065382949</c:v>
                </c:pt>
                <c:pt idx="288">
                  <c:v>-190.03978743260947</c:v>
                </c:pt>
                <c:pt idx="289">
                  <c:v>-190.03978740457902</c:v>
                </c:pt>
                <c:pt idx="290">
                  <c:v>-190.0397874012985</c:v>
                </c:pt>
                <c:pt idx="291">
                  <c:v>-190.03978750562882</c:v>
                </c:pt>
                <c:pt idx="292">
                  <c:v>-190.03979038727252</c:v>
                </c:pt>
                <c:pt idx="293">
                  <c:v>-190.03978747358445</c:v>
                </c:pt>
                <c:pt idx="294">
                  <c:v>-190.039787404577</c:v>
                </c:pt>
                <c:pt idx="295">
                  <c:v>-190.0397874236385</c:v>
                </c:pt>
                <c:pt idx="296">
                  <c:v>-190.03978753417147</c:v>
                </c:pt>
                <c:pt idx="297">
                  <c:v>-190.03978752814677</c:v>
                </c:pt>
                <c:pt idx="298">
                  <c:v>-190.03978740836644</c:v>
                </c:pt>
                <c:pt idx="299">
                  <c:v>-190.0397874045762</c:v>
                </c:pt>
                <c:pt idx="300">
                  <c:v>-190.03978741312474</c:v>
                </c:pt>
                <c:pt idx="301">
                  <c:v>-190.03978740236812</c:v>
                </c:pt>
                <c:pt idx="302">
                  <c:v>-190.03978741544168</c:v>
                </c:pt>
                <c:pt idx="303">
                  <c:v>-190.0397874059054</c:v>
                </c:pt>
                <c:pt idx="304">
                  <c:v>-190.03978740457347</c:v>
                </c:pt>
                <c:pt idx="305">
                  <c:v>-190.03978740806465</c:v>
                </c:pt>
                <c:pt idx="306">
                  <c:v>-190.03978740977362</c:v>
                </c:pt>
                <c:pt idx="307">
                  <c:v>-190.03978740609008</c:v>
                </c:pt>
                <c:pt idx="308">
                  <c:v>-190.03978741083216</c:v>
                </c:pt>
                <c:pt idx="309">
                  <c:v>-190.03978740457052</c:v>
                </c:pt>
                <c:pt idx="310">
                  <c:v>-190.03978740585023</c:v>
                </c:pt>
                <c:pt idx="311">
                  <c:v>-190.03978740391645</c:v>
                </c:pt>
                <c:pt idx="312">
                  <c:v>-190.03978739799393</c:v>
                </c:pt>
                <c:pt idx="313">
                  <c:v>-190.03978740241598</c:v>
                </c:pt>
                <c:pt idx="314">
                  <c:v>-190.03978740456793</c:v>
                </c:pt>
                <c:pt idx="315">
                  <c:v>-190.03978742222824</c:v>
                </c:pt>
                <c:pt idx="316">
                  <c:v>-190.03978740655288</c:v>
                </c:pt>
                <c:pt idx="317">
                  <c:v>-190.03978740510729</c:v>
                </c:pt>
                <c:pt idx="318">
                  <c:v>-190.03978739176225</c:v>
                </c:pt>
                <c:pt idx="319">
                  <c:v>-190.03978740456498</c:v>
                </c:pt>
                <c:pt idx="320">
                  <c:v>-190.0397873949527</c:v>
                </c:pt>
                <c:pt idx="321">
                  <c:v>-190.03978740307141</c:v>
                </c:pt>
                <c:pt idx="322">
                  <c:v>-190.03978738944792</c:v>
                </c:pt>
                <c:pt idx="323">
                  <c:v>-190.03978738959873</c:v>
                </c:pt>
                <c:pt idx="324">
                  <c:v>-190.03978740456301</c:v>
                </c:pt>
                <c:pt idx="325">
                  <c:v>-190.03978741942231</c:v>
                </c:pt>
                <c:pt idx="326">
                  <c:v>-190.03978740886333</c:v>
                </c:pt>
                <c:pt idx="327">
                  <c:v>-190.03978740969981</c:v>
                </c:pt>
                <c:pt idx="328">
                  <c:v>-190.03978737572965</c:v>
                </c:pt>
                <c:pt idx="329">
                  <c:v>-190.03978740456074</c:v>
                </c:pt>
                <c:pt idx="330">
                  <c:v>-190.03978741854741</c:v>
                </c:pt>
                <c:pt idx="331">
                  <c:v>-190.03978739454877</c:v>
                </c:pt>
                <c:pt idx="332">
                  <c:v>-190.03978740482839</c:v>
                </c:pt>
                <c:pt idx="333">
                  <c:v>-190.0397873952146</c:v>
                </c:pt>
                <c:pt idx="334">
                  <c:v>-190.03978740455668</c:v>
                </c:pt>
                <c:pt idx="335">
                  <c:v>-190.03978740693793</c:v>
                </c:pt>
                <c:pt idx="336">
                  <c:v>-190.03978835305196</c:v>
                </c:pt>
                <c:pt idx="337">
                  <c:v>-190.03978741225677</c:v>
                </c:pt>
                <c:pt idx="338">
                  <c:v>-190.03978739730695</c:v>
                </c:pt>
                <c:pt idx="339">
                  <c:v>-190.03978740455449</c:v>
                </c:pt>
                <c:pt idx="340">
                  <c:v>-190.03978740947446</c:v>
                </c:pt>
                <c:pt idx="341">
                  <c:v>-190.03978740051548</c:v>
                </c:pt>
                <c:pt idx="342">
                  <c:v>-190.03978739657754</c:v>
                </c:pt>
                <c:pt idx="343">
                  <c:v>-190.03978740452663</c:v>
                </c:pt>
                <c:pt idx="344">
                  <c:v>-190.03978740455284</c:v>
                </c:pt>
                <c:pt idx="345">
                  <c:v>-190.03978843549729</c:v>
                </c:pt>
                <c:pt idx="346">
                  <c:v>-190.03978751026997</c:v>
                </c:pt>
                <c:pt idx="347">
                  <c:v>-190.03978740671485</c:v>
                </c:pt>
                <c:pt idx="348">
                  <c:v>-190.03978740845693</c:v>
                </c:pt>
                <c:pt idx="349">
                  <c:v>-190.03978740455074</c:v>
                </c:pt>
                <c:pt idx="350">
                  <c:v>-190.03978740149603</c:v>
                </c:pt>
                <c:pt idx="351">
                  <c:v>-190.03978742699633</c:v>
                </c:pt>
                <c:pt idx="352">
                  <c:v>-190.03978740655984</c:v>
                </c:pt>
                <c:pt idx="353">
                  <c:v>-190.03978740774744</c:v>
                </c:pt>
                <c:pt idx="354">
                  <c:v>-190.03978740454906</c:v>
                </c:pt>
                <c:pt idx="355">
                  <c:v>-190.03978740751211</c:v>
                </c:pt>
                <c:pt idx="356">
                  <c:v>-190.03978740021583</c:v>
                </c:pt>
                <c:pt idx="357">
                  <c:v>-190.03978740759965</c:v>
                </c:pt>
                <c:pt idx="358">
                  <c:v>-190.03978740439342</c:v>
                </c:pt>
                <c:pt idx="359">
                  <c:v>-190.03978740454653</c:v>
                </c:pt>
                <c:pt idx="360">
                  <c:v>-190.03978748400482</c:v>
                </c:pt>
                <c:pt idx="361">
                  <c:v>-190.03978740780045</c:v>
                </c:pt>
                <c:pt idx="362">
                  <c:v>-190.03978741152045</c:v>
                </c:pt>
                <c:pt idx="363">
                  <c:v>-190.03978739872872</c:v>
                </c:pt>
                <c:pt idx="364">
                  <c:v>-190.03978740454309</c:v>
                </c:pt>
                <c:pt idx="365">
                  <c:v>-190.03978739629386</c:v>
                </c:pt>
                <c:pt idx="366">
                  <c:v>-190.03978741250324</c:v>
                </c:pt>
                <c:pt idx="367">
                  <c:v>-190.03978740733311</c:v>
                </c:pt>
                <c:pt idx="368">
                  <c:v>-190.03978739663324</c:v>
                </c:pt>
                <c:pt idx="369">
                  <c:v>-190.03978740454113</c:v>
                </c:pt>
                <c:pt idx="370">
                  <c:v>-190.03978768813289</c:v>
                </c:pt>
                <c:pt idx="371">
                  <c:v>-190.03978741491707</c:v>
                </c:pt>
                <c:pt idx="372">
                  <c:v>-190.0397874035049</c:v>
                </c:pt>
                <c:pt idx="373">
                  <c:v>-190.03978741736836</c:v>
                </c:pt>
                <c:pt idx="374">
                  <c:v>-190.03978740453834</c:v>
                </c:pt>
                <c:pt idx="375">
                  <c:v>-190.03978743454886</c:v>
                </c:pt>
                <c:pt idx="376">
                  <c:v>-190.03978740733717</c:v>
                </c:pt>
                <c:pt idx="377">
                  <c:v>-190.03978741037935</c:v>
                </c:pt>
                <c:pt idx="378">
                  <c:v>-190.03978740780616</c:v>
                </c:pt>
                <c:pt idx="379">
                  <c:v>-190.03978740453562</c:v>
                </c:pt>
                <c:pt idx="380">
                  <c:v>-190.03978736164692</c:v>
                </c:pt>
                <c:pt idx="381">
                  <c:v>-190.03978741101474</c:v>
                </c:pt>
                <c:pt idx="382">
                  <c:v>-190.03978740278438</c:v>
                </c:pt>
                <c:pt idx="383">
                  <c:v>-190.03978740436273</c:v>
                </c:pt>
                <c:pt idx="384">
                  <c:v>-190.0397874045332</c:v>
                </c:pt>
                <c:pt idx="385">
                  <c:v>-190.03978739531706</c:v>
                </c:pt>
                <c:pt idx="386">
                  <c:v>-190.03978845132389</c:v>
                </c:pt>
                <c:pt idx="387">
                  <c:v>-190.03978740403164</c:v>
                </c:pt>
                <c:pt idx="388">
                  <c:v>-190.03978740506662</c:v>
                </c:pt>
                <c:pt idx="389">
                  <c:v>-190.03978740453041</c:v>
                </c:pt>
                <c:pt idx="390">
                  <c:v>-190.03978741506054</c:v>
                </c:pt>
                <c:pt idx="391">
                  <c:v>-190.03978743397136</c:v>
                </c:pt>
                <c:pt idx="392">
                  <c:v>-190.03978741306574</c:v>
                </c:pt>
                <c:pt idx="393">
                  <c:v>-190.03978740140312</c:v>
                </c:pt>
                <c:pt idx="394">
                  <c:v>-190.03978740452843</c:v>
                </c:pt>
                <c:pt idx="395">
                  <c:v>-190.03978741006063</c:v>
                </c:pt>
                <c:pt idx="396">
                  <c:v>-190.03978739503145</c:v>
                </c:pt>
                <c:pt idx="397">
                  <c:v>-190.03978739690299</c:v>
                </c:pt>
                <c:pt idx="398">
                  <c:v>-190.03978739801039</c:v>
                </c:pt>
                <c:pt idx="399">
                  <c:v>-190.03978740452484</c:v>
                </c:pt>
                <c:pt idx="400">
                  <c:v>-190.03978741585502</c:v>
                </c:pt>
                <c:pt idx="401">
                  <c:v>-190.03978738778517</c:v>
                </c:pt>
                <c:pt idx="402">
                  <c:v>-190.03978740820006</c:v>
                </c:pt>
                <c:pt idx="403">
                  <c:v>-190.03978740157959</c:v>
                </c:pt>
                <c:pt idx="404">
                  <c:v>-190.03978740452382</c:v>
                </c:pt>
                <c:pt idx="405">
                  <c:v>-190.03978740492983</c:v>
                </c:pt>
                <c:pt idx="406">
                  <c:v>-190.03978740950424</c:v>
                </c:pt>
                <c:pt idx="407">
                  <c:v>-190.03978740770836</c:v>
                </c:pt>
                <c:pt idx="408">
                  <c:v>-190.03978787724745</c:v>
                </c:pt>
                <c:pt idx="409">
                  <c:v>-190.03978740452132</c:v>
                </c:pt>
                <c:pt idx="410">
                  <c:v>-190.03978741164721</c:v>
                </c:pt>
                <c:pt idx="411">
                  <c:v>-190.03978741074081</c:v>
                </c:pt>
                <c:pt idx="412">
                  <c:v>-190.03978740624444</c:v>
                </c:pt>
                <c:pt idx="413">
                  <c:v>-190.03978739493115</c:v>
                </c:pt>
                <c:pt idx="414">
                  <c:v>-190.0397874045189</c:v>
                </c:pt>
                <c:pt idx="415">
                  <c:v>-190.03978741193288</c:v>
                </c:pt>
                <c:pt idx="416">
                  <c:v>-190.03978743802989</c:v>
                </c:pt>
                <c:pt idx="417">
                  <c:v>-190.03978741936012</c:v>
                </c:pt>
                <c:pt idx="418">
                  <c:v>-190.03978740411392</c:v>
                </c:pt>
                <c:pt idx="419">
                  <c:v>-190.03978740451643</c:v>
                </c:pt>
                <c:pt idx="420">
                  <c:v>-190.03978740186719</c:v>
                </c:pt>
                <c:pt idx="421">
                  <c:v>-190.0397874017836</c:v>
                </c:pt>
                <c:pt idx="422">
                  <c:v>-190.03978740276602</c:v>
                </c:pt>
                <c:pt idx="423">
                  <c:v>-190.03978800730007</c:v>
                </c:pt>
                <c:pt idx="424">
                  <c:v>-190.03978740451413</c:v>
                </c:pt>
                <c:pt idx="425">
                  <c:v>-190.03978745365515</c:v>
                </c:pt>
                <c:pt idx="426">
                  <c:v>-190.03978741092379</c:v>
                </c:pt>
                <c:pt idx="427">
                  <c:v>-190.03978742388423</c:v>
                </c:pt>
                <c:pt idx="428">
                  <c:v>-190.03978740451004</c:v>
                </c:pt>
                <c:pt idx="429">
                  <c:v>-190.03978746142317</c:v>
                </c:pt>
                <c:pt idx="430">
                  <c:v>-190.03978740904529</c:v>
                </c:pt>
                <c:pt idx="431">
                  <c:v>-190.03978740944322</c:v>
                </c:pt>
                <c:pt idx="432">
                  <c:v>-190.03978740986182</c:v>
                </c:pt>
                <c:pt idx="433">
                  <c:v>-190.03978740450813</c:v>
                </c:pt>
                <c:pt idx="434">
                  <c:v>-190.03978741515786</c:v>
                </c:pt>
                <c:pt idx="435">
                  <c:v>-190.03978740633639</c:v>
                </c:pt>
                <c:pt idx="436">
                  <c:v>-190.03978740699972</c:v>
                </c:pt>
                <c:pt idx="437">
                  <c:v>-190.03978775330052</c:v>
                </c:pt>
                <c:pt idx="438">
                  <c:v>-190.03978740450577</c:v>
                </c:pt>
                <c:pt idx="439">
                  <c:v>-190.0397874016916</c:v>
                </c:pt>
                <c:pt idx="440">
                  <c:v>-190.03978740672571</c:v>
                </c:pt>
                <c:pt idx="441">
                  <c:v>-190.03978741213572</c:v>
                </c:pt>
                <c:pt idx="442">
                  <c:v>-190.03978831445392</c:v>
                </c:pt>
                <c:pt idx="443">
                  <c:v>-190.03978740450535</c:v>
                </c:pt>
                <c:pt idx="444">
                  <c:v>-190.03980779221726</c:v>
                </c:pt>
                <c:pt idx="445">
                  <c:v>-190.03978775846542</c:v>
                </c:pt>
                <c:pt idx="446">
                  <c:v>-190.03978772711255</c:v>
                </c:pt>
                <c:pt idx="447">
                  <c:v>-190.0397874018341</c:v>
                </c:pt>
                <c:pt idx="448">
                  <c:v>-190.03978740450401</c:v>
                </c:pt>
                <c:pt idx="449">
                  <c:v>-190.03978741718385</c:v>
                </c:pt>
                <c:pt idx="450">
                  <c:v>-190.03978740125163</c:v>
                </c:pt>
                <c:pt idx="451">
                  <c:v>-190.03978740371346</c:v>
                </c:pt>
                <c:pt idx="452">
                  <c:v>-190.0397874105326</c:v>
                </c:pt>
                <c:pt idx="453">
                  <c:v>-190.03978740450049</c:v>
                </c:pt>
                <c:pt idx="454">
                  <c:v>-190.03978740780553</c:v>
                </c:pt>
                <c:pt idx="455">
                  <c:v>-190.03978760082464</c:v>
                </c:pt>
                <c:pt idx="456">
                  <c:v>-190.03978739841779</c:v>
                </c:pt>
                <c:pt idx="457">
                  <c:v>-190.03978742429959</c:v>
                </c:pt>
                <c:pt idx="458">
                  <c:v>-190.03978740449813</c:v>
                </c:pt>
                <c:pt idx="459">
                  <c:v>-190.03978740370317</c:v>
                </c:pt>
                <c:pt idx="460">
                  <c:v>-190.03978741613602</c:v>
                </c:pt>
                <c:pt idx="461">
                  <c:v>-190.03978740707268</c:v>
                </c:pt>
                <c:pt idx="462">
                  <c:v>-190.03978740970521</c:v>
                </c:pt>
                <c:pt idx="463">
                  <c:v>-190.03978740449571</c:v>
                </c:pt>
                <c:pt idx="464">
                  <c:v>-190.03978741385362</c:v>
                </c:pt>
                <c:pt idx="465">
                  <c:v>-190.03978741517213</c:v>
                </c:pt>
                <c:pt idx="466">
                  <c:v>-190.03978740143009</c:v>
                </c:pt>
                <c:pt idx="467">
                  <c:v>-190.03978740632564</c:v>
                </c:pt>
                <c:pt idx="468">
                  <c:v>-190.03978740449472</c:v>
                </c:pt>
                <c:pt idx="469">
                  <c:v>-190.03978740591006</c:v>
                </c:pt>
                <c:pt idx="470">
                  <c:v>-190.03978740114709</c:v>
                </c:pt>
                <c:pt idx="471">
                  <c:v>-190.0397890037755</c:v>
                </c:pt>
                <c:pt idx="472">
                  <c:v>-190.03978741015365</c:v>
                </c:pt>
                <c:pt idx="473">
                  <c:v>-190.03978740449202</c:v>
                </c:pt>
                <c:pt idx="474">
                  <c:v>-190.03978743690519</c:v>
                </c:pt>
                <c:pt idx="475">
                  <c:v>-190.03978744834663</c:v>
                </c:pt>
                <c:pt idx="476">
                  <c:v>-190.03978740538398</c:v>
                </c:pt>
                <c:pt idx="477">
                  <c:v>-190.03978741197477</c:v>
                </c:pt>
                <c:pt idx="478">
                  <c:v>-190.03978740449134</c:v>
                </c:pt>
                <c:pt idx="479">
                  <c:v>-190.03978743512312</c:v>
                </c:pt>
                <c:pt idx="480">
                  <c:v>-190.03978740680424</c:v>
                </c:pt>
                <c:pt idx="481">
                  <c:v>-190.03978734239641</c:v>
                </c:pt>
                <c:pt idx="482">
                  <c:v>-190.03978802066769</c:v>
                </c:pt>
                <c:pt idx="483">
                  <c:v>-190.03978740448986</c:v>
                </c:pt>
                <c:pt idx="484">
                  <c:v>-190.03978740081041</c:v>
                </c:pt>
                <c:pt idx="485">
                  <c:v>-190.03978742320885</c:v>
                </c:pt>
                <c:pt idx="486">
                  <c:v>-190.03978741499378</c:v>
                </c:pt>
                <c:pt idx="487">
                  <c:v>-190.0397874096019</c:v>
                </c:pt>
                <c:pt idx="488">
                  <c:v>-190.03978740448773</c:v>
                </c:pt>
                <c:pt idx="489">
                  <c:v>-190.03978740873757</c:v>
                </c:pt>
                <c:pt idx="490">
                  <c:v>-190.03978741864094</c:v>
                </c:pt>
                <c:pt idx="491">
                  <c:v>-190.03978739432537</c:v>
                </c:pt>
                <c:pt idx="492">
                  <c:v>-189.93211591385031</c:v>
                </c:pt>
                <c:pt idx="493">
                  <c:v>-189.72305442557379</c:v>
                </c:pt>
                <c:pt idx="494">
                  <c:v>-188.96403937211898</c:v>
                </c:pt>
                <c:pt idx="495">
                  <c:v>-187.12754844718609</c:v>
                </c:pt>
                <c:pt idx="496">
                  <c:v>-185.14427523846058</c:v>
                </c:pt>
                <c:pt idx="497">
                  <c:v>-183.23838479212273</c:v>
                </c:pt>
                <c:pt idx="498">
                  <c:v>-182.43819590839794</c:v>
                </c:pt>
                <c:pt idx="499">
                  <c:v>-181.33064661596819</c:v>
                </c:pt>
                <c:pt idx="500">
                  <c:v>-179.38329134704236</c:v>
                </c:pt>
                <c:pt idx="501">
                  <c:v>-177.38292011402316</c:v>
                </c:pt>
                <c:pt idx="502">
                  <c:v>-175.46911384289459</c:v>
                </c:pt>
                <c:pt idx="503">
                  <c:v>-174.83660441221491</c:v>
                </c:pt>
                <c:pt idx="504">
                  <c:v>-173.5651802526157</c:v>
                </c:pt>
                <c:pt idx="505">
                  <c:v>-171.65426545923191</c:v>
                </c:pt>
                <c:pt idx="506">
                  <c:v>-169.75028081081962</c:v>
                </c:pt>
                <c:pt idx="507">
                  <c:v>-167.7753469897485</c:v>
                </c:pt>
                <c:pt idx="508">
                  <c:v>-167.23501291603174</c:v>
                </c:pt>
                <c:pt idx="509">
                  <c:v>-165.84933164571521</c:v>
                </c:pt>
                <c:pt idx="510">
                  <c:v>-163.94614401022542</c:v>
                </c:pt>
                <c:pt idx="511">
                  <c:v>-162.03555350463745</c:v>
                </c:pt>
                <c:pt idx="512">
                  <c:v>-160.13394112417981</c:v>
                </c:pt>
                <c:pt idx="513">
                  <c:v>-159.6334214198485</c:v>
                </c:pt>
                <c:pt idx="514">
                  <c:v>-158.22894478643798</c:v>
                </c:pt>
                <c:pt idx="515">
                  <c:v>-156.32459907648402</c:v>
                </c:pt>
                <c:pt idx="516">
                  <c:v>-154.42033802666054</c:v>
                </c:pt>
                <c:pt idx="517">
                  <c:v>-152.51666468174392</c:v>
                </c:pt>
                <c:pt idx="518">
                  <c:v>-152.03182992366538</c:v>
                </c:pt>
                <c:pt idx="519">
                  <c:v>-150.58946999438493</c:v>
                </c:pt>
                <c:pt idx="520">
                  <c:v>-148.59175008208575</c:v>
                </c:pt>
                <c:pt idx="521">
                  <c:v>-146.68870760934655</c:v>
                </c:pt>
                <c:pt idx="522">
                  <c:v>-144.77533624199981</c:v>
                </c:pt>
                <c:pt idx="523">
                  <c:v>-144.43023842748201</c:v>
                </c:pt>
                <c:pt idx="524">
                  <c:v>-142.86784586715021</c:v>
                </c:pt>
                <c:pt idx="525">
                  <c:v>-140.96156340260833</c:v>
                </c:pt>
                <c:pt idx="526">
                  <c:v>-139.05717835929104</c:v>
                </c:pt>
                <c:pt idx="527">
                  <c:v>-137.13815885556411</c:v>
                </c:pt>
                <c:pt idx="528">
                  <c:v>-136.82864693129875</c:v>
                </c:pt>
                <c:pt idx="529">
                  <c:v>-135.23111018605613</c:v>
                </c:pt>
                <c:pt idx="530">
                  <c:v>-133.313602803555</c:v>
                </c:pt>
                <c:pt idx="531">
                  <c:v>-131.40854595414018</c:v>
                </c:pt>
                <c:pt idx="532">
                  <c:v>-129.50609520752877</c:v>
                </c:pt>
                <c:pt idx="533">
                  <c:v>-129.22705543511532</c:v>
                </c:pt>
                <c:pt idx="534">
                  <c:v>-127.6024642807628</c:v>
                </c:pt>
                <c:pt idx="535">
                  <c:v>-125.69548582653132</c:v>
                </c:pt>
                <c:pt idx="536">
                  <c:v>-123.78905557655247</c:v>
                </c:pt>
                <c:pt idx="537">
                  <c:v>-121.88348243111506</c:v>
                </c:pt>
                <c:pt idx="538">
                  <c:v>-121.62546393893201</c:v>
                </c:pt>
                <c:pt idx="539">
                  <c:v>-119.97864065257239</c:v>
                </c:pt>
                <c:pt idx="540">
                  <c:v>-118.06889454131472</c:v>
                </c:pt>
                <c:pt idx="541">
                  <c:v>-116.16592913160792</c:v>
                </c:pt>
                <c:pt idx="542">
                  <c:v>-114.26486362755168</c:v>
                </c:pt>
                <c:pt idx="543">
                  <c:v>-114.02387244274865</c:v>
                </c:pt>
                <c:pt idx="544">
                  <c:v>-112.36348696525243</c:v>
                </c:pt>
                <c:pt idx="545">
                  <c:v>-110.45917858792622</c:v>
                </c:pt>
                <c:pt idx="546">
                  <c:v>-108.54188433239696</c:v>
                </c:pt>
                <c:pt idx="547">
                  <c:v>-106.63902015401895</c:v>
                </c:pt>
                <c:pt idx="548">
                  <c:v>-106.42228094656528</c:v>
                </c:pt>
                <c:pt idx="549">
                  <c:v>-104.73411469657427</c:v>
                </c:pt>
                <c:pt idx="550">
                  <c:v>-102.82022910448634</c:v>
                </c:pt>
                <c:pt idx="551">
                  <c:v>-100.91846035855153</c:v>
                </c:pt>
                <c:pt idx="552">
                  <c:v>-99.017495706975268</c:v>
                </c:pt>
                <c:pt idx="553">
                  <c:v>-98.820689450381877</c:v>
                </c:pt>
                <c:pt idx="554">
                  <c:v>-97.112681369470209</c:v>
                </c:pt>
                <c:pt idx="555">
                  <c:v>-95.203734722355435</c:v>
                </c:pt>
                <c:pt idx="556">
                  <c:v>-93.29118504774506</c:v>
                </c:pt>
                <c:pt idx="557">
                  <c:v>-91.387485502499004</c:v>
                </c:pt>
                <c:pt idx="558">
                  <c:v>-91.219097954198531</c:v>
                </c:pt>
                <c:pt idx="559">
                  <c:v>-89.477563712207697</c:v>
                </c:pt>
                <c:pt idx="560">
                  <c:v>-87.57584701760635</c:v>
                </c:pt>
                <c:pt idx="561">
                  <c:v>-85.666476864250399</c:v>
                </c:pt>
                <c:pt idx="562">
                  <c:v>-83.75311660440552</c:v>
                </c:pt>
                <c:pt idx="563">
                  <c:v>-83.617506458015171</c:v>
                </c:pt>
                <c:pt idx="564">
                  <c:v>-81.849808121889652</c:v>
                </c:pt>
                <c:pt idx="565">
                  <c:v>-79.946236760196527</c:v>
                </c:pt>
                <c:pt idx="566">
                  <c:v>-78.031849863636126</c:v>
                </c:pt>
                <c:pt idx="567">
                  <c:v>-76.128904210133442</c:v>
                </c:pt>
                <c:pt idx="568">
                  <c:v>-76.015914961831754</c:v>
                </c:pt>
                <c:pt idx="569">
                  <c:v>-74.227366366263311</c:v>
                </c:pt>
                <c:pt idx="570">
                  <c:v>-72.325329970473661</c:v>
                </c:pt>
                <c:pt idx="571">
                  <c:v>-70.418156489269606</c:v>
                </c:pt>
                <c:pt idx="572">
                  <c:v>-68.516020344948629</c:v>
                </c:pt>
                <c:pt idx="573">
                  <c:v>-68.414323465648408</c:v>
                </c:pt>
                <c:pt idx="574">
                  <c:v>-66.613914240890608</c:v>
                </c:pt>
                <c:pt idx="575">
                  <c:v>-64.683621475487229</c:v>
                </c:pt>
                <c:pt idx="576">
                  <c:v>-62.780657624134989</c:v>
                </c:pt>
                <c:pt idx="577">
                  <c:v>-60.878061749639116</c:v>
                </c:pt>
                <c:pt idx="578">
                  <c:v>-60.812731969465027</c:v>
                </c:pt>
                <c:pt idx="579">
                  <c:v>-58.96876288154462</c:v>
                </c:pt>
                <c:pt idx="580">
                  <c:v>-57.061630873743091</c:v>
                </c:pt>
                <c:pt idx="581">
                  <c:v>-55.150504403874656</c:v>
                </c:pt>
                <c:pt idx="582">
                  <c:v>-53.240141052278169</c:v>
                </c:pt>
                <c:pt idx="583">
                  <c:v>-53.211140473281723</c:v>
                </c:pt>
                <c:pt idx="584">
                  <c:v>-51.338612524581023</c:v>
                </c:pt>
                <c:pt idx="585">
                  <c:v>-49.432569137761149</c:v>
                </c:pt>
                <c:pt idx="586">
                  <c:v>-47.520514764221218</c:v>
                </c:pt>
                <c:pt idx="587">
                  <c:v>-45.609548974455087</c:v>
                </c:pt>
                <c:pt idx="588">
                  <c:v>-45.609548977098427</c:v>
                </c:pt>
                <c:pt idx="589">
                  <c:v>-43.701611704373533</c:v>
                </c:pt>
                <c:pt idx="590">
                  <c:v>-41.798294264125069</c:v>
                </c:pt>
                <c:pt idx="591">
                  <c:v>-39.897800681052729</c:v>
                </c:pt>
                <c:pt idx="592">
                  <c:v>-38.007957480915145</c:v>
                </c:pt>
                <c:pt idx="593">
                  <c:v>-37.994941058589475</c:v>
                </c:pt>
                <c:pt idx="594">
                  <c:v>-36.094508343685597</c:v>
                </c:pt>
                <c:pt idx="595">
                  <c:v>-34.193441650629296</c:v>
                </c:pt>
                <c:pt idx="596">
                  <c:v>-32.28668117657319</c:v>
                </c:pt>
                <c:pt idx="597">
                  <c:v>-30.406365984731906</c:v>
                </c:pt>
                <c:pt idx="598">
                  <c:v>-30.37059379377153</c:v>
                </c:pt>
                <c:pt idx="599">
                  <c:v>-28.467395261592959</c:v>
                </c:pt>
                <c:pt idx="600">
                  <c:v>-26.563884856325004</c:v>
                </c:pt>
                <c:pt idx="601">
                  <c:v>-24.661959068859865</c:v>
                </c:pt>
                <c:pt idx="602">
                  <c:v>-22.804774488548713</c:v>
                </c:pt>
                <c:pt idx="603">
                  <c:v>-22.761154494607769</c:v>
                </c:pt>
                <c:pt idx="604">
                  <c:v>-20.852260873239516</c:v>
                </c:pt>
                <c:pt idx="605">
                  <c:v>-18.946333307204203</c:v>
                </c:pt>
                <c:pt idx="606">
                  <c:v>-17.044013829219125</c:v>
                </c:pt>
                <c:pt idx="607">
                  <c:v>-15.203182992365583</c:v>
                </c:pt>
                <c:pt idx="608">
                  <c:v>-15.06534614425482</c:v>
                </c:pt>
                <c:pt idx="609">
                  <c:v>-13.163923162930335</c:v>
                </c:pt>
                <c:pt idx="610">
                  <c:v>-11.263223178663363</c:v>
                </c:pt>
                <c:pt idx="611">
                  <c:v>-9.3520740323821094</c:v>
                </c:pt>
                <c:pt idx="612">
                  <c:v>-7.6015914961824764</c:v>
                </c:pt>
                <c:pt idx="613">
                  <c:v>-7.4479389762773849</c:v>
                </c:pt>
                <c:pt idx="614">
                  <c:v>-5.2696066811825313</c:v>
                </c:pt>
                <c:pt idx="615">
                  <c:v>-3.306774635467788</c:v>
                </c:pt>
                <c:pt idx="616">
                  <c:v>-1.1727959117661972</c:v>
                </c:pt>
                <c:pt idx="617">
                  <c:v>3.0244626550415804E-16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A-4B23-8574-F181E9A3DF29}"/>
            </c:ext>
          </c:extLst>
        </c:ser>
        <c:ser>
          <c:idx val="1"/>
          <c:order val="1"/>
          <c:tx>
            <c:strRef>
              <c:f>[1]Sheet1!$D$2:$D$4</c:f>
              <c:strCache>
                <c:ptCount val="1"/>
                <c:pt idx="0">
                  <c:v>Wheels-5 Angular Velocity3 (deg/sec) Ref. Coordinate System: Base-1Base-1</c:v>
                </c:pt>
              </c:strCache>
            </c:strRef>
          </c:tx>
          <c:xVal>
            <c:numRef>
              <c:f>[1]Sheet1!$B$5:$B$622</c:f>
              <c:numCache>
                <c:formatCode>General</c:formatCode>
                <c:ptCount val="618"/>
                <c:pt idx="0">
                  <c:v>0</c:v>
                </c:pt>
                <c:pt idx="1">
                  <c:v>1.0024634924217773E-2</c:v>
                </c:pt>
                <c:pt idx="2">
                  <c:v>2.0031556704215331E-2</c:v>
                </c:pt>
                <c:pt idx="3">
                  <c:v>3.0049702604225032E-2</c:v>
                </c:pt>
                <c:pt idx="4">
                  <c:v>0.04</c:v>
                </c:pt>
                <c:pt idx="5">
                  <c:v>4.0097560975609757E-2</c:v>
                </c:pt>
                <c:pt idx="6">
                  <c:v>5.0119837451028229E-2</c:v>
                </c:pt>
                <c:pt idx="7">
                  <c:v>6.033988850618275E-2</c:v>
                </c:pt>
                <c:pt idx="8">
                  <c:v>7.0383510549972536E-2</c:v>
                </c:pt>
                <c:pt idx="9">
                  <c:v>0.08</c:v>
                </c:pt>
                <c:pt idx="10">
                  <c:v>8.0424687137594236E-2</c:v>
                </c:pt>
                <c:pt idx="11">
                  <c:v>9.0442392794389745E-2</c:v>
                </c:pt>
                <c:pt idx="12">
                  <c:v>0.10045758788275787</c:v>
                </c:pt>
                <c:pt idx="13">
                  <c:v>0.11047211690735831</c:v>
                </c:pt>
                <c:pt idx="14">
                  <c:v>0.12</c:v>
                </c:pt>
                <c:pt idx="15">
                  <c:v>0.12047972522342271</c:v>
                </c:pt>
                <c:pt idx="16">
                  <c:v>0.13051254312678809</c:v>
                </c:pt>
                <c:pt idx="17">
                  <c:v>0.14051437260399399</c:v>
                </c:pt>
                <c:pt idx="18">
                  <c:v>0.15053675823490284</c:v>
                </c:pt>
                <c:pt idx="19">
                  <c:v>0.16</c:v>
                </c:pt>
                <c:pt idx="20">
                  <c:v>0.16053784927901341</c:v>
                </c:pt>
                <c:pt idx="21">
                  <c:v>0.17058966684613622</c:v>
                </c:pt>
                <c:pt idx="22">
                  <c:v>0.180642510329276</c:v>
                </c:pt>
                <c:pt idx="23">
                  <c:v>0.19066593251757505</c:v>
                </c:pt>
                <c:pt idx="24">
                  <c:v>0.2</c:v>
                </c:pt>
                <c:pt idx="25">
                  <c:v>0.20069594786761516</c:v>
                </c:pt>
                <c:pt idx="26">
                  <c:v>0.21071969632764689</c:v>
                </c:pt>
                <c:pt idx="27">
                  <c:v>0.22073814839058611</c:v>
                </c:pt>
                <c:pt idx="28">
                  <c:v>0.2307487121506967</c:v>
                </c:pt>
                <c:pt idx="29">
                  <c:v>0.24000000000000002</c:v>
                </c:pt>
                <c:pt idx="30">
                  <c:v>0.24078156963436387</c:v>
                </c:pt>
                <c:pt idx="31">
                  <c:v>0.25080162139594531</c:v>
                </c:pt>
                <c:pt idx="32">
                  <c:v>0.26083112607771997</c:v>
                </c:pt>
                <c:pt idx="33">
                  <c:v>0.27085594068767993</c:v>
                </c:pt>
                <c:pt idx="34">
                  <c:v>0.28000000000000003</c:v>
                </c:pt>
                <c:pt idx="35">
                  <c:v>0.28085897987615432</c:v>
                </c:pt>
                <c:pt idx="36">
                  <c:v>0.290904728458593</c:v>
                </c:pt>
                <c:pt idx="37">
                  <c:v>0.30091062331973462</c:v>
                </c:pt>
                <c:pt idx="38">
                  <c:v>0.31092726941822757</c:v>
                </c:pt>
                <c:pt idx="39">
                  <c:v>0.32</c:v>
                </c:pt>
                <c:pt idx="40">
                  <c:v>0.32093879295537575</c:v>
                </c:pt>
                <c:pt idx="41">
                  <c:v>0.33095980059157071</c:v>
                </c:pt>
                <c:pt idx="42">
                  <c:v>0.34102130027345351</c:v>
                </c:pt>
                <c:pt idx="43">
                  <c:v>0.35106347937063537</c:v>
                </c:pt>
                <c:pt idx="44">
                  <c:v>0.36</c:v>
                </c:pt>
                <c:pt idx="45">
                  <c:v>0.36109279689611368</c:v>
                </c:pt>
                <c:pt idx="46">
                  <c:v>0.37114003033134019</c:v>
                </c:pt>
                <c:pt idx="47">
                  <c:v>0.38121459207771485</c:v>
                </c:pt>
                <c:pt idx="48">
                  <c:v>0.39129071654519354</c:v>
                </c:pt>
                <c:pt idx="49">
                  <c:v>0.39999999999999997</c:v>
                </c:pt>
                <c:pt idx="50">
                  <c:v>0.40135238264406342</c:v>
                </c:pt>
                <c:pt idx="51">
                  <c:v>0.41135579824308272</c:v>
                </c:pt>
                <c:pt idx="52">
                  <c:v>0.42138130106887706</c:v>
                </c:pt>
                <c:pt idx="53">
                  <c:v>0.43139324266324874</c:v>
                </c:pt>
                <c:pt idx="54">
                  <c:v>0.43999999999999995</c:v>
                </c:pt>
                <c:pt idx="55">
                  <c:v>0.44142613999731228</c:v>
                </c:pt>
                <c:pt idx="56">
                  <c:v>0.45142795227395155</c:v>
                </c:pt>
                <c:pt idx="57">
                  <c:v>0.46143551538630695</c:v>
                </c:pt>
                <c:pt idx="58">
                  <c:v>0.47146095447697495</c:v>
                </c:pt>
                <c:pt idx="59">
                  <c:v>0.47999999999999993</c:v>
                </c:pt>
                <c:pt idx="60">
                  <c:v>0.4816005618668534</c:v>
                </c:pt>
                <c:pt idx="61">
                  <c:v>0.49161874664157168</c:v>
                </c:pt>
                <c:pt idx="62">
                  <c:v>0.50163313447920288</c:v>
                </c:pt>
                <c:pt idx="63">
                  <c:v>0.51165734748663139</c:v>
                </c:pt>
                <c:pt idx="64">
                  <c:v>0.51999999999999991</c:v>
                </c:pt>
                <c:pt idx="65">
                  <c:v>0.52166283404681368</c:v>
                </c:pt>
                <c:pt idx="66">
                  <c:v>0.5316668362181356</c:v>
                </c:pt>
                <c:pt idx="67">
                  <c:v>0.54176897007356162</c:v>
                </c:pt>
                <c:pt idx="68">
                  <c:v>0.55179872521266826</c:v>
                </c:pt>
                <c:pt idx="69">
                  <c:v>0.55999999999999994</c:v>
                </c:pt>
                <c:pt idx="70">
                  <c:v>0.56180668388583466</c:v>
                </c:pt>
                <c:pt idx="71">
                  <c:v>0.57184138023444897</c:v>
                </c:pt>
                <c:pt idx="72">
                  <c:v>0.58184823435692268</c:v>
                </c:pt>
                <c:pt idx="73">
                  <c:v>0.59189367269224669</c:v>
                </c:pt>
                <c:pt idx="74">
                  <c:v>0.6</c:v>
                </c:pt>
                <c:pt idx="75">
                  <c:v>0.6018965769741812</c:v>
                </c:pt>
                <c:pt idx="76">
                  <c:v>0.61191986588516278</c:v>
                </c:pt>
                <c:pt idx="77">
                  <c:v>0.62196482548117393</c:v>
                </c:pt>
                <c:pt idx="78">
                  <c:v>0.63198899553250432</c:v>
                </c:pt>
                <c:pt idx="79">
                  <c:v>0.64</c:v>
                </c:pt>
                <c:pt idx="80">
                  <c:v>0.64202673307114755</c:v>
                </c:pt>
                <c:pt idx="81">
                  <c:v>0.6520418422876112</c:v>
                </c:pt>
                <c:pt idx="82">
                  <c:v>0.66206752400081526</c:v>
                </c:pt>
                <c:pt idx="83">
                  <c:v>0.67210134268098753</c:v>
                </c:pt>
                <c:pt idx="84">
                  <c:v>0.68</c:v>
                </c:pt>
                <c:pt idx="85">
                  <c:v>0.68216464732411164</c:v>
                </c:pt>
                <c:pt idx="86">
                  <c:v>0.69221439410203234</c:v>
                </c:pt>
                <c:pt idx="87">
                  <c:v>0.70222517419206543</c:v>
                </c:pt>
                <c:pt idx="88">
                  <c:v>0.71222978938337478</c:v>
                </c:pt>
                <c:pt idx="89">
                  <c:v>0.72000000000000008</c:v>
                </c:pt>
                <c:pt idx="90">
                  <c:v>0.72223667271172076</c:v>
                </c:pt>
                <c:pt idx="91">
                  <c:v>0.73224826295809342</c:v>
                </c:pt>
                <c:pt idx="92">
                  <c:v>0.74227160938624737</c:v>
                </c:pt>
                <c:pt idx="93">
                  <c:v>0.75230472534073789</c:v>
                </c:pt>
                <c:pt idx="94">
                  <c:v>0.76000000000000012</c:v>
                </c:pt>
                <c:pt idx="95">
                  <c:v>0.76231155717536858</c:v>
                </c:pt>
                <c:pt idx="96">
                  <c:v>0.77236190202418986</c:v>
                </c:pt>
                <c:pt idx="97">
                  <c:v>0.78236754093142924</c:v>
                </c:pt>
                <c:pt idx="98">
                  <c:v>0.79239804192333463</c:v>
                </c:pt>
                <c:pt idx="99">
                  <c:v>0.80000000000000016</c:v>
                </c:pt>
                <c:pt idx="100">
                  <c:v>0.80244892136853541</c:v>
                </c:pt>
                <c:pt idx="101">
                  <c:v>0.81246978420424054</c:v>
                </c:pt>
                <c:pt idx="102">
                  <c:v>0.82247491437939735</c:v>
                </c:pt>
                <c:pt idx="103">
                  <c:v>0.8324844035631167</c:v>
                </c:pt>
                <c:pt idx="104">
                  <c:v>0.84000000000000019</c:v>
                </c:pt>
                <c:pt idx="105">
                  <c:v>0.84253192950391198</c:v>
                </c:pt>
                <c:pt idx="106">
                  <c:v>0.85255535963183182</c:v>
                </c:pt>
                <c:pt idx="107">
                  <c:v>0.86255942468337654</c:v>
                </c:pt>
                <c:pt idx="108">
                  <c:v>0.87258838552837026</c:v>
                </c:pt>
                <c:pt idx="109">
                  <c:v>0.88000000000000023</c:v>
                </c:pt>
                <c:pt idx="110">
                  <c:v>0.88260622688531698</c:v>
                </c:pt>
                <c:pt idx="111">
                  <c:v>0.89269213149030435</c:v>
                </c:pt>
                <c:pt idx="112">
                  <c:v>0.90271559632331644</c:v>
                </c:pt>
                <c:pt idx="113">
                  <c:v>0.91272035149106145</c:v>
                </c:pt>
                <c:pt idx="114">
                  <c:v>0.92000000000000026</c:v>
                </c:pt>
                <c:pt idx="115">
                  <c:v>0.92272669804840524</c:v>
                </c:pt>
                <c:pt idx="116">
                  <c:v>0.93273433911343218</c:v>
                </c:pt>
                <c:pt idx="117">
                  <c:v>0.94274242731085356</c:v>
                </c:pt>
                <c:pt idx="118">
                  <c:v>0.95290330636991405</c:v>
                </c:pt>
                <c:pt idx="119">
                  <c:v>0.9600000000000003</c:v>
                </c:pt>
                <c:pt idx="120">
                  <c:v>0.96294971704818533</c:v>
                </c:pt>
                <c:pt idx="121">
                  <c:v>0.97297128001542654</c:v>
                </c:pt>
                <c:pt idx="122">
                  <c:v>0.98298185871835875</c:v>
                </c:pt>
                <c:pt idx="123">
                  <c:v>0.99300423547580419</c:v>
                </c:pt>
                <c:pt idx="124">
                  <c:v>1.0000000000000002</c:v>
                </c:pt>
                <c:pt idx="125">
                  <c:v>1.0030111570228761</c:v>
                </c:pt>
                <c:pt idx="126">
                  <c:v>1.0130745960418104</c:v>
                </c:pt>
                <c:pt idx="127">
                  <c:v>1.0230764098915717</c:v>
                </c:pt>
                <c:pt idx="128">
                  <c:v>1.0331155471543769</c:v>
                </c:pt>
                <c:pt idx="129">
                  <c:v>1.0400000000000003</c:v>
                </c:pt>
                <c:pt idx="130">
                  <c:v>1.0432437988963932</c:v>
                </c:pt>
                <c:pt idx="131">
                  <c:v>1.0537539524676474</c:v>
                </c:pt>
                <c:pt idx="132">
                  <c:v>1.0637708020294181</c:v>
                </c:pt>
                <c:pt idx="133">
                  <c:v>1.0737757538796457</c:v>
                </c:pt>
                <c:pt idx="134">
                  <c:v>1.0800000000000003</c:v>
                </c:pt>
                <c:pt idx="135">
                  <c:v>1.0838562421797147</c:v>
                </c:pt>
                <c:pt idx="136">
                  <c:v>1.0939009901048025</c:v>
                </c:pt>
                <c:pt idx="137">
                  <c:v>1.103902905984691</c:v>
                </c:pt>
                <c:pt idx="138">
                  <c:v>1.1139536607293801</c:v>
                </c:pt>
                <c:pt idx="139">
                  <c:v>1.1200000000000003</c:v>
                </c:pt>
                <c:pt idx="140">
                  <c:v>1.1240102988391405</c:v>
                </c:pt>
                <c:pt idx="141">
                  <c:v>1.1340231677397974</c:v>
                </c:pt>
                <c:pt idx="142">
                  <c:v>1.1440664106127416</c:v>
                </c:pt>
                <c:pt idx="143">
                  <c:v>1.1540785266309663</c:v>
                </c:pt>
                <c:pt idx="144">
                  <c:v>1.1600000000000004</c:v>
                </c:pt>
                <c:pt idx="145">
                  <c:v>1.1640898991227591</c:v>
                </c:pt>
                <c:pt idx="146">
                  <c:v>1.1741136008057784</c:v>
                </c:pt>
                <c:pt idx="147">
                  <c:v>1.1841176819023138</c:v>
                </c:pt>
                <c:pt idx="148">
                  <c:v>1.1941236947236011</c:v>
                </c:pt>
                <c:pt idx="149">
                  <c:v>1.2000000000000004</c:v>
                </c:pt>
                <c:pt idx="150">
                  <c:v>1.204204124769499</c:v>
                </c:pt>
                <c:pt idx="151">
                  <c:v>1.2142234756255286</c:v>
                </c:pt>
                <c:pt idx="152">
                  <c:v>1.2242942314150773</c:v>
                </c:pt>
                <c:pt idx="153">
                  <c:v>1.2344137218212701</c:v>
                </c:pt>
                <c:pt idx="154">
                  <c:v>1.2400000000000004</c:v>
                </c:pt>
                <c:pt idx="155">
                  <c:v>1.244428188944136</c:v>
                </c:pt>
                <c:pt idx="156">
                  <c:v>1.2544631946895335</c:v>
                </c:pt>
                <c:pt idx="157">
                  <c:v>1.2644896049110155</c:v>
                </c:pt>
                <c:pt idx="158">
                  <c:v>1.2745205660013055</c:v>
                </c:pt>
                <c:pt idx="159">
                  <c:v>1.2800000000000005</c:v>
                </c:pt>
                <c:pt idx="160">
                  <c:v>1.2845526843497777</c:v>
                </c:pt>
                <c:pt idx="161">
                  <c:v>1.2945727261588451</c:v>
                </c:pt>
                <c:pt idx="162">
                  <c:v>1.3045940181655693</c:v>
                </c:pt>
                <c:pt idx="163">
                  <c:v>1.3146007677639233</c:v>
                </c:pt>
                <c:pt idx="164">
                  <c:v>1.3200000000000005</c:v>
                </c:pt>
                <c:pt idx="165">
                  <c:v>1.3246315097251626</c:v>
                </c:pt>
                <c:pt idx="166">
                  <c:v>1.3346877195653244</c:v>
                </c:pt>
                <c:pt idx="167">
                  <c:v>1.3447163932057906</c:v>
                </c:pt>
                <c:pt idx="168">
                  <c:v>1.3547348711767411</c:v>
                </c:pt>
                <c:pt idx="169">
                  <c:v>1.3600000000000005</c:v>
                </c:pt>
                <c:pt idx="170">
                  <c:v>1.3647631948727716</c:v>
                </c:pt>
                <c:pt idx="171">
                  <c:v>1.3747656273717055</c:v>
                </c:pt>
                <c:pt idx="172">
                  <c:v>1.3848183382755841</c:v>
                </c:pt>
                <c:pt idx="173">
                  <c:v>1.3948528920019476</c:v>
                </c:pt>
                <c:pt idx="174">
                  <c:v>1.4000000000000006</c:v>
                </c:pt>
                <c:pt idx="175">
                  <c:v>1.4048735718402039</c:v>
                </c:pt>
                <c:pt idx="176">
                  <c:v>1.4148980800263375</c:v>
                </c:pt>
                <c:pt idx="177">
                  <c:v>1.4249163247855401</c:v>
                </c:pt>
                <c:pt idx="178">
                  <c:v>1.4350476383801989</c:v>
                </c:pt>
                <c:pt idx="179">
                  <c:v>1.4400000000000006</c:v>
                </c:pt>
                <c:pt idx="180">
                  <c:v>1.445072149510678</c:v>
                </c:pt>
                <c:pt idx="181">
                  <c:v>1.4550938789439711</c:v>
                </c:pt>
                <c:pt idx="182">
                  <c:v>1.4651036909712687</c:v>
                </c:pt>
                <c:pt idx="183">
                  <c:v>1.4752033180533235</c:v>
                </c:pt>
                <c:pt idx="184">
                  <c:v>1.4800000000000006</c:v>
                </c:pt>
                <c:pt idx="185">
                  <c:v>1.4852462467500649</c:v>
                </c:pt>
                <c:pt idx="186">
                  <c:v>1.4952524121346413</c:v>
                </c:pt>
                <c:pt idx="187">
                  <c:v>1.5052715849020248</c:v>
                </c:pt>
                <c:pt idx="188">
                  <c:v>1.5152970757232636</c:v>
                </c:pt>
                <c:pt idx="189">
                  <c:v>1.5200000000000007</c:v>
                </c:pt>
                <c:pt idx="190">
                  <c:v>1.5253422984026723</c:v>
                </c:pt>
                <c:pt idx="191">
                  <c:v>1.5353801704045651</c:v>
                </c:pt>
                <c:pt idx="192">
                  <c:v>1.54539512376101</c:v>
                </c:pt>
                <c:pt idx="193">
                  <c:v>1.5554117794135967</c:v>
                </c:pt>
                <c:pt idx="194">
                  <c:v>1.5600000000000007</c:v>
                </c:pt>
                <c:pt idx="195">
                  <c:v>1.5654622659770712</c:v>
                </c:pt>
                <c:pt idx="196">
                  <c:v>1.5754794903470593</c:v>
                </c:pt>
                <c:pt idx="197">
                  <c:v>1.5855220915519908</c:v>
                </c:pt>
                <c:pt idx="198">
                  <c:v>1.5955458510086153</c:v>
                </c:pt>
                <c:pt idx="199">
                  <c:v>1.6000000000000008</c:v>
                </c:pt>
                <c:pt idx="200">
                  <c:v>1.6055552545764884</c:v>
                </c:pt>
                <c:pt idx="201">
                  <c:v>1.6155838379059868</c:v>
                </c:pt>
                <c:pt idx="202">
                  <c:v>1.6256586236743162</c:v>
                </c:pt>
                <c:pt idx="203">
                  <c:v>1.6356648650819356</c:v>
                </c:pt>
                <c:pt idx="204">
                  <c:v>1.6400000000000008</c:v>
                </c:pt>
                <c:pt idx="205">
                  <c:v>1.6457054606983543</c:v>
                </c:pt>
                <c:pt idx="206">
                  <c:v>1.6557098442041629</c:v>
                </c:pt>
                <c:pt idx="207">
                  <c:v>1.6657246828077688</c:v>
                </c:pt>
                <c:pt idx="208">
                  <c:v>1.6757307168456146</c:v>
                </c:pt>
                <c:pt idx="209">
                  <c:v>1.6800000000000008</c:v>
                </c:pt>
                <c:pt idx="210">
                  <c:v>1.6857741162632438</c:v>
                </c:pt>
                <c:pt idx="211">
                  <c:v>1.6957807777775618</c:v>
                </c:pt>
                <c:pt idx="212">
                  <c:v>1.7057898295822231</c:v>
                </c:pt>
                <c:pt idx="213">
                  <c:v>1.7158072880861519</c:v>
                </c:pt>
                <c:pt idx="214">
                  <c:v>1.7200000000000009</c:v>
                </c:pt>
                <c:pt idx="215">
                  <c:v>1.7258153664480247</c:v>
                </c:pt>
                <c:pt idx="216">
                  <c:v>1.7359715069476733</c:v>
                </c:pt>
                <c:pt idx="217">
                  <c:v>1.7460007692659418</c:v>
                </c:pt>
                <c:pt idx="218">
                  <c:v>1.7561218490359878</c:v>
                </c:pt>
                <c:pt idx="219">
                  <c:v>1.7600000000000009</c:v>
                </c:pt>
                <c:pt idx="220">
                  <c:v>1.766133093472396</c:v>
                </c:pt>
                <c:pt idx="221">
                  <c:v>1.7762023904175179</c:v>
                </c:pt>
                <c:pt idx="222">
                  <c:v>1.7873933071475889</c:v>
                </c:pt>
                <c:pt idx="223">
                  <c:v>1.7974350155712182</c:v>
                </c:pt>
                <c:pt idx="224">
                  <c:v>1.8000000000000009</c:v>
                </c:pt>
                <c:pt idx="225">
                  <c:v>1.8074569243539282</c:v>
                </c:pt>
                <c:pt idx="226">
                  <c:v>1.8174604773310896</c:v>
                </c:pt>
                <c:pt idx="227">
                  <c:v>1.8274762918513718</c:v>
                </c:pt>
                <c:pt idx="228">
                  <c:v>1.8374822680651077</c:v>
                </c:pt>
                <c:pt idx="229">
                  <c:v>1.840000000000001</c:v>
                </c:pt>
                <c:pt idx="230">
                  <c:v>1.8475131042902173</c:v>
                </c:pt>
                <c:pt idx="231">
                  <c:v>1.8575364229212565</c:v>
                </c:pt>
                <c:pt idx="232">
                  <c:v>1.8675912584917316</c:v>
                </c:pt>
                <c:pt idx="233">
                  <c:v>1.8776127027645939</c:v>
                </c:pt>
                <c:pt idx="234">
                  <c:v>1.880000000000001</c:v>
                </c:pt>
                <c:pt idx="235">
                  <c:v>1.8876448890832775</c:v>
                </c:pt>
                <c:pt idx="236">
                  <c:v>1.8976730581529573</c:v>
                </c:pt>
                <c:pt idx="237">
                  <c:v>1.9078315178755145</c:v>
                </c:pt>
                <c:pt idx="238">
                  <c:v>1.9178477768361009</c:v>
                </c:pt>
                <c:pt idx="239">
                  <c:v>1.920000000000001</c:v>
                </c:pt>
                <c:pt idx="240">
                  <c:v>1.9278717549563675</c:v>
                </c:pt>
                <c:pt idx="241">
                  <c:v>1.9378869471886877</c:v>
                </c:pt>
                <c:pt idx="242">
                  <c:v>1.9479012328997445</c:v>
                </c:pt>
                <c:pt idx="243">
                  <c:v>1.9582890619363023</c:v>
                </c:pt>
                <c:pt idx="244">
                  <c:v>1.9600000000000011</c:v>
                </c:pt>
                <c:pt idx="245">
                  <c:v>1.9684582086601254</c:v>
                </c:pt>
                <c:pt idx="246">
                  <c:v>1.9784849020958784</c:v>
                </c:pt>
                <c:pt idx="247">
                  <c:v>1.988646839008666</c:v>
                </c:pt>
                <c:pt idx="248">
                  <c:v>1.9986744493422326</c:v>
                </c:pt>
                <c:pt idx="249">
                  <c:v>2.0000000000000009</c:v>
                </c:pt>
                <c:pt idx="250">
                  <c:v>2.008683781086396</c:v>
                </c:pt>
                <c:pt idx="251">
                  <c:v>2.0186992442511822</c:v>
                </c:pt>
                <c:pt idx="252">
                  <c:v>2.0287727829200959</c:v>
                </c:pt>
                <c:pt idx="253">
                  <c:v>2.0387758013258379</c:v>
                </c:pt>
                <c:pt idx="254">
                  <c:v>2.0400000000000009</c:v>
                </c:pt>
                <c:pt idx="255">
                  <c:v>2.0487839794878684</c:v>
                </c:pt>
                <c:pt idx="256">
                  <c:v>2.0588232727427309</c:v>
                </c:pt>
                <c:pt idx="257">
                  <c:v>2.0689162578626026</c:v>
                </c:pt>
                <c:pt idx="258">
                  <c:v>2.0789569400023389</c:v>
                </c:pt>
                <c:pt idx="259">
                  <c:v>2.080000000000001</c:v>
                </c:pt>
                <c:pt idx="260">
                  <c:v>2.0889606601336181</c:v>
                </c:pt>
                <c:pt idx="261">
                  <c:v>2.0989806279490972</c:v>
                </c:pt>
                <c:pt idx="262">
                  <c:v>2.1090054307695869</c:v>
                </c:pt>
                <c:pt idx="263">
                  <c:v>2.1190115606136262</c:v>
                </c:pt>
                <c:pt idx="264">
                  <c:v>2.120000000000001</c:v>
                </c:pt>
                <c:pt idx="265">
                  <c:v>2.1291044830226999</c:v>
                </c:pt>
                <c:pt idx="266">
                  <c:v>2.1391510852246491</c:v>
                </c:pt>
                <c:pt idx="267">
                  <c:v>2.1491720636203127</c:v>
                </c:pt>
                <c:pt idx="268">
                  <c:v>2.1592190206273671</c:v>
                </c:pt>
                <c:pt idx="269">
                  <c:v>2.160000000000001</c:v>
                </c:pt>
                <c:pt idx="270">
                  <c:v>2.1692330084722586</c:v>
                </c:pt>
                <c:pt idx="271">
                  <c:v>2.1793080174398192</c:v>
                </c:pt>
                <c:pt idx="272">
                  <c:v>2.1897021472461593</c:v>
                </c:pt>
                <c:pt idx="273">
                  <c:v>2.2000000000000011</c:v>
                </c:pt>
                <c:pt idx="274">
                  <c:v>2.2036904761904772</c:v>
                </c:pt>
                <c:pt idx="275">
                  <c:v>2.217569786535305</c:v>
                </c:pt>
                <c:pt idx="276">
                  <c:v>2.2377867032392902</c:v>
                </c:pt>
                <c:pt idx="277">
                  <c:v>2.2400000000000011</c:v>
                </c:pt>
                <c:pt idx="278">
                  <c:v>2.2493887663274497</c:v>
                </c:pt>
                <c:pt idx="279">
                  <c:v>2.2608515306163013</c:v>
                </c:pt>
                <c:pt idx="280">
                  <c:v>2.2800000000000011</c:v>
                </c:pt>
                <c:pt idx="281">
                  <c:v>2.2859727417149305</c:v>
                </c:pt>
                <c:pt idx="282">
                  <c:v>2.2970952678389258</c:v>
                </c:pt>
                <c:pt idx="283">
                  <c:v>2.307218856118701</c:v>
                </c:pt>
                <c:pt idx="284">
                  <c:v>2.3177698688759425</c:v>
                </c:pt>
                <c:pt idx="285">
                  <c:v>2.3200000000000012</c:v>
                </c:pt>
                <c:pt idx="286">
                  <c:v>2.3277889788027779</c:v>
                </c:pt>
                <c:pt idx="287">
                  <c:v>2.3404876755375179</c:v>
                </c:pt>
                <c:pt idx="288">
                  <c:v>2.351000904617325</c:v>
                </c:pt>
                <c:pt idx="289">
                  <c:v>2.3600000000000012</c:v>
                </c:pt>
                <c:pt idx="290">
                  <c:v>2.361039019435637</c:v>
                </c:pt>
                <c:pt idx="291">
                  <c:v>2.3713426235695874</c:v>
                </c:pt>
                <c:pt idx="292">
                  <c:v>2.3821453891764497</c:v>
                </c:pt>
                <c:pt idx="293">
                  <c:v>2.392292166802561</c:v>
                </c:pt>
                <c:pt idx="294">
                  <c:v>2.4000000000000012</c:v>
                </c:pt>
                <c:pt idx="295">
                  <c:v>2.4023287168855112</c:v>
                </c:pt>
                <c:pt idx="296">
                  <c:v>2.4127286649817576</c:v>
                </c:pt>
                <c:pt idx="297">
                  <c:v>2.4228613896569922</c:v>
                </c:pt>
                <c:pt idx="298">
                  <c:v>2.4329174909181659</c:v>
                </c:pt>
                <c:pt idx="299">
                  <c:v>2.4400000000000013</c:v>
                </c:pt>
                <c:pt idx="300">
                  <c:v>2.442941129312608</c:v>
                </c:pt>
                <c:pt idx="301">
                  <c:v>2.4529835902853057</c:v>
                </c:pt>
                <c:pt idx="302">
                  <c:v>2.4631245047127459</c:v>
                </c:pt>
                <c:pt idx="303">
                  <c:v>2.4731829086349899</c:v>
                </c:pt>
                <c:pt idx="304">
                  <c:v>2.4800000000000013</c:v>
                </c:pt>
                <c:pt idx="305">
                  <c:v>2.4832012335612195</c:v>
                </c:pt>
                <c:pt idx="306">
                  <c:v>2.4932923680149339</c:v>
                </c:pt>
                <c:pt idx="307">
                  <c:v>2.5033084827527108</c:v>
                </c:pt>
                <c:pt idx="308">
                  <c:v>2.5134833928502216</c:v>
                </c:pt>
                <c:pt idx="309">
                  <c:v>2.5200000000000014</c:v>
                </c:pt>
                <c:pt idx="310">
                  <c:v>2.5235412850204533</c:v>
                </c:pt>
                <c:pt idx="311">
                  <c:v>2.5336259186239403</c:v>
                </c:pt>
                <c:pt idx="312">
                  <c:v>2.5436316624042794</c:v>
                </c:pt>
                <c:pt idx="313">
                  <c:v>2.553639040713056</c:v>
                </c:pt>
                <c:pt idx="314">
                  <c:v>2.5600000000000014</c:v>
                </c:pt>
                <c:pt idx="315">
                  <c:v>2.5638075417685067</c:v>
                </c:pt>
                <c:pt idx="316">
                  <c:v>2.5738347804062816</c:v>
                </c:pt>
                <c:pt idx="317">
                  <c:v>2.5838634664213571</c:v>
                </c:pt>
                <c:pt idx="318">
                  <c:v>2.5938917941132624</c:v>
                </c:pt>
                <c:pt idx="319">
                  <c:v>2.6000000000000014</c:v>
                </c:pt>
                <c:pt idx="320">
                  <c:v>2.6038930759547556</c:v>
                </c:pt>
                <c:pt idx="321">
                  <c:v>2.613893649905096</c:v>
                </c:pt>
                <c:pt idx="322">
                  <c:v>2.6239229159380733</c:v>
                </c:pt>
                <c:pt idx="323">
                  <c:v>2.633936691342726</c:v>
                </c:pt>
                <c:pt idx="324">
                  <c:v>2.6400000000000015</c:v>
                </c:pt>
                <c:pt idx="325">
                  <c:v>2.6439622520947408</c:v>
                </c:pt>
                <c:pt idx="326">
                  <c:v>2.653969001393599</c:v>
                </c:pt>
                <c:pt idx="327">
                  <c:v>2.6639926802191152</c:v>
                </c:pt>
                <c:pt idx="328">
                  <c:v>2.6740081887578859</c:v>
                </c:pt>
                <c:pt idx="329">
                  <c:v>2.6800000000000015</c:v>
                </c:pt>
                <c:pt idx="330">
                  <c:v>2.6841739571508705</c:v>
                </c:pt>
                <c:pt idx="331">
                  <c:v>2.6941927443338232</c:v>
                </c:pt>
                <c:pt idx="332">
                  <c:v>2.70423520831259</c:v>
                </c:pt>
                <c:pt idx="333">
                  <c:v>2.7142641673871961</c:v>
                </c:pt>
                <c:pt idx="334">
                  <c:v>2.7200000000000015</c:v>
                </c:pt>
                <c:pt idx="335">
                  <c:v>2.7242797109279135</c:v>
                </c:pt>
                <c:pt idx="336">
                  <c:v>2.7345609465053862</c:v>
                </c:pt>
                <c:pt idx="337">
                  <c:v>2.7445699938869712</c:v>
                </c:pt>
                <c:pt idx="338">
                  <c:v>2.7546213733358158</c:v>
                </c:pt>
                <c:pt idx="339">
                  <c:v>2.7600000000000016</c:v>
                </c:pt>
                <c:pt idx="340">
                  <c:v>2.7647453651717746</c:v>
                </c:pt>
                <c:pt idx="341">
                  <c:v>2.7748060543593911</c:v>
                </c:pt>
                <c:pt idx="342">
                  <c:v>2.7848124765879967</c:v>
                </c:pt>
                <c:pt idx="343">
                  <c:v>2.7948610955612736</c:v>
                </c:pt>
                <c:pt idx="344">
                  <c:v>2.8000000000000016</c:v>
                </c:pt>
                <c:pt idx="345">
                  <c:v>2.8054238721767275</c:v>
                </c:pt>
                <c:pt idx="346">
                  <c:v>2.815681713175513</c:v>
                </c:pt>
                <c:pt idx="347">
                  <c:v>2.8257829681138484</c:v>
                </c:pt>
                <c:pt idx="348">
                  <c:v>2.8357876794110317</c:v>
                </c:pt>
                <c:pt idx="349">
                  <c:v>2.8400000000000016</c:v>
                </c:pt>
                <c:pt idx="350">
                  <c:v>2.845819528074911</c:v>
                </c:pt>
                <c:pt idx="351">
                  <c:v>2.8559110870954223</c:v>
                </c:pt>
                <c:pt idx="352">
                  <c:v>2.865942233927385</c:v>
                </c:pt>
                <c:pt idx="353">
                  <c:v>2.8760752829181566</c:v>
                </c:pt>
                <c:pt idx="354">
                  <c:v>2.8800000000000017</c:v>
                </c:pt>
                <c:pt idx="355">
                  <c:v>2.8861260434864144</c:v>
                </c:pt>
                <c:pt idx="356">
                  <c:v>2.8961782822820026</c:v>
                </c:pt>
                <c:pt idx="357">
                  <c:v>2.906207797998742</c:v>
                </c:pt>
                <c:pt idx="358">
                  <c:v>2.9162857343830417</c:v>
                </c:pt>
                <c:pt idx="359">
                  <c:v>2.9200000000000017</c:v>
                </c:pt>
                <c:pt idx="360">
                  <c:v>2.926304258846721</c:v>
                </c:pt>
                <c:pt idx="361">
                  <c:v>2.93639728242825</c:v>
                </c:pt>
                <c:pt idx="362">
                  <c:v>2.9464422509267125</c:v>
                </c:pt>
                <c:pt idx="363">
                  <c:v>2.9564455448694309</c:v>
                </c:pt>
                <c:pt idx="364">
                  <c:v>2.9600000000000017</c:v>
                </c:pt>
                <c:pt idx="365">
                  <c:v>2.9664572274796766</c:v>
                </c:pt>
                <c:pt idx="366">
                  <c:v>2.976477528398672</c:v>
                </c:pt>
                <c:pt idx="367">
                  <c:v>2.9867282908106181</c:v>
                </c:pt>
                <c:pt idx="368">
                  <c:v>2.9967381589968243</c:v>
                </c:pt>
                <c:pt idx="369">
                  <c:v>3.0000000000000018</c:v>
                </c:pt>
                <c:pt idx="370">
                  <c:v>3.0068866136217882</c:v>
                </c:pt>
                <c:pt idx="371">
                  <c:v>3.0169105946206169</c:v>
                </c:pt>
                <c:pt idx="372">
                  <c:v>3.0269241130885494</c:v>
                </c:pt>
                <c:pt idx="373">
                  <c:v>3.0369392873138299</c:v>
                </c:pt>
                <c:pt idx="374">
                  <c:v>3.0400000000000018</c:v>
                </c:pt>
                <c:pt idx="375">
                  <c:v>3.0469402572232251</c:v>
                </c:pt>
                <c:pt idx="376">
                  <c:v>3.0569681924388181</c:v>
                </c:pt>
                <c:pt idx="377">
                  <c:v>3.0669885796217642</c:v>
                </c:pt>
                <c:pt idx="378">
                  <c:v>3.0770163156856025</c:v>
                </c:pt>
                <c:pt idx="379">
                  <c:v>3.0800000000000018</c:v>
                </c:pt>
                <c:pt idx="380">
                  <c:v>3.0870259910706159</c:v>
                </c:pt>
                <c:pt idx="381">
                  <c:v>3.0970805936694163</c:v>
                </c:pt>
                <c:pt idx="382">
                  <c:v>3.1071290973907013</c:v>
                </c:pt>
                <c:pt idx="383">
                  <c:v>3.1171888270778307</c:v>
                </c:pt>
                <c:pt idx="384">
                  <c:v>3.1200000000000019</c:v>
                </c:pt>
                <c:pt idx="385">
                  <c:v>3.1272191626785593</c:v>
                </c:pt>
                <c:pt idx="386">
                  <c:v>3.1376177289605556</c:v>
                </c:pt>
                <c:pt idx="387">
                  <c:v>3.1476201123522269</c:v>
                </c:pt>
                <c:pt idx="388">
                  <c:v>3.1576785217235583</c:v>
                </c:pt>
                <c:pt idx="389">
                  <c:v>3.1600000000000019</c:v>
                </c:pt>
                <c:pt idx="390">
                  <c:v>3.1677077245407914</c:v>
                </c:pt>
                <c:pt idx="391">
                  <c:v>3.1777282791631349</c:v>
                </c:pt>
                <c:pt idx="392">
                  <c:v>3.1877641740378047</c:v>
                </c:pt>
                <c:pt idx="393">
                  <c:v>3.1977765715918784</c:v>
                </c:pt>
                <c:pt idx="394">
                  <c:v>3.200000000000002</c:v>
                </c:pt>
                <c:pt idx="395">
                  <c:v>3.2077944431963541</c:v>
                </c:pt>
                <c:pt idx="396">
                  <c:v>3.21780976977962</c:v>
                </c:pt>
                <c:pt idx="397">
                  <c:v>3.2278886357508996</c:v>
                </c:pt>
                <c:pt idx="398">
                  <c:v>3.2378892475489605</c:v>
                </c:pt>
                <c:pt idx="399">
                  <c:v>3.240000000000002</c:v>
                </c:pt>
                <c:pt idx="400">
                  <c:v>3.2479096482210892</c:v>
                </c:pt>
                <c:pt idx="401">
                  <c:v>3.2579330320981241</c:v>
                </c:pt>
                <c:pt idx="402">
                  <c:v>3.2680100242030239</c:v>
                </c:pt>
                <c:pt idx="403">
                  <c:v>3.2780383635010568</c:v>
                </c:pt>
                <c:pt idx="404">
                  <c:v>3.280000000000002</c:v>
                </c:pt>
                <c:pt idx="405">
                  <c:v>3.2880681965574032</c:v>
                </c:pt>
                <c:pt idx="406">
                  <c:v>3.2981617577776889</c:v>
                </c:pt>
                <c:pt idx="407">
                  <c:v>3.3083387926396588</c:v>
                </c:pt>
                <c:pt idx="408">
                  <c:v>3.3188417466283222</c:v>
                </c:pt>
                <c:pt idx="409">
                  <c:v>3.3200000000000021</c:v>
                </c:pt>
                <c:pt idx="410">
                  <c:v>3.3288510573727259</c:v>
                </c:pt>
                <c:pt idx="411">
                  <c:v>3.3388887487877414</c:v>
                </c:pt>
                <c:pt idx="412">
                  <c:v>3.3488911141446547</c:v>
                </c:pt>
                <c:pt idx="413">
                  <c:v>3.3589060692118813</c:v>
                </c:pt>
                <c:pt idx="414">
                  <c:v>3.3600000000000021</c:v>
                </c:pt>
                <c:pt idx="415">
                  <c:v>3.3690002098631906</c:v>
                </c:pt>
                <c:pt idx="416">
                  <c:v>3.3790818481512663</c:v>
                </c:pt>
                <c:pt idx="417">
                  <c:v>3.3891253605361662</c:v>
                </c:pt>
                <c:pt idx="418">
                  <c:v>3.3991769057327019</c:v>
                </c:pt>
                <c:pt idx="419">
                  <c:v>3.4000000000000021</c:v>
                </c:pt>
                <c:pt idx="420">
                  <c:v>3.4092352671936723</c:v>
                </c:pt>
                <c:pt idx="421">
                  <c:v>3.4192730051623119</c:v>
                </c:pt>
                <c:pt idx="422">
                  <c:v>3.4292790976369698</c:v>
                </c:pt>
                <c:pt idx="423">
                  <c:v>3.4400000000000022</c:v>
                </c:pt>
                <c:pt idx="424">
                  <c:v>3.4400000000000022</c:v>
                </c:pt>
                <c:pt idx="425">
                  <c:v>3.4501519806785974</c:v>
                </c:pt>
                <c:pt idx="426">
                  <c:v>3.4601977663033177</c:v>
                </c:pt>
                <c:pt idx="427">
                  <c:v>3.4702369025866893</c:v>
                </c:pt>
                <c:pt idx="428">
                  <c:v>3.4800000000000022</c:v>
                </c:pt>
                <c:pt idx="429">
                  <c:v>3.480254777070066</c:v>
                </c:pt>
                <c:pt idx="430">
                  <c:v>3.4902641933104088</c:v>
                </c:pt>
                <c:pt idx="431">
                  <c:v>3.5003519463897717</c:v>
                </c:pt>
                <c:pt idx="432">
                  <c:v>3.5104055238826866</c:v>
                </c:pt>
                <c:pt idx="433">
                  <c:v>3.5200000000000022</c:v>
                </c:pt>
                <c:pt idx="434">
                  <c:v>3.520567375886527</c:v>
                </c:pt>
                <c:pt idx="435">
                  <c:v>3.5305943046427672</c:v>
                </c:pt>
                <c:pt idx="436">
                  <c:v>3.5405950908799233</c:v>
                </c:pt>
                <c:pt idx="437">
                  <c:v>3.550871746406671</c:v>
                </c:pt>
                <c:pt idx="438">
                  <c:v>3.5600000000000023</c:v>
                </c:pt>
                <c:pt idx="439">
                  <c:v>3.560899821493134</c:v>
                </c:pt>
                <c:pt idx="440">
                  <c:v>3.5709031766763304</c:v>
                </c:pt>
                <c:pt idx="441">
                  <c:v>3.5813526032934289</c:v>
                </c:pt>
                <c:pt idx="442">
                  <c:v>3.5917435941391567</c:v>
                </c:pt>
                <c:pt idx="443">
                  <c:v>3.6000000000000023</c:v>
                </c:pt>
                <c:pt idx="444">
                  <c:v>3.6018181818181843</c:v>
                </c:pt>
                <c:pt idx="445">
                  <c:v>3.6122169381615796</c:v>
                </c:pt>
                <c:pt idx="446">
                  <c:v>3.6222220820250159</c:v>
                </c:pt>
                <c:pt idx="447">
                  <c:v>3.6322655117026907</c:v>
                </c:pt>
                <c:pt idx="448">
                  <c:v>3.6400000000000023</c:v>
                </c:pt>
                <c:pt idx="449">
                  <c:v>3.642307870580435</c:v>
                </c:pt>
                <c:pt idx="450">
                  <c:v>3.6523693792706697</c:v>
                </c:pt>
                <c:pt idx="451">
                  <c:v>3.6623756363425799</c:v>
                </c:pt>
                <c:pt idx="452">
                  <c:v>3.6724372821443634</c:v>
                </c:pt>
                <c:pt idx="453">
                  <c:v>3.6800000000000024</c:v>
                </c:pt>
                <c:pt idx="454">
                  <c:v>3.6824606899838632</c:v>
                </c:pt>
                <c:pt idx="455">
                  <c:v>3.6925918112815372</c:v>
                </c:pt>
                <c:pt idx="456">
                  <c:v>3.7026275257998615</c:v>
                </c:pt>
                <c:pt idx="457">
                  <c:v>3.712642455162499</c:v>
                </c:pt>
                <c:pt idx="458">
                  <c:v>3.7200000000000024</c:v>
                </c:pt>
                <c:pt idx="459">
                  <c:v>3.722674729141759</c:v>
                </c:pt>
                <c:pt idx="460">
                  <c:v>3.7328092499605878</c:v>
                </c:pt>
                <c:pt idx="461">
                  <c:v>3.7428336902727479</c:v>
                </c:pt>
                <c:pt idx="462">
                  <c:v>3.7532818945970479</c:v>
                </c:pt>
                <c:pt idx="463">
                  <c:v>3.7600000000000025</c:v>
                </c:pt>
                <c:pt idx="464">
                  <c:v>3.7634063309248065</c:v>
                </c:pt>
                <c:pt idx="465">
                  <c:v>3.7734227904724116</c:v>
                </c:pt>
                <c:pt idx="466">
                  <c:v>3.7834238784816314</c:v>
                </c:pt>
                <c:pt idx="467">
                  <c:v>3.7934365826382139</c:v>
                </c:pt>
                <c:pt idx="468">
                  <c:v>3.8000000000000025</c:v>
                </c:pt>
                <c:pt idx="469">
                  <c:v>3.8034649424766331</c:v>
                </c:pt>
                <c:pt idx="470">
                  <c:v>3.8134923624520067</c:v>
                </c:pt>
                <c:pt idx="471">
                  <c:v>3.8242309395036722</c:v>
                </c:pt>
                <c:pt idx="472">
                  <c:v>3.8342686199914584</c:v>
                </c:pt>
                <c:pt idx="473">
                  <c:v>3.8400000000000025</c:v>
                </c:pt>
                <c:pt idx="474">
                  <c:v>3.8442709966489046</c:v>
                </c:pt>
                <c:pt idx="475">
                  <c:v>3.8542884160344042</c:v>
                </c:pt>
                <c:pt idx="476">
                  <c:v>3.8643874635170588</c:v>
                </c:pt>
                <c:pt idx="477">
                  <c:v>3.8744270179066129</c:v>
                </c:pt>
                <c:pt idx="478">
                  <c:v>3.8800000000000026</c:v>
                </c:pt>
                <c:pt idx="479">
                  <c:v>3.8844414825137497</c:v>
                </c:pt>
                <c:pt idx="480">
                  <c:v>3.894458702912893</c:v>
                </c:pt>
                <c:pt idx="481">
                  <c:v>3.9044704392052085</c:v>
                </c:pt>
                <c:pt idx="482">
                  <c:v>3.9147830409745703</c:v>
                </c:pt>
                <c:pt idx="483">
                  <c:v>3.9200000000000026</c:v>
                </c:pt>
                <c:pt idx="484">
                  <c:v>3.924834357257732</c:v>
                </c:pt>
                <c:pt idx="485">
                  <c:v>3.934889725734354</c:v>
                </c:pt>
                <c:pt idx="486">
                  <c:v>3.9449365356780262</c:v>
                </c:pt>
                <c:pt idx="487">
                  <c:v>3.9550264057472266</c:v>
                </c:pt>
                <c:pt idx="488">
                  <c:v>3.9600000000000026</c:v>
                </c:pt>
                <c:pt idx="489">
                  <c:v>3.9650442008850741</c:v>
                </c:pt>
                <c:pt idx="490">
                  <c:v>3.9750538176523147</c:v>
                </c:pt>
                <c:pt idx="491">
                  <c:v>3.9850746152631396</c:v>
                </c:pt>
                <c:pt idx="492">
                  <c:v>3.9950860155272427</c:v>
                </c:pt>
                <c:pt idx="493">
                  <c:v>4.0000000000000027</c:v>
                </c:pt>
                <c:pt idx="494">
                  <c:v>4.0051209843053668</c:v>
                </c:pt>
                <c:pt idx="495">
                  <c:v>4.0153243644966672</c:v>
                </c:pt>
                <c:pt idx="496">
                  <c:v>4.0257604605827559</c:v>
                </c:pt>
                <c:pt idx="497">
                  <c:v>4.0357893612445128</c:v>
                </c:pt>
                <c:pt idx="498">
                  <c:v>4.0400000000000027</c:v>
                </c:pt>
                <c:pt idx="499">
                  <c:v>4.0458279863675886</c:v>
                </c:pt>
                <c:pt idx="500">
                  <c:v>4.0560750789232749</c:v>
                </c:pt>
                <c:pt idx="501">
                  <c:v>4.0666011463372271</c:v>
                </c:pt>
                <c:pt idx="502">
                  <c:v>4.0766717000474904</c:v>
                </c:pt>
                <c:pt idx="503">
                  <c:v>4.0800000000000027</c:v>
                </c:pt>
                <c:pt idx="504">
                  <c:v>4.0866903051368224</c:v>
                </c:pt>
                <c:pt idx="505">
                  <c:v>4.0967456457601648</c:v>
                </c:pt>
                <c:pt idx="506">
                  <c:v>4.1067645195065676</c:v>
                </c:pt>
                <c:pt idx="507">
                  <c:v>4.1171567315118773</c:v>
                </c:pt>
                <c:pt idx="508">
                  <c:v>4.1200000000000028</c:v>
                </c:pt>
                <c:pt idx="509">
                  <c:v>4.1272915325507853</c:v>
                </c:pt>
                <c:pt idx="510">
                  <c:v>4.1373062125612279</c:v>
                </c:pt>
                <c:pt idx="511">
                  <c:v>4.1473598464805272</c:v>
                </c:pt>
                <c:pt idx="512">
                  <c:v>4.1573662375686276</c:v>
                </c:pt>
                <c:pt idx="513">
                  <c:v>4.1600000000000028</c:v>
                </c:pt>
                <c:pt idx="514">
                  <c:v>4.1673904347409998</c:v>
                </c:pt>
                <c:pt idx="515">
                  <c:v>4.1774112083556494</c:v>
                </c:pt>
                <c:pt idx="516">
                  <c:v>4.1874315366285062</c:v>
                </c:pt>
                <c:pt idx="517">
                  <c:v>4.1974487723947931</c:v>
                </c:pt>
                <c:pt idx="518">
                  <c:v>4.2000000000000028</c:v>
                </c:pt>
                <c:pt idx="519">
                  <c:v>4.2075897787113394</c:v>
                </c:pt>
                <c:pt idx="520">
                  <c:v>4.2181018927661507</c:v>
                </c:pt>
                <c:pt idx="521">
                  <c:v>4.2281158087612951</c:v>
                </c:pt>
                <c:pt idx="522">
                  <c:v>4.2381840759995573</c:v>
                </c:pt>
                <c:pt idx="523">
                  <c:v>4.2400000000000029</c:v>
                </c:pt>
                <c:pt idx="524">
                  <c:v>4.2482213970636478</c:v>
                </c:pt>
                <c:pt idx="525">
                  <c:v>4.2582523621570241</c:v>
                </c:pt>
                <c:pt idx="526">
                  <c:v>4.2682733427972801</c:v>
                </c:pt>
                <c:pt idx="527">
                  <c:v>4.2783713309690619</c:v>
                </c:pt>
                <c:pt idx="528">
                  <c:v>4.2800000000000029</c:v>
                </c:pt>
                <c:pt idx="529">
                  <c:v>4.2884063278142426</c:v>
                </c:pt>
                <c:pt idx="530">
                  <c:v>4.2984963590232388</c:v>
                </c:pt>
                <c:pt idx="531">
                  <c:v>4.3085208747412223</c:v>
                </c:pt>
                <c:pt idx="532">
                  <c:v>4.3185316771983828</c:v>
                </c:pt>
                <c:pt idx="533">
                  <c:v>4.3200000000000029</c:v>
                </c:pt>
                <c:pt idx="534">
                  <c:v>4.3285486895696952</c:v>
                </c:pt>
                <c:pt idx="535">
                  <c:v>4.338583316965746</c:v>
                </c:pt>
                <c:pt idx="536">
                  <c:v>4.3486150596709177</c:v>
                </c:pt>
                <c:pt idx="537">
                  <c:v>4.3586422922470893</c:v>
                </c:pt>
                <c:pt idx="538">
                  <c:v>4.360000000000003</c:v>
                </c:pt>
                <c:pt idx="539">
                  <c:v>4.3686656763217755</c:v>
                </c:pt>
                <c:pt idx="540">
                  <c:v>4.3787148672808041</c:v>
                </c:pt>
                <c:pt idx="541">
                  <c:v>4.3887283777808292</c:v>
                </c:pt>
                <c:pt idx="542">
                  <c:v>4.3987318909407431</c:v>
                </c:pt>
                <c:pt idx="543">
                  <c:v>4.400000000000003</c:v>
                </c:pt>
                <c:pt idx="544">
                  <c:v>4.4087370413974645</c:v>
                </c:pt>
                <c:pt idx="545">
                  <c:v>4.4187576186021085</c:v>
                </c:pt>
                <c:pt idx="546">
                  <c:v>4.4288465283498333</c:v>
                </c:pt>
                <c:pt idx="547">
                  <c:v>4.4388595062416671</c:v>
                </c:pt>
                <c:pt idx="548">
                  <c:v>4.4400000000000031</c:v>
                </c:pt>
                <c:pt idx="549">
                  <c:v>4.4488832253029562</c:v>
                </c:pt>
                <c:pt idx="550">
                  <c:v>4.4589541984491419</c:v>
                </c:pt>
                <c:pt idx="551">
                  <c:v>4.4689614120042682</c:v>
                </c:pt>
                <c:pt idx="552">
                  <c:v>4.4789643944290249</c:v>
                </c:pt>
                <c:pt idx="553">
                  <c:v>4.4800000000000031</c:v>
                </c:pt>
                <c:pt idx="554">
                  <c:v>4.4889876341186632</c:v>
                </c:pt>
                <c:pt idx="555">
                  <c:v>4.4990326182456206</c:v>
                </c:pt>
                <c:pt idx="556">
                  <c:v>4.5090965617262961</c:v>
                </c:pt>
                <c:pt idx="557">
                  <c:v>4.5191139352722045</c:v>
                </c:pt>
                <c:pt idx="558">
                  <c:v>4.5200000000000031</c:v>
                </c:pt>
                <c:pt idx="559">
                  <c:v>4.5291640506673181</c:v>
                </c:pt>
                <c:pt idx="560">
                  <c:v>4.5391709903913089</c:v>
                </c:pt>
                <c:pt idx="561">
                  <c:v>4.549218203038186</c:v>
                </c:pt>
                <c:pt idx="562">
                  <c:v>4.5592864118198282</c:v>
                </c:pt>
                <c:pt idx="563">
                  <c:v>4.5600000000000032</c:v>
                </c:pt>
                <c:pt idx="564">
                  <c:v>4.5693017275834391</c:v>
                </c:pt>
                <c:pt idx="565">
                  <c:v>4.579318426666787</c:v>
                </c:pt>
                <c:pt idx="566">
                  <c:v>4.5893920376928437</c:v>
                </c:pt>
                <c:pt idx="567">
                  <c:v>4.5994054443252743</c:v>
                </c:pt>
                <c:pt idx="568">
                  <c:v>4.6000000000000032</c:v>
                </c:pt>
                <c:pt idx="569">
                  <c:v>4.60941144284857</c:v>
                </c:pt>
                <c:pt idx="570">
                  <c:v>4.6194200648467856</c:v>
                </c:pt>
                <c:pt idx="571">
                  <c:v>4.6294557184809406</c:v>
                </c:pt>
                <c:pt idx="572">
                  <c:v>4.6394648653215</c:v>
                </c:pt>
                <c:pt idx="573">
                  <c:v>4.6400000000000032</c:v>
                </c:pt>
                <c:pt idx="574">
                  <c:v>4.6494738541263381</c:v>
                </c:pt>
                <c:pt idx="575">
                  <c:v>4.6596311627093154</c:v>
                </c:pt>
                <c:pt idx="576">
                  <c:v>4.669644664984629</c:v>
                </c:pt>
                <c:pt idx="577">
                  <c:v>4.6796562310568008</c:v>
                </c:pt>
                <c:pt idx="578">
                  <c:v>4.6800000000000033</c:v>
                </c:pt>
                <c:pt idx="579">
                  <c:v>4.6897030685883667</c:v>
                </c:pt>
                <c:pt idx="580">
                  <c:v>4.6997385039827693</c:v>
                </c:pt>
                <c:pt idx="581">
                  <c:v>4.7097949584171417</c:v>
                </c:pt>
                <c:pt idx="582">
                  <c:v>4.7198473973467721</c:v>
                </c:pt>
                <c:pt idx="583">
                  <c:v>4.7200000000000033</c:v>
                </c:pt>
                <c:pt idx="584">
                  <c:v>4.729853346981411</c:v>
                </c:pt>
                <c:pt idx="585">
                  <c:v>4.7398830538930063</c:v>
                </c:pt>
                <c:pt idx="586">
                  <c:v>4.7499443910091248</c:v>
                </c:pt>
                <c:pt idx="587">
                  <c:v>4.7600000000000033</c:v>
                </c:pt>
                <c:pt idx="588">
                  <c:v>4.7600000000000033</c:v>
                </c:pt>
                <c:pt idx="589">
                  <c:v>4.7700396727472461</c:v>
                </c:pt>
                <c:pt idx="590">
                  <c:v>4.7800550356202836</c:v>
                </c:pt>
                <c:pt idx="591">
                  <c:v>4.7900555392890976</c:v>
                </c:pt>
                <c:pt idx="592">
                  <c:v>4.8000000000000034</c:v>
                </c:pt>
                <c:pt idx="593">
                  <c:v>4.8000684931506887</c:v>
                </c:pt>
                <c:pt idx="594">
                  <c:v>4.8100686764621301</c:v>
                </c:pt>
                <c:pt idx="595">
                  <c:v>4.8200721958530277</c:v>
                </c:pt>
                <c:pt idx="596">
                  <c:v>4.8301056762443517</c:v>
                </c:pt>
                <c:pt idx="597">
                  <c:v>4.8400000000000034</c:v>
                </c:pt>
                <c:pt idx="598">
                  <c:v>4.8401882352941215</c:v>
                </c:pt>
                <c:pt idx="599">
                  <c:v>4.850202972562994</c:v>
                </c:pt>
                <c:pt idx="600">
                  <c:v>4.8602193508153153</c:v>
                </c:pt>
                <c:pt idx="601">
                  <c:v>4.8702273908489753</c:v>
                </c:pt>
                <c:pt idx="602">
                  <c:v>4.8800000000000034</c:v>
                </c:pt>
                <c:pt idx="603">
                  <c:v>4.8802295308561705</c:v>
                </c:pt>
                <c:pt idx="604">
                  <c:v>4.8902742359727611</c:v>
                </c:pt>
                <c:pt idx="605">
                  <c:v>4.9003033334701209</c:v>
                </c:pt>
                <c:pt idx="606">
                  <c:v>4.9103134450267989</c:v>
                </c:pt>
                <c:pt idx="607">
                  <c:v>4.9200000000000035</c:v>
                </c:pt>
                <c:pt idx="608">
                  <c:v>4.9207253052164308</c:v>
                </c:pt>
                <c:pt idx="609">
                  <c:v>4.9307306993832052</c:v>
                </c:pt>
                <c:pt idx="610">
                  <c:v>4.940732289074635</c:v>
                </c:pt>
                <c:pt idx="611">
                  <c:v>4.9507888629073769</c:v>
                </c:pt>
                <c:pt idx="612">
                  <c:v>4.9600000000000035</c:v>
                </c:pt>
                <c:pt idx="613">
                  <c:v>4.9608085281531569</c:v>
                </c:pt>
                <c:pt idx="614">
                  <c:v>4.9722710346828132</c:v>
                </c:pt>
                <c:pt idx="615">
                  <c:v>4.9825995667490091</c:v>
                </c:pt>
                <c:pt idx="616">
                  <c:v>4.9938286822576989</c:v>
                </c:pt>
                <c:pt idx="617">
                  <c:v>5</c:v>
                </c:pt>
              </c:numCache>
            </c:numRef>
          </c:xVal>
          <c:yVal>
            <c:numRef>
              <c:f>[1]Sheet1!$D$5:$D$622</c:f>
              <c:numCache>
                <c:formatCode>General</c:formatCode>
                <c:ptCount val="618"/>
                <c:pt idx="0">
                  <c:v>0</c:v>
                </c:pt>
                <c:pt idx="1">
                  <c:v>-3.8101632317169849</c:v>
                </c:pt>
                <c:pt idx="2">
                  <c:v>-7.6135941370009048</c:v>
                </c:pt>
                <c:pt idx="3">
                  <c:v>-11.421290980396305</c:v>
                </c:pt>
                <c:pt idx="4">
                  <c:v>-15.203200000000034</c:v>
                </c:pt>
                <c:pt idx="5">
                  <c:v>-15.240280975152311</c:v>
                </c:pt>
                <c:pt idx="6">
                  <c:v>-19.049547777534727</c:v>
                </c:pt>
                <c:pt idx="7">
                  <c:v>-22.93398482352454</c:v>
                </c:pt>
                <c:pt idx="8">
                  <c:v>-26.751364683586388</c:v>
                </c:pt>
                <c:pt idx="9">
                  <c:v>-30.406400000000051</c:v>
                </c:pt>
                <c:pt idx="10">
                  <c:v>-30.567815085738886</c:v>
                </c:pt>
                <c:pt idx="11">
                  <c:v>-34.375344653653706</c:v>
                </c:pt>
                <c:pt idx="12">
                  <c:v>-38.181920000755298</c:v>
                </c:pt>
                <c:pt idx="13">
                  <c:v>-41.988242214104808</c:v>
                </c:pt>
                <c:pt idx="14">
                  <c:v>-45.609600000000079</c:v>
                </c:pt>
                <c:pt idx="15">
                  <c:v>-45.791933956634203</c:v>
                </c:pt>
                <c:pt idx="16">
                  <c:v>-49.605207398842929</c:v>
                </c:pt>
                <c:pt idx="17">
                  <c:v>-53.406702739254214</c:v>
                </c:pt>
                <c:pt idx="18">
                  <c:v>-57.21601106374542</c:v>
                </c:pt>
                <c:pt idx="19">
                  <c:v>-60.812800000000188</c:v>
                </c:pt>
                <c:pt idx="20">
                  <c:v>-61.017225759087133</c:v>
                </c:pt>
                <c:pt idx="21">
                  <c:v>-64.837720573849893</c:v>
                </c:pt>
                <c:pt idx="22">
                  <c:v>-68.658605318807219</c:v>
                </c:pt>
                <c:pt idx="23">
                  <c:v>-72.468307631831564</c:v>
                </c:pt>
                <c:pt idx="24">
                  <c:v>-76.016000000000233</c:v>
                </c:pt>
                <c:pt idx="25">
                  <c:v>-76.280515859469062</c:v>
                </c:pt>
                <c:pt idx="26">
                  <c:v>-80.090342181187552</c:v>
                </c:pt>
                <c:pt idx="27">
                  <c:v>-83.898155441876597</c:v>
                </c:pt>
                <c:pt idx="28">
                  <c:v>-87.702970517033776</c:v>
                </c:pt>
                <c:pt idx="29">
                  <c:v>-91.219200000000228</c:v>
                </c:pt>
                <c:pt idx="30">
                  <c:v>-91.516258958038918</c:v>
                </c:pt>
                <c:pt idx="31">
                  <c:v>-95.324680267795102</c:v>
                </c:pt>
                <c:pt idx="32">
                  <c:v>-99.136694405957044</c:v>
                </c:pt>
                <c:pt idx="33">
                  <c:v>-102.94692593746144</c:v>
                </c:pt>
                <c:pt idx="34">
                  <c:v>-106.42240000000034</c:v>
                </c:pt>
                <c:pt idx="35">
                  <c:v>-106.74888108455654</c:v>
                </c:pt>
                <c:pt idx="36">
                  <c:v>-110.56706919792983</c:v>
                </c:pt>
                <c:pt idx="37">
                  <c:v>-114.37010970964991</c:v>
                </c:pt>
                <c:pt idx="38">
                  <c:v>-118.17723656491276</c:v>
                </c:pt>
                <c:pt idx="39">
                  <c:v>-121.62560000000046</c:v>
                </c:pt>
                <c:pt idx="40">
                  <c:v>-121.98241642988026</c:v>
                </c:pt>
                <c:pt idx="41">
                  <c:v>-125.79120100744922</c:v>
                </c:pt>
                <c:pt idx="42">
                  <c:v>-129.61537581394219</c:v>
                </c:pt>
                <c:pt idx="43">
                  <c:v>-133.4322072235808</c:v>
                </c:pt>
                <c:pt idx="44">
                  <c:v>-136.82880000000043</c:v>
                </c:pt>
                <c:pt idx="45">
                  <c:v>-137.24415025243599</c:v>
                </c:pt>
                <c:pt idx="46">
                  <c:v>-141.06290272506601</c:v>
                </c:pt>
                <c:pt idx="47">
                  <c:v>-144.89204215736032</c:v>
                </c:pt>
                <c:pt idx="48">
                  <c:v>-148.72177553946298</c:v>
                </c:pt>
                <c:pt idx="49">
                  <c:v>-152.03200000000052</c:v>
                </c:pt>
                <c:pt idx="50">
                  <c:v>-152.54601359127469</c:v>
                </c:pt>
                <c:pt idx="51">
                  <c:v>-156.34811180068738</c:v>
                </c:pt>
                <c:pt idx="52">
                  <c:v>-160.15860491290343</c:v>
                </c:pt>
                <c:pt idx="53">
                  <c:v>-163.9639436625387</c:v>
                </c:pt>
                <c:pt idx="54">
                  <c:v>-167.2352000000005</c:v>
                </c:pt>
                <c:pt idx="55">
                  <c:v>-167.77724729509978</c:v>
                </c:pt>
                <c:pt idx="56">
                  <c:v>-171.57873607383326</c:v>
                </c:pt>
                <c:pt idx="57">
                  <c:v>-175.38241069079447</c:v>
                </c:pt>
                <c:pt idx="58">
                  <c:v>-179.19287957395986</c:v>
                </c:pt>
                <c:pt idx="59">
                  <c:v>-182.43840000000068</c:v>
                </c:pt>
                <c:pt idx="60">
                  <c:v>-183.04674156316042</c:v>
                </c:pt>
                <c:pt idx="61">
                  <c:v>-186.85445321024002</c:v>
                </c:pt>
                <c:pt idx="62">
                  <c:v>-190.66072173625889</c:v>
                </c:pt>
                <c:pt idx="63">
                  <c:v>-194.47072462847945</c:v>
                </c:pt>
                <c:pt idx="64">
                  <c:v>-197.64160000000066</c:v>
                </c:pt>
                <c:pt idx="65">
                  <c:v>-198.27360996016125</c:v>
                </c:pt>
                <c:pt idx="66">
                  <c:v>-202.07593113053167</c:v>
                </c:pt>
                <c:pt idx="67">
                  <c:v>-205.91555014315992</c:v>
                </c:pt>
                <c:pt idx="68">
                  <c:v>-209.72765947861237</c:v>
                </c:pt>
                <c:pt idx="69">
                  <c:v>-212.84480000000079</c:v>
                </c:pt>
                <c:pt idx="70">
                  <c:v>-213.53148441355839</c:v>
                </c:pt>
                <c:pt idx="71">
                  <c:v>-217.34547181209135</c:v>
                </c:pt>
                <c:pt idx="72">
                  <c:v>-221.14887690748932</c:v>
                </c:pt>
                <c:pt idx="73">
                  <c:v>-224.96694711822798</c:v>
                </c:pt>
                <c:pt idx="74">
                  <c:v>-228.04800000000083</c:v>
                </c:pt>
                <c:pt idx="75">
                  <c:v>-228.76885096763598</c:v>
                </c:pt>
                <c:pt idx="76">
                  <c:v>-232.57850263466122</c:v>
                </c:pt>
                <c:pt idx="77">
                  <c:v>-236.39639087308163</c:v>
                </c:pt>
                <c:pt idx="78">
                  <c:v>-240.20637740621552</c:v>
                </c:pt>
                <c:pt idx="79">
                  <c:v>-243.25120000000075</c:v>
                </c:pt>
                <c:pt idx="80">
                  <c:v>-244.02152070336521</c:v>
                </c:pt>
                <c:pt idx="81">
                  <c:v>-247.82806342587122</c:v>
                </c:pt>
                <c:pt idx="82">
                  <c:v>-251.63862450569275</c:v>
                </c:pt>
                <c:pt idx="83">
                  <c:v>-255.45227833962838</c:v>
                </c:pt>
                <c:pt idx="84">
                  <c:v>-258.45440000000082</c:v>
                </c:pt>
                <c:pt idx="85">
                  <c:v>-259.27713915855202</c:v>
                </c:pt>
                <c:pt idx="86">
                  <c:v>-263.09684691125199</c:v>
                </c:pt>
                <c:pt idx="87">
                  <c:v>-266.90174419275934</c:v>
                </c:pt>
                <c:pt idx="88">
                  <c:v>-270.7042983516755</c:v>
                </c:pt>
                <c:pt idx="89">
                  <c:v>-273.65760000000085</c:v>
                </c:pt>
                <c:pt idx="90">
                  <c:v>-274.50771453537254</c:v>
                </c:pt>
                <c:pt idx="91">
                  <c:v>-278.31291977179461</c:v>
                </c:pt>
                <c:pt idx="92">
                  <c:v>-282.12259328548845</c:v>
                </c:pt>
                <c:pt idx="93">
                  <c:v>-285.93598001809397</c:v>
                </c:pt>
                <c:pt idx="94">
                  <c:v>-288.86080000000101</c:v>
                </c:pt>
                <c:pt idx="95">
                  <c:v>-289.73937660924031</c:v>
                </c:pt>
                <c:pt idx="96">
                  <c:v>-293.55931172010787</c:v>
                </c:pt>
                <c:pt idx="97">
                  <c:v>-297.36225495554538</c:v>
                </c:pt>
                <c:pt idx="98">
                  <c:v>-301.17464777041863</c:v>
                </c:pt>
                <c:pt idx="99">
                  <c:v>-304.06400000000104</c:v>
                </c:pt>
                <c:pt idx="100">
                  <c:v>-304.99478601919617</c:v>
                </c:pt>
                <c:pt idx="101">
                  <c:v>-308.80351557955305</c:v>
                </c:pt>
                <c:pt idx="102">
                  <c:v>-312.60626545815092</c:v>
                </c:pt>
                <c:pt idx="103">
                  <c:v>-316.41067209011118</c:v>
                </c:pt>
                <c:pt idx="104">
                  <c:v>-319.26720000000097</c:v>
                </c:pt>
                <c:pt idx="105">
                  <c:v>-320.22953576316422</c:v>
                </c:pt>
                <c:pt idx="106">
                  <c:v>-324.03924110210511</c:v>
                </c:pt>
                <c:pt idx="107">
                  <c:v>-327.84158612711519</c:v>
                </c:pt>
                <c:pt idx="108">
                  <c:v>-331.65339356117352</c:v>
                </c:pt>
                <c:pt idx="109">
                  <c:v>-334.47040000000101</c:v>
                </c:pt>
                <c:pt idx="110">
                  <c:v>-335.46097470915061</c:v>
                </c:pt>
                <c:pt idx="111">
                  <c:v>-339.29442532968056</c:v>
                </c:pt>
                <c:pt idx="112">
                  <c:v>-343.10414385193252</c:v>
                </c:pt>
                <c:pt idx="113">
                  <c:v>-346.90675118383643</c:v>
                </c:pt>
                <c:pt idx="114">
                  <c:v>-349.6736000000011</c:v>
                </c:pt>
                <c:pt idx="115">
                  <c:v>-350.70996341266442</c:v>
                </c:pt>
                <c:pt idx="116">
                  <c:v>-354.51366761017943</c:v>
                </c:pt>
                <c:pt idx="117">
                  <c:v>-358.31754177925808</c:v>
                </c:pt>
                <c:pt idx="118">
                  <c:v>-362.17948869039623</c:v>
                </c:pt>
                <c:pt idx="119">
                  <c:v>-364.87680000000114</c:v>
                </c:pt>
                <c:pt idx="120">
                  <c:v>-365.99792845430341</c:v>
                </c:pt>
                <c:pt idx="121">
                  <c:v>-369.80692409339173</c:v>
                </c:pt>
                <c:pt idx="122">
                  <c:v>-373.61174483937134</c:v>
                </c:pt>
                <c:pt idx="123">
                  <c:v>-377.33013233692498</c:v>
                </c:pt>
                <c:pt idx="124">
                  <c:v>-379.51306666666738</c:v>
                </c:pt>
                <c:pt idx="125">
                  <c:v>-379.92862448844613</c:v>
                </c:pt>
                <c:pt idx="126">
                  <c:v>-380.60193788374488</c:v>
                </c:pt>
                <c:pt idx="127">
                  <c:v>-381.0012102642815</c:v>
                </c:pt>
                <c:pt idx="128">
                  <c:v>-381.40197263380043</c:v>
                </c:pt>
                <c:pt idx="129">
                  <c:v>-381.67680000000092</c:v>
                </c:pt>
                <c:pt idx="130">
                  <c:v>-381.80629245531844</c:v>
                </c:pt>
                <c:pt idx="131">
                  <c:v>-382.22585809301614</c:v>
                </c:pt>
                <c:pt idx="132">
                  <c:v>-382.62573041794946</c:v>
                </c:pt>
                <c:pt idx="133">
                  <c:v>-383.02512810219082</c:v>
                </c:pt>
                <c:pt idx="134">
                  <c:v>-383.27360000000095</c:v>
                </c:pt>
                <c:pt idx="135">
                  <c:v>-383.42754119223321</c:v>
                </c:pt>
                <c:pt idx="136">
                  <c:v>-383.82852753695948</c:v>
                </c:pt>
                <c:pt idx="137">
                  <c:v>-384.22780400654449</c:v>
                </c:pt>
                <c:pt idx="138">
                  <c:v>-384.62903013816344</c:v>
                </c:pt>
                <c:pt idx="139">
                  <c:v>-384.87040000000076</c:v>
                </c:pt>
                <c:pt idx="140">
                  <c:v>-385.03049113222437</c:v>
                </c:pt>
                <c:pt idx="141">
                  <c:v>-385.43020486284678</c:v>
                </c:pt>
                <c:pt idx="142">
                  <c:v>-385.83113111952582</c:v>
                </c:pt>
                <c:pt idx="143">
                  <c:v>-386.23081477953616</c:v>
                </c:pt>
                <c:pt idx="144">
                  <c:v>-386.4672000000009</c:v>
                </c:pt>
                <c:pt idx="145">
                  <c:v>-386.63046876266071</c:v>
                </c:pt>
                <c:pt idx="146">
                  <c:v>-387.03061494666434</c:v>
                </c:pt>
                <c:pt idx="147">
                  <c:v>-387.42997784632917</c:v>
                </c:pt>
                <c:pt idx="148">
                  <c:v>-387.82941791866028</c:v>
                </c:pt>
                <c:pt idx="149">
                  <c:v>-388.06400000000093</c:v>
                </c:pt>
                <c:pt idx="150">
                  <c:v>-388.23182866999997</c:v>
                </c:pt>
                <c:pt idx="151">
                  <c:v>-388.63180113057302</c:v>
                </c:pt>
                <c:pt idx="152">
                  <c:v>-389.03382571807532</c:v>
                </c:pt>
                <c:pt idx="153">
                  <c:v>-389.43779577711416</c:v>
                </c:pt>
                <c:pt idx="154">
                  <c:v>-389.6608000000009</c:v>
                </c:pt>
                <c:pt idx="155">
                  <c:v>-389.8375732956232</c:v>
                </c:pt>
                <c:pt idx="156">
                  <c:v>-390.23817072283441</c:v>
                </c:pt>
                <c:pt idx="157">
                  <c:v>-390.63842502986398</c:v>
                </c:pt>
                <c:pt idx="158">
                  <c:v>-391.03886099130062</c:v>
                </c:pt>
                <c:pt idx="159">
                  <c:v>-391.25760000000093</c:v>
                </c:pt>
                <c:pt idx="160">
                  <c:v>-391.43934316147426</c:v>
                </c:pt>
                <c:pt idx="161">
                  <c:v>-391.83934323597873</c:v>
                </c:pt>
                <c:pt idx="162">
                  <c:v>-392.2393932022423</c:v>
                </c:pt>
                <c:pt idx="163">
                  <c:v>-392.63886266646216</c:v>
                </c:pt>
                <c:pt idx="164">
                  <c:v>-392.85440000000085</c:v>
                </c:pt>
                <c:pt idx="165">
                  <c:v>-393.03928987320421</c:v>
                </c:pt>
                <c:pt idx="166">
                  <c:v>-393.44073376557793</c:v>
                </c:pt>
                <c:pt idx="167">
                  <c:v>-393.84107842643135</c:v>
                </c:pt>
                <c:pt idx="168">
                  <c:v>-394.24101604760602</c:v>
                </c:pt>
                <c:pt idx="169">
                  <c:v>-394.45120000000094</c:v>
                </c:pt>
                <c:pt idx="170">
                  <c:v>-394.6413467417803</c:v>
                </c:pt>
                <c:pt idx="171">
                  <c:v>-395.04064383797208</c:v>
                </c:pt>
                <c:pt idx="172">
                  <c:v>-395.44194805846695</c:v>
                </c:pt>
                <c:pt idx="173">
                  <c:v>-395.84252743568453</c:v>
                </c:pt>
                <c:pt idx="174">
                  <c:v>-396.04800000000108</c:v>
                </c:pt>
                <c:pt idx="175">
                  <c:v>-396.24255298478784</c:v>
                </c:pt>
                <c:pt idx="176">
                  <c:v>-396.64273135427032</c:v>
                </c:pt>
                <c:pt idx="177">
                  <c:v>-397.04265968879702</c:v>
                </c:pt>
                <c:pt idx="178">
                  <c:v>-397.44710201316309</c:v>
                </c:pt>
                <c:pt idx="179">
                  <c:v>-397.64480000000088</c:v>
                </c:pt>
                <c:pt idx="180">
                  <c:v>-397.84728021536677</c:v>
                </c:pt>
                <c:pt idx="181">
                  <c:v>-398.24734766401514</c:v>
                </c:pt>
                <c:pt idx="182">
                  <c:v>-398.64693935296856</c:v>
                </c:pt>
                <c:pt idx="183">
                  <c:v>-399.05011646296151</c:v>
                </c:pt>
                <c:pt idx="184">
                  <c:v>-399.24160000000086</c:v>
                </c:pt>
                <c:pt idx="185">
                  <c:v>-399.45103017176956</c:v>
                </c:pt>
                <c:pt idx="186">
                  <c:v>-399.85047629698738</c:v>
                </c:pt>
                <c:pt idx="187">
                  <c:v>-400.25044167410249</c:v>
                </c:pt>
                <c:pt idx="188">
                  <c:v>-400.65065925828867</c:v>
                </c:pt>
                <c:pt idx="189">
                  <c:v>-400.83840000000095</c:v>
                </c:pt>
                <c:pt idx="190">
                  <c:v>-401.05166455209661</c:v>
                </c:pt>
                <c:pt idx="191">
                  <c:v>-401.45237640559105</c:v>
                </c:pt>
                <c:pt idx="192">
                  <c:v>-401.85217333695948</c:v>
                </c:pt>
                <c:pt idx="193">
                  <c:v>-402.25203823006939</c:v>
                </c:pt>
                <c:pt idx="194">
                  <c:v>-402.43520000000069</c:v>
                </c:pt>
                <c:pt idx="195">
                  <c:v>-402.65325366784333</c:v>
                </c:pt>
                <c:pt idx="196">
                  <c:v>-403.05314125207093</c:v>
                </c:pt>
                <c:pt idx="197">
                  <c:v>-403.45404189848688</c:v>
                </c:pt>
                <c:pt idx="198">
                  <c:v>-403.85419037148102</c:v>
                </c:pt>
                <c:pt idx="199">
                  <c:v>-404.03200000000078</c:v>
                </c:pt>
                <c:pt idx="200">
                  <c:v>-404.25376576348867</c:v>
                </c:pt>
                <c:pt idx="201">
                  <c:v>-404.65410680729701</c:v>
                </c:pt>
                <c:pt idx="202">
                  <c:v>-405.05629226455659</c:v>
                </c:pt>
                <c:pt idx="203">
                  <c:v>-405.45574139818359</c:v>
                </c:pt>
                <c:pt idx="204">
                  <c:v>-405.62880000000115</c:v>
                </c:pt>
                <c:pt idx="205">
                  <c:v>-405.8565620014985</c:v>
                </c:pt>
                <c:pt idx="206">
                  <c:v>-406.25593698175169</c:v>
                </c:pt>
                <c:pt idx="207">
                  <c:v>-406.65572932784784</c:v>
                </c:pt>
                <c:pt idx="208">
                  <c:v>-407.05517022115868</c:v>
                </c:pt>
                <c:pt idx="209">
                  <c:v>-407.2256000000009</c:v>
                </c:pt>
                <c:pt idx="210">
                  <c:v>-407.45610271677441</c:v>
                </c:pt>
                <c:pt idx="211">
                  <c:v>-407.85556867153031</c:v>
                </c:pt>
                <c:pt idx="212">
                  <c:v>-408.2551299844186</c:v>
                </c:pt>
                <c:pt idx="213">
                  <c:v>-408.65502693243184</c:v>
                </c:pt>
                <c:pt idx="214">
                  <c:v>-408.82240000000081</c:v>
                </c:pt>
                <c:pt idx="215">
                  <c:v>-409.05454941288514</c:v>
                </c:pt>
                <c:pt idx="216">
                  <c:v>-409.45998255864947</c:v>
                </c:pt>
                <c:pt idx="217">
                  <c:v>-409.86035070992205</c:v>
                </c:pt>
                <c:pt idx="218">
                  <c:v>-410.26438422413241</c:v>
                </c:pt>
                <c:pt idx="219">
                  <c:v>-410.41920000000079</c:v>
                </c:pt>
                <c:pt idx="220">
                  <c:v>-410.66403303881395</c:v>
                </c:pt>
                <c:pt idx="221">
                  <c:v>-411.06599943517688</c:v>
                </c:pt>
                <c:pt idx="222">
                  <c:v>-411.51274640207782</c:v>
                </c:pt>
                <c:pt idx="223">
                  <c:v>-411.91360581428461</c:v>
                </c:pt>
                <c:pt idx="224">
                  <c:v>-412.01600000000082</c:v>
                </c:pt>
                <c:pt idx="225">
                  <c:v>-412.31368042251268</c:v>
                </c:pt>
                <c:pt idx="226">
                  <c:v>-412.71302224758949</c:v>
                </c:pt>
                <c:pt idx="227">
                  <c:v>-413.11285356862192</c:v>
                </c:pt>
                <c:pt idx="228">
                  <c:v>-413.51229213833801</c:v>
                </c:pt>
                <c:pt idx="229">
                  <c:v>-413.61280000000068</c:v>
                </c:pt>
                <c:pt idx="230">
                  <c:v>-413.91272312094782</c:v>
                </c:pt>
                <c:pt idx="231">
                  <c:v>-414.31285401181253</c:v>
                </c:pt>
                <c:pt idx="232">
                  <c:v>-414.71424304021002</c:v>
                </c:pt>
                <c:pt idx="233">
                  <c:v>-415.11429908681561</c:v>
                </c:pt>
                <c:pt idx="234">
                  <c:v>-415.20960000000071</c:v>
                </c:pt>
                <c:pt idx="235">
                  <c:v>-415.51478396856703</c:v>
                </c:pt>
                <c:pt idx="236">
                  <c:v>-415.91510847893494</c:v>
                </c:pt>
                <c:pt idx="237">
                  <c:v>-416.32063421274808</c:v>
                </c:pt>
                <c:pt idx="238">
                  <c:v>-416.7204832499628</c:v>
                </c:pt>
                <c:pt idx="239">
                  <c:v>-416.80640000000091</c:v>
                </c:pt>
                <c:pt idx="240">
                  <c:v>-417.12064046282705</c:v>
                </c:pt>
                <c:pt idx="241">
                  <c:v>-417.5204469397911</c:v>
                </c:pt>
                <c:pt idx="242">
                  <c:v>-417.92021721019142</c:v>
                </c:pt>
                <c:pt idx="243">
                  <c:v>-418.33489953981598</c:v>
                </c:pt>
                <c:pt idx="244">
                  <c:v>-418.40320000000088</c:v>
                </c:pt>
                <c:pt idx="245">
                  <c:v>-418.7408516968411</c:v>
                </c:pt>
                <c:pt idx="246">
                  <c:v>-419.14111729198936</c:v>
                </c:pt>
                <c:pt idx="247">
                  <c:v>-419.54678181367126</c:v>
                </c:pt>
                <c:pt idx="248">
                  <c:v>-419.94717596538698</c:v>
                </c:pt>
                <c:pt idx="249">
                  <c:v>-420.00013333333413</c:v>
                </c:pt>
                <c:pt idx="250">
                  <c:v>-420.34735622557702</c:v>
                </c:pt>
                <c:pt idx="251">
                  <c:v>-420.74796977042632</c:v>
                </c:pt>
                <c:pt idx="252">
                  <c:v>-421.1509113272424</c:v>
                </c:pt>
                <c:pt idx="253">
                  <c:v>-421.55103205430572</c:v>
                </c:pt>
                <c:pt idx="254">
                  <c:v>-421.60000000000088</c:v>
                </c:pt>
                <c:pt idx="255">
                  <c:v>-421.95135921820884</c:v>
                </c:pt>
                <c:pt idx="256">
                  <c:v>-422.35293091969913</c:v>
                </c:pt>
                <c:pt idx="257">
                  <c:v>-422.75665032081173</c:v>
                </c:pt>
                <c:pt idx="258">
                  <c:v>-423.15827761999742</c:v>
                </c:pt>
                <c:pt idx="259">
                  <c:v>-423.20000000000107</c:v>
                </c:pt>
                <c:pt idx="260">
                  <c:v>-423.55842641880071</c:v>
                </c:pt>
                <c:pt idx="261">
                  <c:v>-423.95922511054005</c:v>
                </c:pt>
                <c:pt idx="262">
                  <c:v>-424.36021722639396</c:v>
                </c:pt>
                <c:pt idx="263">
                  <c:v>-424.76046242796917</c:v>
                </c:pt>
                <c:pt idx="264">
                  <c:v>-424.80000000000092</c:v>
                </c:pt>
                <c:pt idx="265">
                  <c:v>-425.1641793196377</c:v>
                </c:pt>
                <c:pt idx="266">
                  <c:v>-425.56604341203126</c:v>
                </c:pt>
                <c:pt idx="267">
                  <c:v>-425.96688254992546</c:v>
                </c:pt>
                <c:pt idx="268">
                  <c:v>-426.36876082390194</c:v>
                </c:pt>
                <c:pt idx="269">
                  <c:v>-426.40000000000106</c:v>
                </c:pt>
                <c:pt idx="270">
                  <c:v>-426.76932033905393</c:v>
                </c:pt>
                <c:pt idx="271">
                  <c:v>-427.17232069951399</c:v>
                </c:pt>
                <c:pt idx="272">
                  <c:v>-427.5880953395781</c:v>
                </c:pt>
                <c:pt idx="273">
                  <c:v>-428.00000000000097</c:v>
                </c:pt>
                <c:pt idx="274">
                  <c:v>-428.14762576971754</c:v>
                </c:pt>
                <c:pt idx="275">
                  <c:v>-428.70279228282789</c:v>
                </c:pt>
                <c:pt idx="276">
                  <c:v>-429.51146923238804</c:v>
                </c:pt>
                <c:pt idx="277">
                  <c:v>-429.60000000000088</c:v>
                </c:pt>
                <c:pt idx="278">
                  <c:v>-429.97569016150931</c:v>
                </c:pt>
                <c:pt idx="279">
                  <c:v>-430.43409920027574</c:v>
                </c:pt>
                <c:pt idx="280">
                  <c:v>-431.20000000000107</c:v>
                </c:pt>
                <c:pt idx="281">
                  <c:v>-431.43891013942363</c:v>
                </c:pt>
                <c:pt idx="282">
                  <c:v>-431.88381030133502</c:v>
                </c:pt>
                <c:pt idx="283">
                  <c:v>-432.2887542766361</c:v>
                </c:pt>
                <c:pt idx="284">
                  <c:v>-432.71082928555489</c:v>
                </c:pt>
                <c:pt idx="285">
                  <c:v>-432.80000000000103</c:v>
                </c:pt>
                <c:pt idx="286">
                  <c:v>-433.1115593831039</c:v>
                </c:pt>
                <c:pt idx="287">
                  <c:v>-433.61958027061092</c:v>
                </c:pt>
                <c:pt idx="288">
                  <c:v>-434.040036212671</c:v>
                </c:pt>
                <c:pt idx="289">
                  <c:v>-434.40000000000094</c:v>
                </c:pt>
                <c:pt idx="290">
                  <c:v>-434.44156077846259</c:v>
                </c:pt>
                <c:pt idx="291">
                  <c:v>-434.85370504400652</c:v>
                </c:pt>
                <c:pt idx="292">
                  <c:v>-435.28581854974379</c:v>
                </c:pt>
                <c:pt idx="293">
                  <c:v>-435.6916867413413</c:v>
                </c:pt>
                <c:pt idx="294">
                  <c:v>-436.00000000000114</c:v>
                </c:pt>
                <c:pt idx="295">
                  <c:v>-436.09314868015417</c:v>
                </c:pt>
                <c:pt idx="296">
                  <c:v>-436.50914672972215</c:v>
                </c:pt>
                <c:pt idx="297">
                  <c:v>-436.91445571104748</c:v>
                </c:pt>
                <c:pt idx="298">
                  <c:v>-437.3166996452174</c:v>
                </c:pt>
                <c:pt idx="299">
                  <c:v>-437.60000000000088</c:v>
                </c:pt>
                <c:pt idx="300">
                  <c:v>-437.71764517407655</c:v>
                </c:pt>
                <c:pt idx="301">
                  <c:v>-438.11934360641288</c:v>
                </c:pt>
                <c:pt idx="302">
                  <c:v>-438.52498019947063</c:v>
                </c:pt>
                <c:pt idx="303">
                  <c:v>-438.92731634612335</c:v>
                </c:pt>
                <c:pt idx="304">
                  <c:v>-439.20000000000101</c:v>
                </c:pt>
                <c:pt idx="305">
                  <c:v>-439.32804934430237</c:v>
                </c:pt>
                <c:pt idx="306">
                  <c:v>-439.73169472525211</c:v>
                </c:pt>
                <c:pt idx="307">
                  <c:v>-440.13233931078986</c:v>
                </c:pt>
                <c:pt idx="308">
                  <c:v>-440.53933572306931</c:v>
                </c:pt>
                <c:pt idx="309">
                  <c:v>-440.80000000000132</c:v>
                </c:pt>
                <c:pt idx="310">
                  <c:v>-440.9416513937656</c:v>
                </c:pt>
                <c:pt idx="311">
                  <c:v>-441.34503674646265</c:v>
                </c:pt>
                <c:pt idx="312">
                  <c:v>-441.74526649523062</c:v>
                </c:pt>
                <c:pt idx="313">
                  <c:v>-442.14556164058558</c:v>
                </c:pt>
                <c:pt idx="314">
                  <c:v>-442.40000000000111</c:v>
                </c:pt>
                <c:pt idx="315">
                  <c:v>-442.55230168519569</c:v>
                </c:pt>
                <c:pt idx="316">
                  <c:v>-442.95339122015559</c:v>
                </c:pt>
                <c:pt idx="317">
                  <c:v>-443.3545386545876</c:v>
                </c:pt>
                <c:pt idx="318">
                  <c:v>-443.75567175708352</c:v>
                </c:pt>
                <c:pt idx="319">
                  <c:v>-444.00000000000091</c:v>
                </c:pt>
                <c:pt idx="320">
                  <c:v>-444.15572303087202</c:v>
                </c:pt>
                <c:pt idx="321">
                  <c:v>-444.55574599708683</c:v>
                </c:pt>
                <c:pt idx="322">
                  <c:v>-444.95691665025208</c:v>
                </c:pt>
                <c:pt idx="323">
                  <c:v>-445.35746765390877</c:v>
                </c:pt>
                <c:pt idx="324">
                  <c:v>-445.6000000000011</c:v>
                </c:pt>
                <c:pt idx="325">
                  <c:v>-445.75849006547384</c:v>
                </c:pt>
                <c:pt idx="326">
                  <c:v>-446.15876006126382</c:v>
                </c:pt>
                <c:pt idx="327">
                  <c:v>-446.5597071882338</c:v>
                </c:pt>
                <c:pt idx="328">
                  <c:v>-446.96032754783556</c:v>
                </c:pt>
                <c:pt idx="329">
                  <c:v>-447.20000000000118</c:v>
                </c:pt>
                <c:pt idx="330">
                  <c:v>-447.36695830047978</c:v>
                </c:pt>
                <c:pt idx="331">
                  <c:v>-447.76770976891902</c:v>
                </c:pt>
                <c:pt idx="332">
                  <c:v>-448.16940833349821</c:v>
                </c:pt>
                <c:pt idx="333">
                  <c:v>-448.57056669681884</c:v>
                </c:pt>
                <c:pt idx="334">
                  <c:v>-448.80000000000103</c:v>
                </c:pt>
                <c:pt idx="335">
                  <c:v>-448.97118842482809</c:v>
                </c:pt>
                <c:pt idx="336">
                  <c:v>-449.38243880795414</c:v>
                </c:pt>
                <c:pt idx="337">
                  <c:v>-449.78279975844276</c:v>
                </c:pt>
                <c:pt idx="338">
                  <c:v>-450.18485493461327</c:v>
                </c:pt>
                <c:pt idx="339">
                  <c:v>-450.40000000000117</c:v>
                </c:pt>
                <c:pt idx="340">
                  <c:v>-450.58981461243724</c:v>
                </c:pt>
                <c:pt idx="341">
                  <c:v>-450.99224216896386</c:v>
                </c:pt>
                <c:pt idx="342">
                  <c:v>-451.3924990683654</c:v>
                </c:pt>
                <c:pt idx="343">
                  <c:v>-451.79444382813529</c:v>
                </c:pt>
                <c:pt idx="344">
                  <c:v>-452.00000000000114</c:v>
                </c:pt>
                <c:pt idx="345">
                  <c:v>-452.21695591841069</c:v>
                </c:pt>
                <c:pt idx="346">
                  <c:v>-452.62726863289811</c:v>
                </c:pt>
                <c:pt idx="347">
                  <c:v>-453.03131872570486</c:v>
                </c:pt>
                <c:pt idx="348">
                  <c:v>-453.43150718329019</c:v>
                </c:pt>
                <c:pt idx="349">
                  <c:v>-453.60000000000099</c:v>
                </c:pt>
                <c:pt idx="350">
                  <c:v>-453.83278112441724</c:v>
                </c:pt>
                <c:pt idx="351">
                  <c:v>-454.23644350602444</c:v>
                </c:pt>
                <c:pt idx="352">
                  <c:v>-454.63768936045506</c:v>
                </c:pt>
                <c:pt idx="353">
                  <c:v>-455.04301131829396</c:v>
                </c:pt>
                <c:pt idx="354">
                  <c:v>-455.20000000000107</c:v>
                </c:pt>
                <c:pt idx="355">
                  <c:v>-455.44504174157322</c:v>
                </c:pt>
                <c:pt idx="356">
                  <c:v>-455.84713128827661</c:v>
                </c:pt>
                <c:pt idx="357">
                  <c:v>-456.24831192992264</c:v>
                </c:pt>
                <c:pt idx="358">
                  <c:v>-456.6514293684217</c:v>
                </c:pt>
                <c:pt idx="359">
                  <c:v>-456.80000000000109</c:v>
                </c:pt>
                <c:pt idx="360">
                  <c:v>-457.05217046011285</c:v>
                </c:pt>
                <c:pt idx="361">
                  <c:v>-457.45589130294303</c:v>
                </c:pt>
                <c:pt idx="362">
                  <c:v>-457.85769002874628</c:v>
                </c:pt>
                <c:pt idx="363">
                  <c:v>-458.2578218004287</c:v>
                </c:pt>
                <c:pt idx="364">
                  <c:v>-458.400000000001</c:v>
                </c:pt>
                <c:pt idx="365">
                  <c:v>-458.65828910475364</c:v>
                </c:pt>
                <c:pt idx="366">
                  <c:v>-459.05910113773137</c:v>
                </c:pt>
                <c:pt idx="367">
                  <c:v>-459.46913163633803</c:v>
                </c:pt>
                <c:pt idx="368">
                  <c:v>-459.86952635829846</c:v>
                </c:pt>
                <c:pt idx="369">
                  <c:v>-460.00000000000091</c:v>
                </c:pt>
                <c:pt idx="370">
                  <c:v>-460.27546482863164</c:v>
                </c:pt>
                <c:pt idx="371">
                  <c:v>-460.67642379828823</c:v>
                </c:pt>
                <c:pt idx="372">
                  <c:v>-461.07696452375706</c:v>
                </c:pt>
                <c:pt idx="373">
                  <c:v>-461.47757149141898</c:v>
                </c:pt>
                <c:pt idx="374">
                  <c:v>-461.60000000000099</c:v>
                </c:pt>
                <c:pt idx="375">
                  <c:v>-461.87761027264611</c:v>
                </c:pt>
                <c:pt idx="376">
                  <c:v>-462.27872770162082</c:v>
                </c:pt>
                <c:pt idx="377">
                  <c:v>-462.67954317401711</c:v>
                </c:pt>
                <c:pt idx="378">
                  <c:v>-463.08065262028816</c:v>
                </c:pt>
                <c:pt idx="379">
                  <c:v>-463.20000000000113</c:v>
                </c:pt>
                <c:pt idx="380">
                  <c:v>-463.4810396595899</c:v>
                </c:pt>
                <c:pt idx="381">
                  <c:v>-463.88322375151654</c:v>
                </c:pt>
                <c:pt idx="382">
                  <c:v>-464.28516389174581</c:v>
                </c:pt>
                <c:pt idx="383">
                  <c:v>-464.68755308762587</c:v>
                </c:pt>
                <c:pt idx="384">
                  <c:v>-464.80000000000109</c:v>
                </c:pt>
                <c:pt idx="385">
                  <c:v>-465.08876650607078</c:v>
                </c:pt>
                <c:pt idx="386">
                  <c:v>-465.50471020424567</c:v>
                </c:pt>
                <c:pt idx="387">
                  <c:v>-465.90480449429708</c:v>
                </c:pt>
                <c:pt idx="388">
                  <c:v>-466.30714086815294</c:v>
                </c:pt>
                <c:pt idx="389">
                  <c:v>-466.400000000001</c:v>
                </c:pt>
                <c:pt idx="390">
                  <c:v>-466.70830897200665</c:v>
                </c:pt>
                <c:pt idx="391">
                  <c:v>-467.10913116867368</c:v>
                </c:pt>
                <c:pt idx="392">
                  <c:v>-467.51056696471409</c:v>
                </c:pt>
                <c:pt idx="393">
                  <c:v>-467.91106286782315</c:v>
                </c:pt>
                <c:pt idx="394">
                  <c:v>-468.00000000000102</c:v>
                </c:pt>
                <c:pt idx="395">
                  <c:v>-468.3117777314157</c:v>
                </c:pt>
                <c:pt idx="396">
                  <c:v>-468.7123907939644</c:v>
                </c:pt>
                <c:pt idx="397">
                  <c:v>-469.11554543269051</c:v>
                </c:pt>
                <c:pt idx="398">
                  <c:v>-469.51556989908778</c:v>
                </c:pt>
                <c:pt idx="399">
                  <c:v>-469.6000000000011</c:v>
                </c:pt>
                <c:pt idx="400">
                  <c:v>-469.91638594096258</c:v>
                </c:pt>
                <c:pt idx="401">
                  <c:v>-470.31732129652795</c:v>
                </c:pt>
                <c:pt idx="402">
                  <c:v>-470.72040096903589</c:v>
                </c:pt>
                <c:pt idx="403">
                  <c:v>-471.12153454334276</c:v>
                </c:pt>
                <c:pt idx="404">
                  <c:v>-471.20000000000101</c:v>
                </c:pt>
                <c:pt idx="405">
                  <c:v>-471.52272785724182</c:v>
                </c:pt>
                <c:pt idx="406">
                  <c:v>-471.92647031722254</c:v>
                </c:pt>
                <c:pt idx="407">
                  <c:v>-472.33355170928456</c:v>
                </c:pt>
                <c:pt idx="408">
                  <c:v>-472.75367033749183</c:v>
                </c:pt>
                <c:pt idx="409">
                  <c:v>-472.80000000000081</c:v>
                </c:pt>
                <c:pt idx="410">
                  <c:v>-473.15404230687892</c:v>
                </c:pt>
                <c:pt idx="411">
                  <c:v>-473.55554995400576</c:v>
                </c:pt>
                <c:pt idx="412">
                  <c:v>-473.95564457664995</c:v>
                </c:pt>
                <c:pt idx="413">
                  <c:v>-474.35624275697484</c:v>
                </c:pt>
                <c:pt idx="414">
                  <c:v>-474.40000000000083</c:v>
                </c:pt>
                <c:pt idx="415">
                  <c:v>-474.76000840177164</c:v>
                </c:pt>
                <c:pt idx="416">
                  <c:v>-475.1632739622541</c:v>
                </c:pt>
                <c:pt idx="417">
                  <c:v>-475.56501442549444</c:v>
                </c:pt>
                <c:pt idx="418">
                  <c:v>-475.96707622435787</c:v>
                </c:pt>
                <c:pt idx="419">
                  <c:v>-476.00000000000114</c:v>
                </c:pt>
                <c:pt idx="420">
                  <c:v>-476.369410680778</c:v>
                </c:pt>
                <c:pt idx="421">
                  <c:v>-476.77092021240037</c:v>
                </c:pt>
                <c:pt idx="422">
                  <c:v>-477.17116391313107</c:v>
                </c:pt>
                <c:pt idx="423">
                  <c:v>-477.60000060206039</c:v>
                </c:pt>
                <c:pt idx="424">
                  <c:v>-477.60000000000133</c:v>
                </c:pt>
                <c:pt idx="425">
                  <c:v>-478.00607927730778</c:v>
                </c:pt>
                <c:pt idx="426">
                  <c:v>-478.40791065311333</c:v>
                </c:pt>
                <c:pt idx="427">
                  <c:v>-478.809476123065</c:v>
                </c:pt>
                <c:pt idx="428">
                  <c:v>-479.20000000000101</c:v>
                </c:pt>
                <c:pt idx="429">
                  <c:v>-479.21019114002627</c:v>
                </c:pt>
                <c:pt idx="430">
                  <c:v>-479.61056773032055</c:v>
                </c:pt>
                <c:pt idx="431">
                  <c:v>-480.01407785927233</c:v>
                </c:pt>
                <c:pt idx="432">
                  <c:v>-480.41622096100929</c:v>
                </c:pt>
                <c:pt idx="433">
                  <c:v>-480.80000000000115</c:v>
                </c:pt>
                <c:pt idx="434">
                  <c:v>-480.82269504504683</c:v>
                </c:pt>
                <c:pt idx="435">
                  <c:v>-481.22377218809328</c:v>
                </c:pt>
                <c:pt idx="436">
                  <c:v>-481.62380362976137</c:v>
                </c:pt>
                <c:pt idx="437">
                  <c:v>-482.03487020521555</c:v>
                </c:pt>
                <c:pt idx="438">
                  <c:v>-482.400000000001</c:v>
                </c:pt>
                <c:pt idx="439">
                  <c:v>-482.43599287111033</c:v>
                </c:pt>
                <c:pt idx="440">
                  <c:v>-482.83612706923498</c:v>
                </c:pt>
                <c:pt idx="441">
                  <c:v>-483.2541041404391</c:v>
                </c:pt>
                <c:pt idx="442">
                  <c:v>-483.66974467570503</c:v>
                </c:pt>
                <c:pt idx="443">
                  <c:v>-484.00000000000125</c:v>
                </c:pt>
                <c:pt idx="444">
                  <c:v>-484.0727476602944</c:v>
                </c:pt>
                <c:pt idx="445">
                  <c:v>-484.48867788059499</c:v>
                </c:pt>
                <c:pt idx="446">
                  <c:v>-484.88888360375438</c:v>
                </c:pt>
                <c:pt idx="447">
                  <c:v>-485.29062046856041</c:v>
                </c:pt>
                <c:pt idx="448">
                  <c:v>-485.60000000000133</c:v>
                </c:pt>
                <c:pt idx="449">
                  <c:v>-485.69231483835006</c:v>
                </c:pt>
                <c:pt idx="450">
                  <c:v>-486.09477516642971</c:v>
                </c:pt>
                <c:pt idx="451">
                  <c:v>-486.49502545056947</c:v>
                </c:pt>
                <c:pt idx="452">
                  <c:v>-486.89749128967475</c:v>
                </c:pt>
                <c:pt idx="453">
                  <c:v>-487.20000000000095</c:v>
                </c:pt>
                <c:pt idx="454">
                  <c:v>-487.2984276005044</c:v>
                </c:pt>
                <c:pt idx="455">
                  <c:v>-487.70367264620461</c:v>
                </c:pt>
                <c:pt idx="456">
                  <c:v>-488.10510103840414</c:v>
                </c:pt>
                <c:pt idx="457">
                  <c:v>-488.50569821093728</c:v>
                </c:pt>
                <c:pt idx="458">
                  <c:v>-488.80000000000126</c:v>
                </c:pt>
                <c:pt idx="459">
                  <c:v>-488.90698915553486</c:v>
                </c:pt>
                <c:pt idx="460">
                  <c:v>-489.31237001060941</c:v>
                </c:pt>
                <c:pt idx="461">
                  <c:v>-489.7133476137833</c:v>
                </c:pt>
                <c:pt idx="462">
                  <c:v>-490.13127578850271</c:v>
                </c:pt>
                <c:pt idx="463">
                  <c:v>-490.40000000000106</c:v>
                </c:pt>
                <c:pt idx="464">
                  <c:v>-490.53625324495931</c:v>
                </c:pt>
                <c:pt idx="465">
                  <c:v>-490.93691161888239</c:v>
                </c:pt>
                <c:pt idx="466">
                  <c:v>-491.33695512729031</c:v>
                </c:pt>
                <c:pt idx="467">
                  <c:v>-491.73746330415133</c:v>
                </c:pt>
                <c:pt idx="468">
                  <c:v>-492.00000000000142</c:v>
                </c:pt>
                <c:pt idx="469">
                  <c:v>-492.13859770604847</c:v>
                </c:pt>
                <c:pt idx="470">
                  <c:v>-492.53969449757358</c:v>
                </c:pt>
                <c:pt idx="471">
                  <c:v>-492.96923917926023</c:v>
                </c:pt>
                <c:pt idx="472">
                  <c:v>-493.37074480313993</c:v>
                </c:pt>
                <c:pt idx="473">
                  <c:v>-493.60000000000105</c:v>
                </c:pt>
                <c:pt idx="474">
                  <c:v>-493.77083990037693</c:v>
                </c:pt>
                <c:pt idx="475">
                  <c:v>-494.17153668706476</c:v>
                </c:pt>
                <c:pt idx="476">
                  <c:v>-494.57549853808587</c:v>
                </c:pt>
                <c:pt idx="477">
                  <c:v>-494.97708071990883</c:v>
                </c:pt>
                <c:pt idx="478">
                  <c:v>-495.20000000000124</c:v>
                </c:pt>
                <c:pt idx="479">
                  <c:v>-495.37765933412186</c:v>
                </c:pt>
                <c:pt idx="480">
                  <c:v>-495.77834812445462</c:v>
                </c:pt>
                <c:pt idx="481">
                  <c:v>-496.17881761435405</c:v>
                </c:pt>
                <c:pt idx="482">
                  <c:v>-496.59132225577184</c:v>
                </c:pt>
                <c:pt idx="483">
                  <c:v>-496.80000000000126</c:v>
                </c:pt>
                <c:pt idx="484">
                  <c:v>-496.99337429509507</c:v>
                </c:pt>
                <c:pt idx="485">
                  <c:v>-497.39558905269274</c:v>
                </c:pt>
                <c:pt idx="486">
                  <c:v>-497.79746144108185</c:v>
                </c:pt>
                <c:pt idx="487">
                  <c:v>-498.20105623511307</c:v>
                </c:pt>
                <c:pt idx="488">
                  <c:v>-498.40000000000117</c:v>
                </c:pt>
                <c:pt idx="489">
                  <c:v>-498.6017680422508</c:v>
                </c:pt>
                <c:pt idx="490">
                  <c:v>-499.00215271261277</c:v>
                </c:pt>
                <c:pt idx="491">
                  <c:v>-499.4029846068488</c:v>
                </c:pt>
                <c:pt idx="492">
                  <c:v>-499.49749096984635</c:v>
                </c:pt>
                <c:pt idx="493">
                  <c:v>-499.10000000000042</c:v>
                </c:pt>
                <c:pt idx="494">
                  <c:v>-497.14809030669971</c:v>
                </c:pt>
                <c:pt idx="495">
                  <c:v>-492.3378177638175</c:v>
                </c:pt>
                <c:pt idx="496">
                  <c:v>-487.11976999477992</c:v>
                </c:pt>
                <c:pt idx="497">
                  <c:v>-482.10531937076701</c:v>
                </c:pt>
                <c:pt idx="498">
                  <c:v>-479.99999999999977</c:v>
                </c:pt>
                <c:pt idx="499">
                  <c:v>-477.08600683408031</c:v>
                </c:pt>
                <c:pt idx="500">
                  <c:v>-471.96246056056049</c:v>
                </c:pt>
                <c:pt idx="501">
                  <c:v>-466.69942723058705</c:v>
                </c:pt>
                <c:pt idx="502">
                  <c:v>-461.66414999154</c:v>
                </c:pt>
                <c:pt idx="503">
                  <c:v>-460.0000000000004</c:v>
                </c:pt>
                <c:pt idx="504">
                  <c:v>-456.65484743764301</c:v>
                </c:pt>
                <c:pt idx="505">
                  <c:v>-451.62717712945238</c:v>
                </c:pt>
                <c:pt idx="506">
                  <c:v>-446.61774025195359</c:v>
                </c:pt>
                <c:pt idx="507">
                  <c:v>-441.42163449121603</c:v>
                </c:pt>
                <c:pt idx="508">
                  <c:v>-440.00000000000051</c:v>
                </c:pt>
                <c:pt idx="509">
                  <c:v>-436.35423359119858</c:v>
                </c:pt>
                <c:pt idx="510">
                  <c:v>-431.34689377015303</c:v>
                </c:pt>
                <c:pt idx="511">
                  <c:v>-426.32007675345494</c:v>
                </c:pt>
                <c:pt idx="512">
                  <c:v>-421.31688126810053</c:v>
                </c:pt>
                <c:pt idx="513">
                  <c:v>-420.00000000000097</c:v>
                </c:pt>
                <c:pt idx="514">
                  <c:v>-416.30478265027904</c:v>
                </c:pt>
                <c:pt idx="515">
                  <c:v>-411.29439583287325</c:v>
                </c:pt>
                <c:pt idx="516">
                  <c:v>-406.28423168936513</c:v>
                </c:pt>
                <c:pt idx="517">
                  <c:v>-401.27561380318298</c:v>
                </c:pt>
                <c:pt idx="518">
                  <c:v>-400.00000000000068</c:v>
                </c:pt>
                <c:pt idx="519">
                  <c:v>-396.2051106448248</c:v>
                </c:pt>
                <c:pt idx="520">
                  <c:v>-390.9490536906834</c:v>
                </c:pt>
                <c:pt idx="521">
                  <c:v>-385.94209561245935</c:v>
                </c:pt>
                <c:pt idx="522">
                  <c:v>-380.90796200351372</c:v>
                </c:pt>
                <c:pt idx="523">
                  <c:v>-380.00000000000097</c:v>
                </c:pt>
                <c:pt idx="524">
                  <c:v>-375.88930147526997</c:v>
                </c:pt>
                <c:pt idx="525">
                  <c:v>-370.87381892799317</c:v>
                </c:pt>
                <c:pt idx="526">
                  <c:v>-365.86332858935361</c:v>
                </c:pt>
                <c:pt idx="527">
                  <c:v>-360.81433452295528</c:v>
                </c:pt>
                <c:pt idx="528">
                  <c:v>-360.0000000000008</c:v>
                </c:pt>
                <c:pt idx="529">
                  <c:v>-355.79683609644968</c:v>
                </c:pt>
                <c:pt idx="530">
                  <c:v>-350.75182049257285</c:v>
                </c:pt>
                <c:pt idx="531">
                  <c:v>-345.73956262844746</c:v>
                </c:pt>
                <c:pt idx="532">
                  <c:v>-340.73416139045867</c:v>
                </c:pt>
                <c:pt idx="533">
                  <c:v>-340.00000000000057</c:v>
                </c:pt>
                <c:pt idx="534">
                  <c:v>-335.72565521150455</c:v>
                </c:pt>
                <c:pt idx="535">
                  <c:v>-330.70834152978802</c:v>
                </c:pt>
                <c:pt idx="536">
                  <c:v>-325.69247016603413</c:v>
                </c:pt>
                <c:pt idx="537">
                  <c:v>-320.67885387815085</c:v>
                </c:pt>
                <c:pt idx="538">
                  <c:v>-320.00000000000017</c:v>
                </c:pt>
                <c:pt idx="539">
                  <c:v>-315.66716183830204</c:v>
                </c:pt>
                <c:pt idx="540">
                  <c:v>-310.64256635827508</c:v>
                </c:pt>
                <c:pt idx="541">
                  <c:v>-305.63581111273106</c:v>
                </c:pt>
                <c:pt idx="542">
                  <c:v>-300.63405454037741</c:v>
                </c:pt>
                <c:pt idx="543">
                  <c:v>-299.99999999999989</c:v>
                </c:pt>
                <c:pt idx="544">
                  <c:v>-295.63147930974429</c:v>
                </c:pt>
                <c:pt idx="545">
                  <c:v>-290.62119069125936</c:v>
                </c:pt>
                <c:pt idx="546">
                  <c:v>-285.57673582793501</c:v>
                </c:pt>
                <c:pt idx="547">
                  <c:v>-280.57024687600273</c:v>
                </c:pt>
                <c:pt idx="548">
                  <c:v>-279.99999999999966</c:v>
                </c:pt>
                <c:pt idx="549">
                  <c:v>-275.55838735502937</c:v>
                </c:pt>
                <c:pt idx="550">
                  <c:v>-270.52290077478034</c:v>
                </c:pt>
                <c:pt idx="551">
                  <c:v>-265.51929400106485</c:v>
                </c:pt>
                <c:pt idx="552">
                  <c:v>-260.51780277844472</c:v>
                </c:pt>
                <c:pt idx="553">
                  <c:v>-259.99999999999926</c:v>
                </c:pt>
                <c:pt idx="554">
                  <c:v>-255.50618294330454</c:v>
                </c:pt>
                <c:pt idx="555">
                  <c:v>-250.4836908731489</c:v>
                </c:pt>
                <c:pt idx="556">
                  <c:v>-245.45171913961602</c:v>
                </c:pt>
                <c:pt idx="557">
                  <c:v>-240.44303237513398</c:v>
                </c:pt>
                <c:pt idx="558">
                  <c:v>-239.99999999999886</c:v>
                </c:pt>
                <c:pt idx="559">
                  <c:v>-235.41797466349905</c:v>
                </c:pt>
                <c:pt idx="560">
                  <c:v>-230.41450481309766</c:v>
                </c:pt>
                <c:pt idx="561">
                  <c:v>-225.39089848239945</c:v>
                </c:pt>
                <c:pt idx="562">
                  <c:v>-220.35679409211284</c:v>
                </c:pt>
                <c:pt idx="563">
                  <c:v>-219.99999999999852</c:v>
                </c:pt>
                <c:pt idx="564">
                  <c:v>-215.34913621112187</c:v>
                </c:pt>
                <c:pt idx="565">
                  <c:v>-210.34078667348251</c:v>
                </c:pt>
                <c:pt idx="566">
                  <c:v>-205.30398115645897</c:v>
                </c:pt>
                <c:pt idx="567">
                  <c:v>-200.29727785011599</c:v>
                </c:pt>
                <c:pt idx="568">
                  <c:v>-199.99999999999801</c:v>
                </c:pt>
                <c:pt idx="569">
                  <c:v>-195.29427857477333</c:v>
                </c:pt>
                <c:pt idx="570">
                  <c:v>-190.28996757177967</c:v>
                </c:pt>
                <c:pt idx="571">
                  <c:v>-185.27214076709836</c:v>
                </c:pt>
                <c:pt idx="572">
                  <c:v>-180.26756734954944</c:v>
                </c:pt>
                <c:pt idx="573">
                  <c:v>-179.99999999999775</c:v>
                </c:pt>
                <c:pt idx="574">
                  <c:v>-175.26307293801582</c:v>
                </c:pt>
                <c:pt idx="575">
                  <c:v>-170.18441864584568</c:v>
                </c:pt>
                <c:pt idx="576">
                  <c:v>-165.17766750522907</c:v>
                </c:pt>
                <c:pt idx="577">
                  <c:v>-160.17188448117454</c:v>
                </c:pt>
                <c:pt idx="578">
                  <c:v>-159.99999999999741</c:v>
                </c:pt>
                <c:pt idx="579">
                  <c:v>-155.14846571009275</c:v>
                </c:pt>
                <c:pt idx="580">
                  <c:v>-150.13074800758702</c:v>
                </c:pt>
                <c:pt idx="581">
                  <c:v>-145.10252079228846</c:v>
                </c:pt>
                <c:pt idx="582">
                  <c:v>-140.07630132961728</c:v>
                </c:pt>
                <c:pt idx="583">
                  <c:v>-139.99999999999727</c:v>
                </c:pt>
                <c:pt idx="584">
                  <c:v>-135.07332650778662</c:v>
                </c:pt>
                <c:pt idx="585">
                  <c:v>-130.0584730473837</c:v>
                </c:pt>
                <c:pt idx="586">
                  <c:v>-125.02780449596357</c:v>
                </c:pt>
                <c:pt idx="587">
                  <c:v>-119.99999999246998</c:v>
                </c:pt>
                <c:pt idx="588">
                  <c:v>-119.99999999999709</c:v>
                </c:pt>
                <c:pt idx="589">
                  <c:v>-114.9801636315226</c:v>
                </c:pt>
                <c:pt idx="590">
                  <c:v>-109.97248219286197</c:v>
                </c:pt>
                <c:pt idx="591">
                  <c:v>-104.97223035137996</c:v>
                </c:pt>
                <c:pt idx="592">
                  <c:v>-99.999999999997016</c:v>
                </c:pt>
                <c:pt idx="593">
                  <c:v>-99.965753434267157</c:v>
                </c:pt>
                <c:pt idx="594">
                  <c:v>-94.965661781439735</c:v>
                </c:pt>
                <c:pt idx="595">
                  <c:v>-89.963902074215952</c:v>
                </c:pt>
                <c:pt idx="596">
                  <c:v>-84.947161879421131</c:v>
                </c:pt>
                <c:pt idx="597">
                  <c:v>-79.999999999997016</c:v>
                </c:pt>
                <c:pt idx="598">
                  <c:v>-79.905882355565694</c:v>
                </c:pt>
                <c:pt idx="599">
                  <c:v>-74.898513734506011</c:v>
                </c:pt>
                <c:pt idx="600">
                  <c:v>-69.890324586786463</c:v>
                </c:pt>
                <c:pt idx="601">
                  <c:v>-64.886304563062865</c:v>
                </c:pt>
                <c:pt idx="602">
                  <c:v>-59.999999999997172</c:v>
                </c:pt>
                <c:pt idx="603">
                  <c:v>-59.885234577735353</c:v>
                </c:pt>
                <c:pt idx="604">
                  <c:v>-54.862882017186848</c:v>
                </c:pt>
                <c:pt idx="605">
                  <c:v>-49.848333267134223</c:v>
                </c:pt>
                <c:pt idx="606">
                  <c:v>-44.843277486857595</c:v>
                </c:pt>
                <c:pt idx="607">
                  <c:v>-39.999999999997506</c:v>
                </c:pt>
                <c:pt idx="608">
                  <c:v>-39.637347391183788</c:v>
                </c:pt>
                <c:pt idx="609">
                  <c:v>-34.634650310659751</c:v>
                </c:pt>
                <c:pt idx="610">
                  <c:v>-29.633855448645797</c:v>
                </c:pt>
                <c:pt idx="611">
                  <c:v>-24.6055685457309</c:v>
                </c:pt>
                <c:pt idx="612">
                  <c:v>-19.999999999997826</c:v>
                </c:pt>
                <c:pt idx="613">
                  <c:v>-19.595735892839837</c:v>
                </c:pt>
                <c:pt idx="614">
                  <c:v>-13.864482665758437</c:v>
                </c:pt>
                <c:pt idx="615">
                  <c:v>-8.7002166257370899</c:v>
                </c:pt>
                <c:pt idx="616">
                  <c:v>-3.0856588712697324</c:v>
                </c:pt>
                <c:pt idx="617">
                  <c:v>4.1348259813646648E-16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7A-4B23-8574-F181E9A3D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5568"/>
        <c:axId val="440086224"/>
      </c:scatterChart>
      <c:valAx>
        <c:axId val="44008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086224"/>
        <c:crosses val="autoZero"/>
        <c:crossBetween val="midCat"/>
      </c:valAx>
      <c:valAx>
        <c:axId val="440086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085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B7C3BF-224A-4A88-A08C-0755AEB0A712}">
  <sheetPr/>
  <sheetViews>
    <sheetView tabSelected="1"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6ACEE-7900-4736-B1AD-46045C53FE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16</xdr:col>
      <xdr:colOff>438150</xdr:colOff>
      <xdr:row>21</xdr:row>
      <xdr:rowOff>98336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7E79AC-19BF-48F2-9B7A-F904443FF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14250" y="558800"/>
          <a:ext cx="4705350" cy="3413036"/>
        </a:xfrm>
        <a:prstGeom prst="rect">
          <a:avLst/>
        </a:prstGeom>
      </xdr:spPr>
    </xdr:pic>
    <xdr:clientData/>
  </xdr:twoCellAnchor>
  <xdr:absoluteAnchor>
    <xdr:pos x="12414250" y="4610101"/>
    <xdr:ext cx="6000750" cy="39306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760C9C-2CC3-4A67-BA2D-874C878693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4"/>
      <sheetName val="Sheet1"/>
    </sheetNames>
    <sheetDataSet>
      <sheetData sheetId="0" refreshError="1"/>
      <sheetData sheetId="1">
        <row r="2">
          <cell r="C2" t="str">
            <v>Wheels-6</v>
          </cell>
          <cell r="D2" t="str">
            <v>Wheels-5</v>
          </cell>
        </row>
        <row r="3">
          <cell r="C3" t="str">
            <v>Angular Velocity2 (deg/sec)</v>
          </cell>
          <cell r="D3" t="str">
            <v>Angular Velocity3 (deg/sec)</v>
          </cell>
        </row>
        <row r="4">
          <cell r="C4" t="str">
            <v>Ref. Coordinate System: Base-1</v>
          </cell>
          <cell r="D4" t="str">
            <v>Ref. Coordinate System: Base-1Base-1</v>
          </cell>
        </row>
        <row r="5">
          <cell r="B5">
            <v>0</v>
          </cell>
          <cell r="C5">
            <v>0</v>
          </cell>
          <cell r="D5">
            <v>0</v>
          </cell>
        </row>
        <row r="6">
          <cell r="B6">
            <v>1.0024634924217773E-2</v>
          </cell>
          <cell r="C6">
            <v>-1.9050794896313725</v>
          </cell>
          <cell r="D6">
            <v>-3.8101632317169849</v>
          </cell>
        </row>
        <row r="7">
          <cell r="B7">
            <v>2.0031556704215331E-2</v>
          </cell>
          <cell r="C7">
            <v>-3.8067927656406195</v>
          </cell>
          <cell r="D7">
            <v>-7.6135941370009048</v>
          </cell>
        </row>
        <row r="8">
          <cell r="B8">
            <v>3.0049702604225032E-2</v>
          </cell>
          <cell r="C8">
            <v>-5.7106390786401313</v>
          </cell>
          <cell r="D8">
            <v>-11.421290980396305</v>
          </cell>
        </row>
        <row r="9">
          <cell r="B9">
            <v>0.04</v>
          </cell>
          <cell r="C9">
            <v>-7.6015914961832669</v>
          </cell>
          <cell r="D9">
            <v>-15.203200000000034</v>
          </cell>
        </row>
        <row r="10">
          <cell r="B10">
            <v>4.0097560975609757E-2</v>
          </cell>
          <cell r="C10">
            <v>-7.6201319629839652</v>
          </cell>
          <cell r="D10">
            <v>-15.240280975152311</v>
          </cell>
        </row>
        <row r="11">
          <cell r="B11">
            <v>5.0119837451028229E-2</v>
          </cell>
          <cell r="C11">
            <v>-9.5247632398636046</v>
          </cell>
          <cell r="D11">
            <v>-19.049547777534727</v>
          </cell>
        </row>
        <row r="12">
          <cell r="B12">
            <v>6.033988850618275E-2</v>
          </cell>
          <cell r="C12">
            <v>-11.466979584047843</v>
          </cell>
          <cell r="D12">
            <v>-22.93398482352454</v>
          </cell>
        </row>
        <row r="13">
          <cell r="B13">
            <v>7.0383510549972536E-2</v>
          </cell>
          <cell r="C13">
            <v>-13.375667380717646</v>
          </cell>
          <cell r="D13">
            <v>-26.751364683586388</v>
          </cell>
        </row>
        <row r="14">
          <cell r="B14">
            <v>0.08</v>
          </cell>
          <cell r="C14">
            <v>-15.203182992366544</v>
          </cell>
          <cell r="D14">
            <v>-30.406400000000051</v>
          </cell>
        </row>
        <row r="15">
          <cell r="B15">
            <v>8.0424687137594236E-2</v>
          </cell>
          <cell r="C15">
            <v>-15.283890445556457</v>
          </cell>
          <cell r="D15">
            <v>-30.567815085738886</v>
          </cell>
        </row>
        <row r="16">
          <cell r="B16">
            <v>9.0442392794389745E-2</v>
          </cell>
          <cell r="C16">
            <v>-17.187653099368728</v>
          </cell>
          <cell r="D16">
            <v>-34.375344653653706</v>
          </cell>
        </row>
        <row r="17">
          <cell r="B17">
            <v>0.10045758788275787</v>
          </cell>
          <cell r="C17">
            <v>-19.090938649170667</v>
          </cell>
          <cell r="D17">
            <v>-38.181920000755298</v>
          </cell>
        </row>
        <row r="18">
          <cell r="B18">
            <v>0.11047211690735831</v>
          </cell>
          <cell r="C18">
            <v>-20.99409761072928</v>
          </cell>
          <cell r="D18">
            <v>-41.988242214104808</v>
          </cell>
        </row>
        <row r="19">
          <cell r="B19">
            <v>0.12</v>
          </cell>
          <cell r="C19">
            <v>-22.804774488549803</v>
          </cell>
          <cell r="D19">
            <v>-45.609600000000079</v>
          </cell>
        </row>
        <row r="20">
          <cell r="B20">
            <v>0.12047972522342271</v>
          </cell>
          <cell r="C20">
            <v>-22.895941371252857</v>
          </cell>
          <cell r="D20">
            <v>-45.791933956634203</v>
          </cell>
        </row>
        <row r="21">
          <cell r="B21">
            <v>0.13051254312678809</v>
          </cell>
          <cell r="C21">
            <v>-24.802575940620553</v>
          </cell>
          <cell r="D21">
            <v>-49.605207398842929</v>
          </cell>
        </row>
        <row r="22">
          <cell r="B22">
            <v>0.14051437260399399</v>
          </cell>
          <cell r="C22">
            <v>-26.703321495961056</v>
          </cell>
          <cell r="D22">
            <v>-53.406702739254214</v>
          </cell>
        </row>
        <row r="23">
          <cell r="B23">
            <v>0.15053675823490284</v>
          </cell>
          <cell r="C23">
            <v>-28.6079735381816</v>
          </cell>
          <cell r="D23">
            <v>-57.21601106374542</v>
          </cell>
        </row>
        <row r="24">
          <cell r="B24">
            <v>0.16</v>
          </cell>
          <cell r="C24">
            <v>-30.406365984733075</v>
          </cell>
          <cell r="D24">
            <v>-60.812800000000188</v>
          </cell>
        </row>
        <row r="25">
          <cell r="B25">
            <v>0.16053784927901341</v>
          </cell>
          <cell r="C25">
            <v>-30.508578765603371</v>
          </cell>
          <cell r="D25">
            <v>-61.017225759087133</v>
          </cell>
        </row>
        <row r="26">
          <cell r="B26">
            <v>0.17058966684613622</v>
          </cell>
          <cell r="C26">
            <v>-32.418824004820166</v>
          </cell>
          <cell r="D26">
            <v>-64.837720573849893</v>
          </cell>
        </row>
        <row r="27">
          <cell r="B27">
            <v>0.180642510329276</v>
          </cell>
          <cell r="C27">
            <v>-34.329264252777691</v>
          </cell>
          <cell r="D27">
            <v>-68.658605318807219</v>
          </cell>
        </row>
        <row r="28">
          <cell r="B28">
            <v>0.19066593251757505</v>
          </cell>
          <cell r="C28">
            <v>-36.234113269684215</v>
          </cell>
          <cell r="D28">
            <v>-72.468307631831564</v>
          </cell>
        </row>
        <row r="29">
          <cell r="B29">
            <v>0.2</v>
          </cell>
          <cell r="C29">
            <v>-38.007957480916346</v>
          </cell>
          <cell r="D29">
            <v>-76.016000000000233</v>
          </cell>
        </row>
        <row r="30">
          <cell r="B30">
            <v>0.20069594786761516</v>
          </cell>
          <cell r="C30">
            <v>-38.140215275262584</v>
          </cell>
          <cell r="D30">
            <v>-76.280515859469062</v>
          </cell>
        </row>
        <row r="31">
          <cell r="B31">
            <v>0.21071969632764689</v>
          </cell>
          <cell r="C31">
            <v>-40.045126291447211</v>
          </cell>
          <cell r="D31">
            <v>-80.090342181187552</v>
          </cell>
        </row>
        <row r="32">
          <cell r="B32">
            <v>0.22073814839058611</v>
          </cell>
          <cell r="C32">
            <v>-41.949030793742985</v>
          </cell>
          <cell r="D32">
            <v>-83.898155441876597</v>
          </cell>
        </row>
        <row r="33">
          <cell r="B33">
            <v>0.2307487121506967</v>
          </cell>
          <cell r="C33">
            <v>-43.851436189781779</v>
          </cell>
          <cell r="D33">
            <v>-87.702970517033776</v>
          </cell>
        </row>
        <row r="34">
          <cell r="B34">
            <v>0.24000000000000002</v>
          </cell>
          <cell r="C34">
            <v>-45.609548977099628</v>
          </cell>
          <cell r="D34">
            <v>-91.219200000000228</v>
          </cell>
        </row>
        <row r="35">
          <cell r="B35">
            <v>0.24078156963436387</v>
          </cell>
          <cell r="C35">
            <v>-45.758078303666935</v>
          </cell>
          <cell r="D35">
            <v>-91.516258958038918</v>
          </cell>
        </row>
        <row r="36">
          <cell r="B36">
            <v>0.25080162139594531</v>
          </cell>
          <cell r="C36">
            <v>-47.662286811177921</v>
          </cell>
          <cell r="D36">
            <v>-95.324680267795102</v>
          </cell>
        </row>
        <row r="37">
          <cell r="B37">
            <v>0.26083112607771997</v>
          </cell>
          <cell r="C37">
            <v>-49.56829175496722</v>
          </cell>
          <cell r="D37">
            <v>-99.136694405957044</v>
          </cell>
        </row>
        <row r="38">
          <cell r="B38">
            <v>0.27085594068767993</v>
          </cell>
          <cell r="C38">
            <v>-51.473405384435658</v>
          </cell>
          <cell r="D38">
            <v>-102.94692593746144</v>
          </cell>
        </row>
        <row r="39">
          <cell r="B39">
            <v>0.28000000000000003</v>
          </cell>
          <cell r="C39">
            <v>-53.211140473282903</v>
          </cell>
          <cell r="D39">
            <v>-106.42240000000034</v>
          </cell>
        </row>
        <row r="40">
          <cell r="B40">
            <v>0.28085897987615432</v>
          </cell>
          <cell r="C40">
            <v>-53.374380804204307</v>
          </cell>
          <cell r="D40">
            <v>-106.74888108455654</v>
          </cell>
        </row>
        <row r="41">
          <cell r="B41">
            <v>0.290904728458593</v>
          </cell>
          <cell r="C41">
            <v>-55.283472755067066</v>
          </cell>
          <cell r="D41">
            <v>-110.56706919792983</v>
          </cell>
        </row>
        <row r="42">
          <cell r="B42">
            <v>0.30091062331973462</v>
          </cell>
          <cell r="C42">
            <v>-57.184990871384898</v>
          </cell>
          <cell r="D42">
            <v>-114.37010970964991</v>
          </cell>
        </row>
        <row r="43">
          <cell r="B43">
            <v>0.31092726941822757</v>
          </cell>
          <cell r="C43">
            <v>-59.088552176898723</v>
          </cell>
          <cell r="D43">
            <v>-118.17723656491276</v>
          </cell>
        </row>
        <row r="44">
          <cell r="B44">
            <v>0.32</v>
          </cell>
          <cell r="C44">
            <v>-60.812731969466178</v>
          </cell>
          <cell r="D44">
            <v>-121.62560000000046</v>
          </cell>
        </row>
        <row r="45">
          <cell r="B45">
            <v>0.32093879295537575</v>
          </cell>
          <cell r="C45">
            <v>-60.991140001317198</v>
          </cell>
          <cell r="D45">
            <v>-121.98241642988026</v>
          </cell>
        </row>
        <row r="46">
          <cell r="B46">
            <v>0.33095980059157071</v>
          </cell>
          <cell r="C46">
            <v>-62.895530149308243</v>
          </cell>
          <cell r="D46">
            <v>-125.79120100744922</v>
          </cell>
        </row>
        <row r="47">
          <cell r="B47">
            <v>0.34102130027345351</v>
          </cell>
          <cell r="C47">
            <v>-64.807615412538951</v>
          </cell>
          <cell r="D47">
            <v>-129.61537581394219</v>
          </cell>
        </row>
        <row r="48">
          <cell r="B48">
            <v>0.35106347937063537</v>
          </cell>
          <cell r="C48">
            <v>-66.716028975955226</v>
          </cell>
          <cell r="D48">
            <v>-133.4322072235808</v>
          </cell>
        </row>
        <row r="49">
          <cell r="B49">
            <v>0.36</v>
          </cell>
          <cell r="C49">
            <v>-68.414323465649446</v>
          </cell>
          <cell r="D49">
            <v>-136.82880000000043</v>
          </cell>
        </row>
        <row r="50">
          <cell r="B50">
            <v>0.36109279689611368</v>
          </cell>
          <cell r="C50">
            <v>-68.621998362217127</v>
          </cell>
          <cell r="D50">
            <v>-137.24415025243599</v>
          </cell>
        </row>
        <row r="51">
          <cell r="B51">
            <v>0.37114003033134019</v>
          </cell>
          <cell r="C51">
            <v>-70.531372476168627</v>
          </cell>
          <cell r="D51">
            <v>-141.06290272506601</v>
          </cell>
        </row>
        <row r="52">
          <cell r="B52">
            <v>0.38121459207771485</v>
          </cell>
          <cell r="C52">
            <v>-72.445940028208554</v>
          </cell>
          <cell r="D52">
            <v>-144.89204215736032</v>
          </cell>
        </row>
        <row r="53">
          <cell r="B53">
            <v>0.39129071654519354</v>
          </cell>
          <cell r="C53">
            <v>-74.360804586116188</v>
          </cell>
          <cell r="D53">
            <v>-148.72177553946298</v>
          </cell>
        </row>
        <row r="54">
          <cell r="B54">
            <v>0.39999999999999997</v>
          </cell>
          <cell r="C54">
            <v>-76.015914961832706</v>
          </cell>
          <cell r="D54">
            <v>-152.03200000000052</v>
          </cell>
        </row>
        <row r="55">
          <cell r="B55">
            <v>0.40135238264406342</v>
          </cell>
          <cell r="C55">
            <v>-76.2729214676976</v>
          </cell>
          <cell r="D55">
            <v>-152.54601359127469</v>
          </cell>
        </row>
        <row r="56">
          <cell r="B56">
            <v>0.41135579824308272</v>
          </cell>
          <cell r="C56">
            <v>-78.173968444279936</v>
          </cell>
          <cell r="D56">
            <v>-156.34811180068738</v>
          </cell>
        </row>
        <row r="57">
          <cell r="B57">
            <v>0.42138130106887706</v>
          </cell>
          <cell r="C57">
            <v>-80.07921288695843</v>
          </cell>
          <cell r="D57">
            <v>-160.15860491290343</v>
          </cell>
        </row>
        <row r="58">
          <cell r="B58">
            <v>0.43139324266324874</v>
          </cell>
          <cell r="C58">
            <v>-81.981880121249262</v>
          </cell>
          <cell r="D58">
            <v>-163.9639436625387</v>
          </cell>
        </row>
        <row r="59">
          <cell r="B59">
            <v>0.43999999999999995</v>
          </cell>
          <cell r="C59">
            <v>-83.617506458015939</v>
          </cell>
          <cell r="D59">
            <v>-167.2352000000005</v>
          </cell>
        </row>
        <row r="60">
          <cell r="B60">
            <v>0.44142613999731228</v>
          </cell>
          <cell r="C60">
            <v>-83.888529799344681</v>
          </cell>
          <cell r="D60">
            <v>-167.77724729509978</v>
          </cell>
        </row>
        <row r="61">
          <cell r="B61">
            <v>0.45142795227395155</v>
          </cell>
          <cell r="C61">
            <v>-85.789272051664511</v>
          </cell>
          <cell r="D61">
            <v>-171.57873607383326</v>
          </cell>
        </row>
        <row r="62">
          <cell r="B62">
            <v>0.46143551538630695</v>
          </cell>
          <cell r="C62">
            <v>-87.691107251301361</v>
          </cell>
          <cell r="D62">
            <v>-175.38241069079447</v>
          </cell>
        </row>
        <row r="63">
          <cell r="B63">
            <v>0.47146095447697495</v>
          </cell>
          <cell r="C63">
            <v>-89.59633956358654</v>
          </cell>
          <cell r="D63">
            <v>-179.19287957395986</v>
          </cell>
        </row>
        <row r="64">
          <cell r="B64">
            <v>0.47999999999999993</v>
          </cell>
          <cell r="C64">
            <v>-91.219097954199242</v>
          </cell>
          <cell r="D64">
            <v>-182.43840000000068</v>
          </cell>
        </row>
        <row r="65">
          <cell r="B65">
            <v>0.4816005618668534</v>
          </cell>
          <cell r="C65">
            <v>-91.523268395769477</v>
          </cell>
          <cell r="D65">
            <v>-183.04674156316042</v>
          </cell>
        </row>
        <row r="66">
          <cell r="B66">
            <v>0.49161874664157168</v>
          </cell>
          <cell r="C66">
            <v>-93.427122097429589</v>
          </cell>
          <cell r="D66">
            <v>-186.85445321024002</v>
          </cell>
        </row>
        <row r="67">
          <cell r="B67">
            <v>0.50163313447920288</v>
          </cell>
          <cell r="C67">
            <v>-95.330254211140513</v>
          </cell>
          <cell r="D67">
            <v>-190.66072173625889</v>
          </cell>
        </row>
        <row r="68">
          <cell r="B68">
            <v>0.51165734748663139</v>
          </cell>
          <cell r="C68">
            <v>-97.235253553096243</v>
          </cell>
          <cell r="D68">
            <v>-194.47072462847945</v>
          </cell>
        </row>
        <row r="69">
          <cell r="B69">
            <v>0.51999999999999991</v>
          </cell>
          <cell r="C69">
            <v>-98.820689450382503</v>
          </cell>
          <cell r="D69">
            <v>-197.64160000000066</v>
          </cell>
        </row>
        <row r="70">
          <cell r="B70">
            <v>0.52166283404681368</v>
          </cell>
          <cell r="C70">
            <v>-99.136694080073113</v>
          </cell>
          <cell r="D70">
            <v>-198.27360996016125</v>
          </cell>
        </row>
        <row r="71">
          <cell r="B71">
            <v>0.5316668362181356</v>
          </cell>
          <cell r="C71">
            <v>-101.03785252728377</v>
          </cell>
          <cell r="D71">
            <v>-202.07593113053167</v>
          </cell>
        </row>
        <row r="72">
          <cell r="B72">
            <v>0.54176897007356162</v>
          </cell>
          <cell r="C72">
            <v>-102.95765990025971</v>
          </cell>
          <cell r="D72">
            <v>-205.91555014315992</v>
          </cell>
        </row>
        <row r="73">
          <cell r="B73">
            <v>0.55179872521266826</v>
          </cell>
          <cell r="C73">
            <v>-104.86371242264474</v>
          </cell>
          <cell r="D73">
            <v>-209.72765947861237</v>
          </cell>
        </row>
        <row r="74">
          <cell r="B74">
            <v>0.55999999999999994</v>
          </cell>
          <cell r="C74">
            <v>-106.42228094656573</v>
          </cell>
          <cell r="D74">
            <v>-212.84480000000079</v>
          </cell>
        </row>
        <row r="75">
          <cell r="B75">
            <v>0.56180668388583466</v>
          </cell>
          <cell r="C75">
            <v>-106.76562278418483</v>
          </cell>
          <cell r="D75">
            <v>-213.53148441355839</v>
          </cell>
        </row>
        <row r="76">
          <cell r="B76">
            <v>0.57184138023444897</v>
          </cell>
          <cell r="C76">
            <v>-108.67261432011095</v>
          </cell>
          <cell r="D76">
            <v>-217.34547181209135</v>
          </cell>
        </row>
        <row r="77">
          <cell r="B77">
            <v>0.58184823435692268</v>
          </cell>
          <cell r="C77">
            <v>-110.5743147590248</v>
          </cell>
          <cell r="D77">
            <v>-221.14887690748932</v>
          </cell>
        </row>
        <row r="78">
          <cell r="B78">
            <v>0.59189367269224669</v>
          </cell>
          <cell r="C78">
            <v>-112.48334773097901</v>
          </cell>
          <cell r="D78">
            <v>-224.96694711822798</v>
          </cell>
        </row>
        <row r="79">
          <cell r="B79">
            <v>0.6</v>
          </cell>
          <cell r="C79">
            <v>-114.02387244274902</v>
          </cell>
          <cell r="D79">
            <v>-228.04800000000083</v>
          </cell>
        </row>
        <row r="80">
          <cell r="B80">
            <v>0.6018965769741812</v>
          </cell>
          <cell r="C80">
            <v>-114.38429752762124</v>
          </cell>
          <cell r="D80">
            <v>-228.76885096763598</v>
          </cell>
        </row>
        <row r="81">
          <cell r="B81">
            <v>0.61191986588516278</v>
          </cell>
          <cell r="C81">
            <v>-116.28912122554298</v>
          </cell>
          <cell r="D81">
            <v>-232.57850263466122</v>
          </cell>
        </row>
        <row r="82">
          <cell r="B82">
            <v>0.62196482548117393</v>
          </cell>
          <cell r="C82">
            <v>-118.19806320632294</v>
          </cell>
          <cell r="D82">
            <v>-236.39639087308163</v>
          </cell>
        </row>
        <row r="83">
          <cell r="B83">
            <v>0.63198899553250432</v>
          </cell>
          <cell r="C83">
            <v>-120.10305435357245</v>
          </cell>
          <cell r="D83">
            <v>-240.20637740621552</v>
          </cell>
        </row>
        <row r="84">
          <cell r="B84">
            <v>0.64</v>
          </cell>
          <cell r="C84">
            <v>-121.62546393893236</v>
          </cell>
          <cell r="D84">
            <v>-243.25120000000075</v>
          </cell>
        </row>
        <row r="85">
          <cell r="B85">
            <v>0.64202673307114755</v>
          </cell>
          <cell r="C85">
            <v>-122.01062387619426</v>
          </cell>
          <cell r="D85">
            <v>-244.02152070336521</v>
          </cell>
        </row>
        <row r="86">
          <cell r="B86">
            <v>0.6520418422876112</v>
          </cell>
          <cell r="C86">
            <v>-123.91389309886037</v>
          </cell>
          <cell r="D86">
            <v>-247.82806342587122</v>
          </cell>
        </row>
        <row r="87">
          <cell r="B87">
            <v>0.66206752400081526</v>
          </cell>
          <cell r="C87">
            <v>-125.81917151129939</v>
          </cell>
          <cell r="D87">
            <v>-251.63862450569275</v>
          </cell>
        </row>
        <row r="88">
          <cell r="B88">
            <v>0.67210134268098753</v>
          </cell>
          <cell r="C88">
            <v>-127.72599627853531</v>
          </cell>
          <cell r="D88">
            <v>-255.45227833962838</v>
          </cell>
        </row>
        <row r="89">
          <cell r="B89">
            <v>0.68</v>
          </cell>
          <cell r="C89">
            <v>-129.22705543511563</v>
          </cell>
          <cell r="D89">
            <v>-258.45440000000082</v>
          </cell>
        </row>
        <row r="90">
          <cell r="B90">
            <v>0.68216464732411164</v>
          </cell>
          <cell r="C90">
            <v>-129.63842455835879</v>
          </cell>
          <cell r="D90">
            <v>-259.27713915855202</v>
          </cell>
        </row>
        <row r="91">
          <cell r="B91">
            <v>0.69221439410203234</v>
          </cell>
          <cell r="C91">
            <v>-131.54827630316234</v>
          </cell>
          <cell r="D91">
            <v>-263.09684691125199</v>
          </cell>
        </row>
        <row r="92">
          <cell r="B92">
            <v>0.70222517419206543</v>
          </cell>
          <cell r="C92">
            <v>-133.45072281519043</v>
          </cell>
          <cell r="D92">
            <v>-266.90174419275934</v>
          </cell>
        </row>
        <row r="93">
          <cell r="B93">
            <v>0.71222978938337478</v>
          </cell>
          <cell r="C93">
            <v>-135.3519977511539</v>
          </cell>
          <cell r="D93">
            <v>-270.7042983516755</v>
          </cell>
        </row>
        <row r="94">
          <cell r="B94">
            <v>0.72000000000000008</v>
          </cell>
          <cell r="C94">
            <v>-136.82864693129881</v>
          </cell>
          <cell r="D94">
            <v>-273.65760000000085</v>
          </cell>
        </row>
        <row r="95">
          <cell r="B95">
            <v>0.72223667271172076</v>
          </cell>
          <cell r="C95">
            <v>-137.25370371276216</v>
          </cell>
          <cell r="D95">
            <v>-274.50771453537254</v>
          </cell>
        </row>
        <row r="96">
          <cell r="B96">
            <v>0.73224826295809342</v>
          </cell>
          <cell r="C96">
            <v>-139.15630420256099</v>
          </cell>
          <cell r="D96">
            <v>-278.31291977179461</v>
          </cell>
        </row>
        <row r="97">
          <cell r="B97">
            <v>0.74227160938624737</v>
          </cell>
          <cell r="C97">
            <v>-141.06113883653856</v>
          </cell>
          <cell r="D97">
            <v>-282.12259328548845</v>
          </cell>
        </row>
        <row r="98">
          <cell r="B98">
            <v>0.75230472534073789</v>
          </cell>
          <cell r="C98">
            <v>-142.96783003757167</v>
          </cell>
          <cell r="D98">
            <v>-285.93598001809397</v>
          </cell>
        </row>
        <row r="99">
          <cell r="B99">
            <v>0.76000000000000012</v>
          </cell>
          <cell r="C99">
            <v>-144.43023842748215</v>
          </cell>
          <cell r="D99">
            <v>-288.86080000000101</v>
          </cell>
        </row>
        <row r="100">
          <cell r="B100">
            <v>0.76231155717536858</v>
          </cell>
          <cell r="C100">
            <v>-144.86952629057436</v>
          </cell>
          <cell r="D100">
            <v>-289.73937660924031</v>
          </cell>
        </row>
        <row r="101">
          <cell r="B101">
            <v>0.77236190202418986</v>
          </cell>
          <cell r="C101">
            <v>-146.77949166134746</v>
          </cell>
          <cell r="D101">
            <v>-293.55931172010787</v>
          </cell>
        </row>
        <row r="102">
          <cell r="B102">
            <v>0.78236754093142924</v>
          </cell>
          <cell r="C102">
            <v>-148.68096115484641</v>
          </cell>
          <cell r="D102">
            <v>-297.36225495554538</v>
          </cell>
        </row>
        <row r="103">
          <cell r="B103">
            <v>0.79239804192333463</v>
          </cell>
          <cell r="C103">
            <v>-150.58715542967047</v>
          </cell>
          <cell r="D103">
            <v>-301.17464777041863</v>
          </cell>
        </row>
        <row r="104">
          <cell r="B104">
            <v>0.80000000000000016</v>
          </cell>
          <cell r="C104">
            <v>-152.03182992366533</v>
          </cell>
          <cell r="D104">
            <v>-304.06400000000104</v>
          </cell>
        </row>
        <row r="105">
          <cell r="B105">
            <v>0.80244892136853541</v>
          </cell>
          <cell r="C105">
            <v>-152.49722241852066</v>
          </cell>
          <cell r="D105">
            <v>-304.99478601919617</v>
          </cell>
        </row>
        <row r="106">
          <cell r="B106">
            <v>0.81246978420424054</v>
          </cell>
          <cell r="C106">
            <v>-154.40158509868297</v>
          </cell>
          <cell r="D106">
            <v>-308.80351557955305</v>
          </cell>
        </row>
        <row r="107">
          <cell r="B107">
            <v>0.82247491437939735</v>
          </cell>
          <cell r="C107">
            <v>-156.30295785898028</v>
          </cell>
          <cell r="D107">
            <v>-312.60626545815092</v>
          </cell>
        </row>
        <row r="108">
          <cell r="B108">
            <v>0.8324844035631167</v>
          </cell>
          <cell r="C108">
            <v>-158.2051590677539</v>
          </cell>
          <cell r="D108">
            <v>-316.41067209011118</v>
          </cell>
        </row>
        <row r="109">
          <cell r="B109">
            <v>0.84000000000000019</v>
          </cell>
          <cell r="C109">
            <v>-159.63342141984864</v>
          </cell>
          <cell r="D109">
            <v>-319.26720000000097</v>
          </cell>
        </row>
        <row r="110">
          <cell r="B110">
            <v>0.84253192950391198</v>
          </cell>
          <cell r="C110">
            <v>-160.11458878067441</v>
          </cell>
          <cell r="D110">
            <v>-320.22953576316422</v>
          </cell>
        </row>
        <row r="111">
          <cell r="B111">
            <v>0.85255535963183182</v>
          </cell>
          <cell r="C111">
            <v>-162.01943930635531</v>
          </cell>
          <cell r="D111">
            <v>-324.03924110210511</v>
          </cell>
        </row>
        <row r="112">
          <cell r="B112">
            <v>0.86255942468337654</v>
          </cell>
          <cell r="C112">
            <v>-163.92060967701488</v>
          </cell>
          <cell r="D112">
            <v>-327.84158612711519</v>
          </cell>
        </row>
        <row r="113">
          <cell r="B113">
            <v>0.87258838552837026</v>
          </cell>
          <cell r="C113">
            <v>-165.82651126642412</v>
          </cell>
          <cell r="D113">
            <v>-331.65339356117352</v>
          </cell>
        </row>
        <row r="114">
          <cell r="B114">
            <v>0.88000000000000023</v>
          </cell>
          <cell r="C114">
            <v>-167.23501291603193</v>
          </cell>
          <cell r="D114">
            <v>-334.47040000000101</v>
          </cell>
        </row>
        <row r="115">
          <cell r="B115">
            <v>0.88260622688531698</v>
          </cell>
          <cell r="C115">
            <v>-167.73029972024619</v>
          </cell>
          <cell r="D115">
            <v>-335.46097470915061</v>
          </cell>
        </row>
        <row r="116">
          <cell r="B116">
            <v>0.89269213149030435</v>
          </cell>
          <cell r="C116">
            <v>-169.64702291603746</v>
          </cell>
          <cell r="D116">
            <v>-339.29442532968056</v>
          </cell>
        </row>
        <row r="117">
          <cell r="B117">
            <v>0.90271559632331644</v>
          </cell>
          <cell r="C117">
            <v>-171.55188001393432</v>
          </cell>
          <cell r="D117">
            <v>-343.10414385193252</v>
          </cell>
        </row>
        <row r="118">
          <cell r="B118">
            <v>0.91272035149106145</v>
          </cell>
          <cell r="C118">
            <v>-173.453181544107</v>
          </cell>
          <cell r="D118">
            <v>-346.90675118383643</v>
          </cell>
        </row>
        <row r="119">
          <cell r="B119">
            <v>0.92000000000000026</v>
          </cell>
          <cell r="C119">
            <v>-174.83660441221517</v>
          </cell>
          <cell r="D119">
            <v>-349.6736000000011</v>
          </cell>
        </row>
        <row r="120">
          <cell r="B120">
            <v>0.92272669804840524</v>
          </cell>
          <cell r="C120">
            <v>-175.35478552952154</v>
          </cell>
          <cell r="D120">
            <v>-350.70996341266442</v>
          </cell>
        </row>
        <row r="121">
          <cell r="B121">
            <v>0.93273433911343218</v>
          </cell>
          <cell r="C121">
            <v>-177.25663551383772</v>
          </cell>
          <cell r="D121">
            <v>-354.51366761017943</v>
          </cell>
        </row>
        <row r="122">
          <cell r="B122">
            <v>0.94274242731085356</v>
          </cell>
          <cell r="C122">
            <v>-179.1585704612441</v>
          </cell>
          <cell r="D122">
            <v>-358.31754177925808</v>
          </cell>
        </row>
        <row r="123">
          <cell r="B123">
            <v>0.95290330636991405</v>
          </cell>
          <cell r="C123">
            <v>-181.08954176584902</v>
          </cell>
          <cell r="D123">
            <v>-362.17948869039623</v>
          </cell>
        </row>
        <row r="124">
          <cell r="B124">
            <v>0.9600000000000003</v>
          </cell>
          <cell r="C124">
            <v>-182.43819590839843</v>
          </cell>
          <cell r="D124">
            <v>-364.87680000000114</v>
          </cell>
        </row>
        <row r="125">
          <cell r="B125">
            <v>0.96294971704818533</v>
          </cell>
          <cell r="C125">
            <v>-182.99875951087625</v>
          </cell>
          <cell r="D125">
            <v>-365.99792845430341</v>
          </cell>
        </row>
        <row r="126">
          <cell r="B126">
            <v>0.97297128001542654</v>
          </cell>
          <cell r="C126">
            <v>-184.90325520933834</v>
          </cell>
          <cell r="D126">
            <v>-369.80692409339173</v>
          </cell>
        </row>
        <row r="127">
          <cell r="B127">
            <v>0.98298185871835875</v>
          </cell>
          <cell r="C127">
            <v>-186.80566345578498</v>
          </cell>
          <cell r="D127">
            <v>-373.61174483937134</v>
          </cell>
        </row>
        <row r="128">
          <cell r="B128">
            <v>0.99300423547580419</v>
          </cell>
          <cell r="C128">
            <v>-188.65952025620109</v>
          </cell>
          <cell r="D128">
            <v>-377.33013233692498</v>
          </cell>
        </row>
        <row r="129">
          <cell r="B129">
            <v>1.0000000000000002</v>
          </cell>
          <cell r="C129">
            <v>-189.72305442557419</v>
          </cell>
          <cell r="D129">
            <v>-379.51306666666738</v>
          </cell>
        </row>
        <row r="130">
          <cell r="B130">
            <v>1.0030111570228761</v>
          </cell>
          <cell r="C130">
            <v>-189.88806123527866</v>
          </cell>
          <cell r="D130">
            <v>-379.92862448844613</v>
          </cell>
        </row>
        <row r="131">
          <cell r="B131">
            <v>1.0130745960418104</v>
          </cell>
          <cell r="C131">
            <v>-190.03978741422179</v>
          </cell>
          <cell r="D131">
            <v>-380.60193788374488</v>
          </cell>
        </row>
        <row r="132">
          <cell r="B132">
            <v>1.0230764098915717</v>
          </cell>
          <cell r="C132">
            <v>-190.03978740776833</v>
          </cell>
          <cell r="D132">
            <v>-381.0012102642815</v>
          </cell>
        </row>
        <row r="133">
          <cell r="B133">
            <v>1.0331155471543769</v>
          </cell>
          <cell r="C133">
            <v>-190.03978739564207</v>
          </cell>
          <cell r="D133">
            <v>-381.40197263380043</v>
          </cell>
        </row>
        <row r="134">
          <cell r="B134">
            <v>1.0400000000000003</v>
          </cell>
          <cell r="C134">
            <v>-190.03978740453957</v>
          </cell>
          <cell r="D134">
            <v>-381.67680000000092</v>
          </cell>
        </row>
        <row r="135">
          <cell r="B135">
            <v>1.0432437988963932</v>
          </cell>
          <cell r="C135">
            <v>-190.03978741080402</v>
          </cell>
          <cell r="D135">
            <v>-381.80629245531844</v>
          </cell>
        </row>
        <row r="136">
          <cell r="B136">
            <v>1.0537539524676474</v>
          </cell>
          <cell r="C136">
            <v>-190.03978771457608</v>
          </cell>
          <cell r="D136">
            <v>-382.22585809301614</v>
          </cell>
        </row>
        <row r="137">
          <cell r="B137">
            <v>1.0637708020294181</v>
          </cell>
          <cell r="C137">
            <v>-190.03978740604961</v>
          </cell>
          <cell r="D137">
            <v>-382.62573041794946</v>
          </cell>
        </row>
        <row r="138">
          <cell r="B138">
            <v>1.0737757538796457</v>
          </cell>
          <cell r="C138">
            <v>-190.03978739747677</v>
          </cell>
          <cell r="D138">
            <v>-383.02512810219082</v>
          </cell>
        </row>
        <row r="139">
          <cell r="B139">
            <v>1.0800000000000003</v>
          </cell>
          <cell r="C139">
            <v>-190.0397874045365</v>
          </cell>
          <cell r="D139">
            <v>-383.27360000000095</v>
          </cell>
        </row>
        <row r="140">
          <cell r="B140">
            <v>1.0838562421797147</v>
          </cell>
          <cell r="C140">
            <v>-190.03978741064148</v>
          </cell>
          <cell r="D140">
            <v>-383.42754119223321</v>
          </cell>
        </row>
        <row r="141">
          <cell r="B141">
            <v>1.0939009901048025</v>
          </cell>
          <cell r="C141">
            <v>-190.03978741238456</v>
          </cell>
          <cell r="D141">
            <v>-383.82852753695948</v>
          </cell>
        </row>
        <row r="142">
          <cell r="B142">
            <v>1.103902905984691</v>
          </cell>
          <cell r="C142">
            <v>-190.03978741323857</v>
          </cell>
          <cell r="D142">
            <v>-384.22780400654449</v>
          </cell>
        </row>
        <row r="143">
          <cell r="B143">
            <v>1.1139536607293801</v>
          </cell>
          <cell r="C143">
            <v>-190.03978740535186</v>
          </cell>
          <cell r="D143">
            <v>-384.62903013816344</v>
          </cell>
        </row>
        <row r="144">
          <cell r="B144">
            <v>1.1200000000000003</v>
          </cell>
          <cell r="C144">
            <v>-190.03978740453363</v>
          </cell>
          <cell r="D144">
            <v>-384.87040000000076</v>
          </cell>
        </row>
        <row r="145">
          <cell r="B145">
            <v>1.1240102988391405</v>
          </cell>
          <cell r="C145">
            <v>-190.03978741060521</v>
          </cell>
          <cell r="D145">
            <v>-385.03049113222437</v>
          </cell>
        </row>
        <row r="146">
          <cell r="B146">
            <v>1.1340231677397974</v>
          </cell>
          <cell r="C146">
            <v>-190.03978740930029</v>
          </cell>
          <cell r="D146">
            <v>-385.43020486284678</v>
          </cell>
        </row>
        <row r="147">
          <cell r="B147">
            <v>1.1440664106127416</v>
          </cell>
          <cell r="C147">
            <v>-190.03978741274696</v>
          </cell>
          <cell r="D147">
            <v>-385.83113111952582</v>
          </cell>
        </row>
        <row r="148">
          <cell r="B148">
            <v>1.1540785266309663</v>
          </cell>
          <cell r="C148">
            <v>-190.03978741165244</v>
          </cell>
          <cell r="D148">
            <v>-386.23081477953616</v>
          </cell>
        </row>
        <row r="149">
          <cell r="B149">
            <v>1.1600000000000004</v>
          </cell>
          <cell r="C149">
            <v>-190.03978740453047</v>
          </cell>
          <cell r="D149">
            <v>-386.4672000000009</v>
          </cell>
        </row>
        <row r="150">
          <cell r="B150">
            <v>1.1640898991227591</v>
          </cell>
          <cell r="C150">
            <v>-190.03978737266664</v>
          </cell>
          <cell r="D150">
            <v>-386.63046876266071</v>
          </cell>
        </row>
        <row r="151">
          <cell r="B151">
            <v>1.1741136008057784</v>
          </cell>
          <cell r="C151">
            <v>-190.03978740479948</v>
          </cell>
          <cell r="D151">
            <v>-387.03061494666434</v>
          </cell>
        </row>
        <row r="152">
          <cell r="B152">
            <v>1.1841176819023138</v>
          </cell>
          <cell r="C152">
            <v>-190.03978740195527</v>
          </cell>
          <cell r="D152">
            <v>-387.42997784632917</v>
          </cell>
        </row>
        <row r="153">
          <cell r="B153">
            <v>1.1941236947236011</v>
          </cell>
          <cell r="C153">
            <v>-190.03978737868533</v>
          </cell>
          <cell r="D153">
            <v>-387.82941791866028</v>
          </cell>
        </row>
        <row r="154">
          <cell r="B154">
            <v>1.2000000000000004</v>
          </cell>
          <cell r="C154">
            <v>-190.03978740452789</v>
          </cell>
          <cell r="D154">
            <v>-388.06400000000093</v>
          </cell>
        </row>
        <row r="155">
          <cell r="B155">
            <v>1.204204124769499</v>
          </cell>
          <cell r="C155">
            <v>-190.0397874160208</v>
          </cell>
          <cell r="D155">
            <v>-388.23182866999997</v>
          </cell>
        </row>
        <row r="156">
          <cell r="B156">
            <v>1.2142234756255286</v>
          </cell>
          <cell r="C156">
            <v>-190.03978738872837</v>
          </cell>
          <cell r="D156">
            <v>-388.63180113057302</v>
          </cell>
        </row>
        <row r="157">
          <cell r="B157">
            <v>1.2242942314150773</v>
          </cell>
          <cell r="C157">
            <v>-190.03978740650663</v>
          </cell>
          <cell r="D157">
            <v>-389.03382571807532</v>
          </cell>
        </row>
        <row r="158">
          <cell r="B158">
            <v>1.2344137218212701</v>
          </cell>
          <cell r="C158">
            <v>-190.03978741077265</v>
          </cell>
          <cell r="D158">
            <v>-389.43779577711416</v>
          </cell>
        </row>
        <row r="159">
          <cell r="B159">
            <v>1.2400000000000004</v>
          </cell>
          <cell r="C159">
            <v>-190.03978740452482</v>
          </cell>
          <cell r="D159">
            <v>-389.6608000000009</v>
          </cell>
        </row>
        <row r="160">
          <cell r="B160">
            <v>1.244428188944136</v>
          </cell>
          <cell r="C160">
            <v>-190.03978740200779</v>
          </cell>
          <cell r="D160">
            <v>-389.8375732956232</v>
          </cell>
        </row>
        <row r="161">
          <cell r="B161">
            <v>1.2544631946895335</v>
          </cell>
          <cell r="C161">
            <v>-190.03978740613684</v>
          </cell>
          <cell r="D161">
            <v>-390.23817072283441</v>
          </cell>
        </row>
        <row r="162">
          <cell r="B162">
            <v>1.2644896049110155</v>
          </cell>
          <cell r="C162">
            <v>-190.03978740537434</v>
          </cell>
          <cell r="D162">
            <v>-390.63842502986398</v>
          </cell>
        </row>
        <row r="163">
          <cell r="B163">
            <v>1.2745205660013055</v>
          </cell>
          <cell r="C163">
            <v>-190.03978740550582</v>
          </cell>
          <cell r="D163">
            <v>-391.03886099130062</v>
          </cell>
        </row>
        <row r="164">
          <cell r="B164">
            <v>1.2800000000000005</v>
          </cell>
          <cell r="C164">
            <v>-190.03978740452126</v>
          </cell>
          <cell r="D164">
            <v>-391.25760000000093</v>
          </cell>
        </row>
        <row r="165">
          <cell r="B165">
            <v>1.2845526843497777</v>
          </cell>
          <cell r="C165">
            <v>-190.03978740360532</v>
          </cell>
          <cell r="D165">
            <v>-391.43934316147426</v>
          </cell>
        </row>
        <row r="166">
          <cell r="B166">
            <v>1.2945727261588451</v>
          </cell>
          <cell r="C166">
            <v>-190.03978741283609</v>
          </cell>
          <cell r="D166">
            <v>-391.83934323597873</v>
          </cell>
        </row>
        <row r="167">
          <cell r="B167">
            <v>1.3045940181655693</v>
          </cell>
          <cell r="C167">
            <v>-190.03978739005706</v>
          </cell>
          <cell r="D167">
            <v>-392.2393932022423</v>
          </cell>
        </row>
        <row r="168">
          <cell r="B168">
            <v>1.3146007677639233</v>
          </cell>
          <cell r="C168">
            <v>-190.03978741684992</v>
          </cell>
          <cell r="D168">
            <v>-392.63886266646216</v>
          </cell>
        </row>
        <row r="169">
          <cell r="B169">
            <v>1.3200000000000005</v>
          </cell>
          <cell r="C169">
            <v>-190.03978740451876</v>
          </cell>
          <cell r="D169">
            <v>-392.85440000000085</v>
          </cell>
        </row>
        <row r="170">
          <cell r="B170">
            <v>1.3246315097251626</v>
          </cell>
          <cell r="C170">
            <v>-190.03978741445712</v>
          </cell>
          <cell r="D170">
            <v>-393.03928987320421</v>
          </cell>
        </row>
        <row r="171">
          <cell r="B171">
            <v>1.3346877195653244</v>
          </cell>
          <cell r="C171">
            <v>-190.03978740743733</v>
          </cell>
          <cell r="D171">
            <v>-393.44073376557793</v>
          </cell>
        </row>
        <row r="172">
          <cell r="B172">
            <v>1.3447163932057906</v>
          </cell>
          <cell r="C172">
            <v>-190.03978741853942</v>
          </cell>
          <cell r="D172">
            <v>-393.84107842643135</v>
          </cell>
        </row>
        <row r="173">
          <cell r="B173">
            <v>1.3547348711767411</v>
          </cell>
          <cell r="C173">
            <v>-190.0397873974824</v>
          </cell>
          <cell r="D173">
            <v>-394.24101604760602</v>
          </cell>
        </row>
        <row r="174">
          <cell r="B174">
            <v>1.3600000000000005</v>
          </cell>
          <cell r="C174">
            <v>-190.03978740451615</v>
          </cell>
          <cell r="D174">
            <v>-394.45120000000094</v>
          </cell>
        </row>
        <row r="175">
          <cell r="B175">
            <v>1.3647631948727716</v>
          </cell>
          <cell r="C175">
            <v>-190.03978739405494</v>
          </cell>
          <cell r="D175">
            <v>-394.6413467417803</v>
          </cell>
        </row>
        <row r="176">
          <cell r="B176">
            <v>1.3747656273717055</v>
          </cell>
          <cell r="C176">
            <v>-190.03978740566887</v>
          </cell>
          <cell r="D176">
            <v>-395.04064383797208</v>
          </cell>
        </row>
        <row r="177">
          <cell r="B177">
            <v>1.3848183382755841</v>
          </cell>
          <cell r="C177">
            <v>-190.03978740396391</v>
          </cell>
          <cell r="D177">
            <v>-395.44194805846695</v>
          </cell>
        </row>
        <row r="178">
          <cell r="B178">
            <v>1.3948528920019476</v>
          </cell>
          <cell r="C178">
            <v>-190.03978742888978</v>
          </cell>
          <cell r="D178">
            <v>-395.84252743568453</v>
          </cell>
        </row>
        <row r="179">
          <cell r="B179">
            <v>1.4000000000000006</v>
          </cell>
          <cell r="C179">
            <v>-190.03978740451393</v>
          </cell>
          <cell r="D179">
            <v>-396.04800000000108</v>
          </cell>
        </row>
        <row r="180">
          <cell r="B180">
            <v>1.4048735718402039</v>
          </cell>
          <cell r="C180">
            <v>-190.03978741359285</v>
          </cell>
          <cell r="D180">
            <v>-396.24255298478784</v>
          </cell>
        </row>
        <row r="181">
          <cell r="B181">
            <v>1.4148980800263375</v>
          </cell>
          <cell r="C181">
            <v>-190.03978742009764</v>
          </cell>
          <cell r="D181">
            <v>-396.64273135427032</v>
          </cell>
        </row>
        <row r="182">
          <cell r="B182">
            <v>1.4249163247855401</v>
          </cell>
          <cell r="C182">
            <v>-190.03978740759797</v>
          </cell>
          <cell r="D182">
            <v>-397.04265968879702</v>
          </cell>
        </row>
        <row r="183">
          <cell r="B183">
            <v>1.4350476383801989</v>
          </cell>
          <cell r="C183">
            <v>-190.03978769195098</v>
          </cell>
          <cell r="D183">
            <v>-397.44710201316309</v>
          </cell>
        </row>
        <row r="184">
          <cell r="B184">
            <v>1.4400000000000006</v>
          </cell>
          <cell r="C184">
            <v>-190.03978740451032</v>
          </cell>
          <cell r="D184">
            <v>-397.64480000000088</v>
          </cell>
        </row>
        <row r="185">
          <cell r="B185">
            <v>1.445072149510678</v>
          </cell>
          <cell r="C185">
            <v>-190.03978741052191</v>
          </cell>
          <cell r="D185">
            <v>-397.84728021536677</v>
          </cell>
        </row>
        <row r="186">
          <cell r="B186">
            <v>1.4550938789439711</v>
          </cell>
          <cell r="C186">
            <v>-190.0397874160245</v>
          </cell>
          <cell r="D186">
            <v>-398.24734766401514</v>
          </cell>
        </row>
        <row r="187">
          <cell r="B187">
            <v>1.4651036909712687</v>
          </cell>
          <cell r="C187">
            <v>-190.03978741218191</v>
          </cell>
          <cell r="D187">
            <v>-398.64693935296856</v>
          </cell>
        </row>
        <row r="188">
          <cell r="B188">
            <v>1.4752033180533235</v>
          </cell>
          <cell r="C188">
            <v>-190.03978741432732</v>
          </cell>
          <cell r="D188">
            <v>-399.05011646296151</v>
          </cell>
        </row>
        <row r="189">
          <cell r="B189">
            <v>1.4800000000000006</v>
          </cell>
          <cell r="C189">
            <v>-190.03978740450745</v>
          </cell>
          <cell r="D189">
            <v>-399.24160000000086</v>
          </cell>
        </row>
        <row r="190">
          <cell r="B190">
            <v>1.4852462467500649</v>
          </cell>
          <cell r="C190">
            <v>-190.03978741748344</v>
          </cell>
          <cell r="D190">
            <v>-399.45103017176956</v>
          </cell>
        </row>
        <row r="191">
          <cell r="B191">
            <v>1.4952524121346413</v>
          </cell>
          <cell r="C191">
            <v>-190.03978736253177</v>
          </cell>
          <cell r="D191">
            <v>-399.85047629698738</v>
          </cell>
        </row>
        <row r="192">
          <cell r="B192">
            <v>1.5052715849020248</v>
          </cell>
          <cell r="C192">
            <v>-190.03978741220126</v>
          </cell>
          <cell r="D192">
            <v>-400.25044167410249</v>
          </cell>
        </row>
        <row r="193">
          <cell r="B193">
            <v>1.5152970757232636</v>
          </cell>
          <cell r="C193">
            <v>-190.03978740876263</v>
          </cell>
          <cell r="D193">
            <v>-400.65065925828867</v>
          </cell>
        </row>
        <row r="194">
          <cell r="B194">
            <v>1.5200000000000007</v>
          </cell>
          <cell r="C194">
            <v>-190.03978740450441</v>
          </cell>
          <cell r="D194">
            <v>-400.83840000000095</v>
          </cell>
        </row>
        <row r="195">
          <cell r="B195">
            <v>1.5253422984026723</v>
          </cell>
          <cell r="C195">
            <v>-190.03978739861435</v>
          </cell>
          <cell r="D195">
            <v>-401.05166455209661</v>
          </cell>
        </row>
        <row r="196">
          <cell r="B196">
            <v>1.5353801704045651</v>
          </cell>
          <cell r="C196">
            <v>-190.03978739525044</v>
          </cell>
          <cell r="D196">
            <v>-401.45237640559105</v>
          </cell>
        </row>
        <row r="197">
          <cell r="B197">
            <v>1.54539512376101</v>
          </cell>
          <cell r="C197">
            <v>-190.03978742579156</v>
          </cell>
          <cell r="D197">
            <v>-401.85217333695948</v>
          </cell>
        </row>
        <row r="198">
          <cell r="B198">
            <v>1.5554117794135967</v>
          </cell>
          <cell r="C198">
            <v>-190.03978742287379</v>
          </cell>
          <cell r="D198">
            <v>-402.25203823006939</v>
          </cell>
        </row>
        <row r="199">
          <cell r="B199">
            <v>1.5600000000000007</v>
          </cell>
          <cell r="C199">
            <v>-190.03978740450239</v>
          </cell>
          <cell r="D199">
            <v>-402.43520000000069</v>
          </cell>
        </row>
        <row r="200">
          <cell r="B200">
            <v>1.5654622659770712</v>
          </cell>
          <cell r="C200">
            <v>-190.03978741299252</v>
          </cell>
          <cell r="D200">
            <v>-402.65325366784333</v>
          </cell>
        </row>
        <row r="201">
          <cell r="B201">
            <v>1.5754794903470593</v>
          </cell>
          <cell r="C201">
            <v>-190.03978740238418</v>
          </cell>
          <cell r="D201">
            <v>-403.05314125207093</v>
          </cell>
        </row>
        <row r="202">
          <cell r="B202">
            <v>1.5855220915519908</v>
          </cell>
          <cell r="C202">
            <v>-190.03978740595824</v>
          </cell>
          <cell r="D202">
            <v>-403.45404189848688</v>
          </cell>
        </row>
        <row r="203">
          <cell r="B203">
            <v>1.5955458510086153</v>
          </cell>
          <cell r="C203">
            <v>-190.03978739641312</v>
          </cell>
          <cell r="D203">
            <v>-403.85419037148102</v>
          </cell>
        </row>
        <row r="204">
          <cell r="B204">
            <v>1.6000000000000008</v>
          </cell>
          <cell r="C204">
            <v>-190.0397874045002</v>
          </cell>
          <cell r="D204">
            <v>-404.03200000000078</v>
          </cell>
        </row>
        <row r="205">
          <cell r="B205">
            <v>1.6055552545764884</v>
          </cell>
          <cell r="C205">
            <v>-190.03978740407803</v>
          </cell>
          <cell r="D205">
            <v>-404.25376576348867</v>
          </cell>
        </row>
        <row r="206">
          <cell r="B206">
            <v>1.6155838379059868</v>
          </cell>
          <cell r="C206">
            <v>-190.03978741633875</v>
          </cell>
          <cell r="D206">
            <v>-404.65410680729701</v>
          </cell>
        </row>
        <row r="207">
          <cell r="B207">
            <v>1.6256586236743162</v>
          </cell>
          <cell r="C207">
            <v>-190.0397874100444</v>
          </cell>
          <cell r="D207">
            <v>-405.05629226455659</v>
          </cell>
        </row>
        <row r="208">
          <cell r="B208">
            <v>1.6356648650819356</v>
          </cell>
          <cell r="C208">
            <v>-190.03978739082584</v>
          </cell>
          <cell r="D208">
            <v>-405.45574139818359</v>
          </cell>
        </row>
        <row r="209">
          <cell r="B209">
            <v>1.6400000000000008</v>
          </cell>
          <cell r="C209">
            <v>-190.03978740449691</v>
          </cell>
          <cell r="D209">
            <v>-405.62880000000115</v>
          </cell>
        </row>
        <row r="210">
          <cell r="B210">
            <v>1.6457054606983543</v>
          </cell>
          <cell r="C210">
            <v>-190.03978740292462</v>
          </cell>
          <cell r="D210">
            <v>-405.8565620014985</v>
          </cell>
        </row>
        <row r="211">
          <cell r="B211">
            <v>1.6557098442041629</v>
          </cell>
          <cell r="C211">
            <v>-190.0397874055954</v>
          </cell>
          <cell r="D211">
            <v>-406.25593698175169</v>
          </cell>
        </row>
        <row r="212">
          <cell r="B212">
            <v>1.6657246828077688</v>
          </cell>
          <cell r="C212">
            <v>-190.0397874038143</v>
          </cell>
          <cell r="D212">
            <v>-406.65572932784784</v>
          </cell>
        </row>
        <row r="213">
          <cell r="B213">
            <v>1.6757307168456146</v>
          </cell>
          <cell r="C213">
            <v>-190.03978740497257</v>
          </cell>
          <cell r="D213">
            <v>-407.05517022115868</v>
          </cell>
        </row>
        <row r="214">
          <cell r="B214">
            <v>1.6800000000000008</v>
          </cell>
          <cell r="C214">
            <v>-190.03978740449449</v>
          </cell>
          <cell r="D214">
            <v>-407.2256000000009</v>
          </cell>
        </row>
        <row r="215">
          <cell r="B215">
            <v>1.6857741162632438</v>
          </cell>
          <cell r="C215">
            <v>-190.03978740454139</v>
          </cell>
          <cell r="D215">
            <v>-407.45610271677441</v>
          </cell>
        </row>
        <row r="216">
          <cell r="B216">
            <v>1.6957807777775618</v>
          </cell>
          <cell r="C216">
            <v>-190.039787419015</v>
          </cell>
          <cell r="D216">
            <v>-407.85556867153031</v>
          </cell>
        </row>
        <row r="217">
          <cell r="B217">
            <v>1.7057898295822231</v>
          </cell>
          <cell r="C217">
            <v>-190.03978740400726</v>
          </cell>
          <cell r="D217">
            <v>-408.2551299844186</v>
          </cell>
        </row>
        <row r="218">
          <cell r="B218">
            <v>1.7158072880861519</v>
          </cell>
          <cell r="C218">
            <v>-190.03978745256865</v>
          </cell>
          <cell r="D218">
            <v>-408.65502693243184</v>
          </cell>
        </row>
        <row r="219">
          <cell r="B219">
            <v>1.7200000000000009</v>
          </cell>
          <cell r="C219">
            <v>-190.03978740449207</v>
          </cell>
          <cell r="D219">
            <v>-408.82240000000081</v>
          </cell>
        </row>
        <row r="220">
          <cell r="B220">
            <v>1.7258153664480247</v>
          </cell>
          <cell r="C220">
            <v>-190.03978740077571</v>
          </cell>
          <cell r="D220">
            <v>-409.05454941288514</v>
          </cell>
        </row>
        <row r="221">
          <cell r="B221">
            <v>1.7359715069476733</v>
          </cell>
          <cell r="C221">
            <v>-190.03978741415887</v>
          </cell>
          <cell r="D221">
            <v>-409.45998255864947</v>
          </cell>
        </row>
        <row r="222">
          <cell r="B222">
            <v>1.7460007692659418</v>
          </cell>
          <cell r="C222">
            <v>-190.03978741857409</v>
          </cell>
          <cell r="D222">
            <v>-409.86035070992205</v>
          </cell>
        </row>
        <row r="223">
          <cell r="B223">
            <v>1.7561218490359878</v>
          </cell>
          <cell r="C223">
            <v>-190.03978741587139</v>
          </cell>
          <cell r="D223">
            <v>-410.26438422413241</v>
          </cell>
        </row>
        <row r="224">
          <cell r="B224">
            <v>1.7600000000000009</v>
          </cell>
          <cell r="C224">
            <v>-190.0397874044894</v>
          </cell>
          <cell r="D224">
            <v>-410.41920000000079</v>
          </cell>
        </row>
        <row r="225">
          <cell r="B225">
            <v>1.766133093472396</v>
          </cell>
          <cell r="C225">
            <v>-190.03978737235036</v>
          </cell>
          <cell r="D225">
            <v>-410.66403303881395</v>
          </cell>
        </row>
        <row r="226">
          <cell r="B226">
            <v>1.7762023904175179</v>
          </cell>
          <cell r="C226">
            <v>-190.03978741680484</v>
          </cell>
          <cell r="D226">
            <v>-411.06599943517688</v>
          </cell>
        </row>
        <row r="227">
          <cell r="B227">
            <v>1.7873933071475889</v>
          </cell>
          <cell r="C227">
            <v>-190.03979298525644</v>
          </cell>
          <cell r="D227">
            <v>-411.51274640207782</v>
          </cell>
        </row>
        <row r="228">
          <cell r="B228">
            <v>1.7974350155712182</v>
          </cell>
          <cell r="C228">
            <v>-190.03978741270581</v>
          </cell>
          <cell r="D228">
            <v>-411.91360581428461</v>
          </cell>
        </row>
        <row r="229">
          <cell r="B229">
            <v>1.8000000000000009</v>
          </cell>
          <cell r="C229">
            <v>-190.03978740448557</v>
          </cell>
          <cell r="D229">
            <v>-412.01600000000082</v>
          </cell>
        </row>
        <row r="230">
          <cell r="B230">
            <v>1.8074569243539282</v>
          </cell>
          <cell r="C230">
            <v>-190.03978740868698</v>
          </cell>
          <cell r="D230">
            <v>-412.31368042251268</v>
          </cell>
        </row>
        <row r="231">
          <cell r="B231">
            <v>1.8174604773310896</v>
          </cell>
          <cell r="C231">
            <v>-190.03978739306589</v>
          </cell>
          <cell r="D231">
            <v>-412.71302224758949</v>
          </cell>
        </row>
        <row r="232">
          <cell r="B232">
            <v>1.8274762918513718</v>
          </cell>
          <cell r="C232">
            <v>-190.0397874057669</v>
          </cell>
          <cell r="D232">
            <v>-413.11285356862192</v>
          </cell>
        </row>
        <row r="233">
          <cell r="B233">
            <v>1.8374822680651077</v>
          </cell>
          <cell r="C233">
            <v>-190.03978737708982</v>
          </cell>
          <cell r="D233">
            <v>-413.51229213833801</v>
          </cell>
        </row>
        <row r="234">
          <cell r="B234">
            <v>1.840000000000001</v>
          </cell>
          <cell r="C234">
            <v>-190.03978740448343</v>
          </cell>
          <cell r="D234">
            <v>-413.61280000000068</v>
          </cell>
        </row>
        <row r="235">
          <cell r="B235">
            <v>1.8475131042902173</v>
          </cell>
          <cell r="C235">
            <v>-190.03978740404352</v>
          </cell>
          <cell r="D235">
            <v>-413.91272312094782</v>
          </cell>
        </row>
        <row r="236">
          <cell r="B236">
            <v>1.8575364229212565</v>
          </cell>
          <cell r="C236">
            <v>-190.03978740552751</v>
          </cell>
          <cell r="D236">
            <v>-414.31285401181253</v>
          </cell>
        </row>
        <row r="237">
          <cell r="B237">
            <v>1.8675912584917316</v>
          </cell>
          <cell r="C237">
            <v>-190.03978740529556</v>
          </cell>
          <cell r="D237">
            <v>-414.71424304021002</v>
          </cell>
        </row>
        <row r="238">
          <cell r="B238">
            <v>1.8776127027645939</v>
          </cell>
          <cell r="C238">
            <v>-190.03978740313417</v>
          </cell>
          <cell r="D238">
            <v>-415.11429908681561</v>
          </cell>
        </row>
        <row r="239">
          <cell r="B239">
            <v>1.880000000000001</v>
          </cell>
          <cell r="C239">
            <v>-190.03978740448088</v>
          </cell>
          <cell r="D239">
            <v>-415.20960000000071</v>
          </cell>
        </row>
        <row r="240">
          <cell r="B240">
            <v>1.8876448890832775</v>
          </cell>
          <cell r="C240">
            <v>-190.03978740183518</v>
          </cell>
          <cell r="D240">
            <v>-415.51478396856703</v>
          </cell>
        </row>
        <row r="241">
          <cell r="B241">
            <v>1.8976730581529573</v>
          </cell>
          <cell r="C241">
            <v>-190.03978739604972</v>
          </cell>
          <cell r="D241">
            <v>-415.91510847893494</v>
          </cell>
        </row>
        <row r="242">
          <cell r="B242">
            <v>1.9078315178755145</v>
          </cell>
          <cell r="C242">
            <v>-190.03978742238746</v>
          </cell>
          <cell r="D242">
            <v>-416.32063421274808</v>
          </cell>
        </row>
        <row r="243">
          <cell r="B243">
            <v>1.9178477768361009</v>
          </cell>
          <cell r="C243">
            <v>-190.0397874093911</v>
          </cell>
          <cell r="D243">
            <v>-416.7204832499628</v>
          </cell>
        </row>
        <row r="244">
          <cell r="B244">
            <v>1.920000000000001</v>
          </cell>
          <cell r="C244">
            <v>-190.0397874044782</v>
          </cell>
          <cell r="D244">
            <v>-416.80640000000091</v>
          </cell>
        </row>
        <row r="245">
          <cell r="B245">
            <v>1.9278717549563675</v>
          </cell>
          <cell r="C245">
            <v>-190.03978741300349</v>
          </cell>
          <cell r="D245">
            <v>-417.12064046282705</v>
          </cell>
        </row>
        <row r="246">
          <cell r="B246">
            <v>1.9378869471886877</v>
          </cell>
          <cell r="C246">
            <v>-190.03978740423483</v>
          </cell>
          <cell r="D246">
            <v>-417.5204469397911</v>
          </cell>
        </row>
        <row r="247">
          <cell r="B247">
            <v>1.9479012328997445</v>
          </cell>
          <cell r="C247">
            <v>-190.03978740544923</v>
          </cell>
          <cell r="D247">
            <v>-417.92021721019142</v>
          </cell>
        </row>
        <row r="248">
          <cell r="B248">
            <v>1.9582890619363023</v>
          </cell>
          <cell r="C248">
            <v>-190.03978759157519</v>
          </cell>
          <cell r="D248">
            <v>-418.33489953981598</v>
          </cell>
        </row>
        <row r="249">
          <cell r="B249">
            <v>1.9600000000000011</v>
          </cell>
          <cell r="C249">
            <v>-190.03978740447553</v>
          </cell>
          <cell r="D249">
            <v>-418.40320000000088</v>
          </cell>
        </row>
        <row r="250">
          <cell r="B250">
            <v>1.9684582086601254</v>
          </cell>
          <cell r="C250">
            <v>-190.03978741255301</v>
          </cell>
          <cell r="D250">
            <v>-418.7408516968411</v>
          </cell>
        </row>
        <row r="251">
          <cell r="B251">
            <v>1.9784849020958784</v>
          </cell>
          <cell r="C251">
            <v>-190.03978738852118</v>
          </cell>
          <cell r="D251">
            <v>-419.14111729198936</v>
          </cell>
        </row>
        <row r="252">
          <cell r="B252">
            <v>1.988646839008666</v>
          </cell>
          <cell r="C252">
            <v>-190.03978740635318</v>
          </cell>
          <cell r="D252">
            <v>-419.54678181367126</v>
          </cell>
        </row>
        <row r="253">
          <cell r="B253">
            <v>1.9986744493422326</v>
          </cell>
          <cell r="C253">
            <v>-190.03978743399441</v>
          </cell>
          <cell r="D253">
            <v>-419.94717596538698</v>
          </cell>
        </row>
        <row r="254">
          <cell r="B254">
            <v>2.0000000000000009</v>
          </cell>
          <cell r="C254">
            <v>-190.03978740447312</v>
          </cell>
          <cell r="D254">
            <v>-420.00013333333413</v>
          </cell>
        </row>
        <row r="255">
          <cell r="B255">
            <v>2.008683781086396</v>
          </cell>
          <cell r="C255">
            <v>-190.03978743136295</v>
          </cell>
          <cell r="D255">
            <v>-420.34735622557702</v>
          </cell>
        </row>
        <row r="256">
          <cell r="B256">
            <v>2.0186992442511822</v>
          </cell>
          <cell r="C256">
            <v>-190.03978741327089</v>
          </cell>
          <cell r="D256">
            <v>-420.74796977042632</v>
          </cell>
        </row>
        <row r="257">
          <cell r="B257">
            <v>2.0287727829200959</v>
          </cell>
          <cell r="C257">
            <v>-190.03978742017398</v>
          </cell>
          <cell r="D257">
            <v>-421.1509113272424</v>
          </cell>
        </row>
        <row r="258">
          <cell r="B258">
            <v>2.0387758013258379</v>
          </cell>
          <cell r="C258">
            <v>-190.03978740963589</v>
          </cell>
          <cell r="D258">
            <v>-421.55103205430572</v>
          </cell>
        </row>
        <row r="259">
          <cell r="B259">
            <v>2.0400000000000009</v>
          </cell>
          <cell r="C259">
            <v>-190.03978740446971</v>
          </cell>
          <cell r="D259">
            <v>-421.60000000000088</v>
          </cell>
        </row>
        <row r="260">
          <cell r="B260">
            <v>2.0487839794878684</v>
          </cell>
          <cell r="C260">
            <v>-190.03978743688873</v>
          </cell>
          <cell r="D260">
            <v>-421.95135921820884</v>
          </cell>
        </row>
        <row r="261">
          <cell r="B261">
            <v>2.0588232727427309</v>
          </cell>
          <cell r="C261">
            <v>-190.03978740596665</v>
          </cell>
          <cell r="D261">
            <v>-422.35293091969913</v>
          </cell>
        </row>
        <row r="262">
          <cell r="B262">
            <v>2.0689162578626026</v>
          </cell>
          <cell r="C262">
            <v>-190.03978741242759</v>
          </cell>
          <cell r="D262">
            <v>-422.75665032081173</v>
          </cell>
        </row>
        <row r="263">
          <cell r="B263">
            <v>2.0789569400023389</v>
          </cell>
          <cell r="C263">
            <v>-190.03978742768473</v>
          </cell>
          <cell r="D263">
            <v>-423.15827761999742</v>
          </cell>
        </row>
        <row r="264">
          <cell r="B264">
            <v>2.080000000000001</v>
          </cell>
          <cell r="C264">
            <v>-190.03978740446721</v>
          </cell>
          <cell r="D264">
            <v>-423.20000000000107</v>
          </cell>
        </row>
        <row r="265">
          <cell r="B265">
            <v>2.0889606601336181</v>
          </cell>
          <cell r="C265">
            <v>-190.03978741178503</v>
          </cell>
          <cell r="D265">
            <v>-423.55842641880071</v>
          </cell>
        </row>
        <row r="266">
          <cell r="B266">
            <v>2.0989806279490972</v>
          </cell>
          <cell r="C266">
            <v>-190.0397874055121</v>
          </cell>
          <cell r="D266">
            <v>-423.95922511054005</v>
          </cell>
        </row>
        <row r="267">
          <cell r="B267">
            <v>2.1090054307695869</v>
          </cell>
          <cell r="C267">
            <v>-190.03978739776946</v>
          </cell>
          <cell r="D267">
            <v>-424.36021722639396</v>
          </cell>
        </row>
        <row r="268">
          <cell r="B268">
            <v>2.1190115606136262</v>
          </cell>
          <cell r="C268">
            <v>-190.03978740442616</v>
          </cell>
          <cell r="D268">
            <v>-424.76046242796917</v>
          </cell>
        </row>
        <row r="269">
          <cell r="B269">
            <v>2.120000000000001</v>
          </cell>
          <cell r="C269">
            <v>-190.03978740446374</v>
          </cell>
          <cell r="D269">
            <v>-424.80000000000092</v>
          </cell>
        </row>
        <row r="270">
          <cell r="B270">
            <v>2.1291044830226999</v>
          </cell>
          <cell r="C270">
            <v>-190.03978740242331</v>
          </cell>
          <cell r="D270">
            <v>-425.1641793196377</v>
          </cell>
        </row>
        <row r="271">
          <cell r="B271">
            <v>2.1391510852246491</v>
          </cell>
          <cell r="C271">
            <v>-190.03978740733342</v>
          </cell>
          <cell r="D271">
            <v>-425.56604341203126</v>
          </cell>
        </row>
        <row r="272">
          <cell r="B272">
            <v>2.1491720636203127</v>
          </cell>
          <cell r="C272">
            <v>-190.03978741594253</v>
          </cell>
          <cell r="D272">
            <v>-425.96688254992546</v>
          </cell>
        </row>
        <row r="273">
          <cell r="B273">
            <v>2.1592190206273671</v>
          </cell>
          <cell r="C273">
            <v>-190.03978740497919</v>
          </cell>
          <cell r="D273">
            <v>-426.36876082390194</v>
          </cell>
        </row>
        <row r="274">
          <cell r="B274">
            <v>2.160000000000001</v>
          </cell>
          <cell r="C274">
            <v>-190.03978740446038</v>
          </cell>
          <cell r="D274">
            <v>-426.40000000000106</v>
          </cell>
        </row>
        <row r="275">
          <cell r="B275">
            <v>2.1692330084722586</v>
          </cell>
          <cell r="C275">
            <v>-190.03978739707475</v>
          </cell>
          <cell r="D275">
            <v>-426.76932033905393</v>
          </cell>
        </row>
        <row r="276">
          <cell r="B276">
            <v>2.1793080174398192</v>
          </cell>
          <cell r="C276">
            <v>-190.03978740402081</v>
          </cell>
          <cell r="D276">
            <v>-427.17232069951399</v>
          </cell>
        </row>
        <row r="277">
          <cell r="B277">
            <v>2.1897021472461593</v>
          </cell>
          <cell r="C277">
            <v>-190.0397968543578</v>
          </cell>
          <cell r="D277">
            <v>-427.5880953395781</v>
          </cell>
        </row>
        <row r="278">
          <cell r="B278">
            <v>2.2000000000000011</v>
          </cell>
          <cell r="C278">
            <v>-190.03978740458163</v>
          </cell>
          <cell r="D278">
            <v>-428.00000000000097</v>
          </cell>
        </row>
        <row r="279">
          <cell r="B279">
            <v>2.2036904761904772</v>
          </cell>
          <cell r="C279">
            <v>-190.03979412627919</v>
          </cell>
          <cell r="D279">
            <v>-428.14762576971754</v>
          </cell>
        </row>
        <row r="280">
          <cell r="B280">
            <v>2.217569786535305</v>
          </cell>
          <cell r="C280">
            <v>-190.03978822592163</v>
          </cell>
          <cell r="D280">
            <v>-428.70279228282789</v>
          </cell>
        </row>
        <row r="281">
          <cell r="B281">
            <v>2.2377867032392902</v>
          </cell>
          <cell r="C281">
            <v>-190.03978851004504</v>
          </cell>
          <cell r="D281">
            <v>-429.51146923238804</v>
          </cell>
        </row>
        <row r="282">
          <cell r="B282">
            <v>2.2400000000000011</v>
          </cell>
          <cell r="C282">
            <v>-190.03978740458098</v>
          </cell>
          <cell r="D282">
            <v>-429.60000000000088</v>
          </cell>
        </row>
        <row r="283">
          <cell r="B283">
            <v>2.2493887663274497</v>
          </cell>
          <cell r="C283">
            <v>-190.03992691300081</v>
          </cell>
          <cell r="D283">
            <v>-429.97569016150931</v>
          </cell>
        </row>
        <row r="284">
          <cell r="B284">
            <v>2.2608515306163013</v>
          </cell>
          <cell r="C284">
            <v>-190.03982538076232</v>
          </cell>
          <cell r="D284">
            <v>-430.43409920027574</v>
          </cell>
        </row>
        <row r="285">
          <cell r="B285">
            <v>2.2800000000000011</v>
          </cell>
          <cell r="C285">
            <v>-190.03978740458095</v>
          </cell>
          <cell r="D285">
            <v>-431.20000000000107</v>
          </cell>
        </row>
        <row r="286">
          <cell r="B286">
            <v>2.2859727417149305</v>
          </cell>
          <cell r="C286">
            <v>-190.03978812646704</v>
          </cell>
          <cell r="D286">
            <v>-431.43891013942363</v>
          </cell>
        </row>
        <row r="287">
          <cell r="B287">
            <v>2.2970952678389258</v>
          </cell>
          <cell r="C287">
            <v>-190.03978699265551</v>
          </cell>
          <cell r="D287">
            <v>-431.88381030133502</v>
          </cell>
        </row>
        <row r="288">
          <cell r="B288">
            <v>2.307218856118701</v>
          </cell>
          <cell r="C288">
            <v>-190.0397874378906</v>
          </cell>
          <cell r="D288">
            <v>-432.2887542766361</v>
          </cell>
        </row>
        <row r="289">
          <cell r="B289">
            <v>2.3177698688759425</v>
          </cell>
          <cell r="C289">
            <v>-190.03982193521429</v>
          </cell>
          <cell r="D289">
            <v>-432.71082928555489</v>
          </cell>
        </row>
        <row r="290">
          <cell r="B290">
            <v>2.3200000000000012</v>
          </cell>
          <cell r="C290">
            <v>-190.03978740458015</v>
          </cell>
          <cell r="D290">
            <v>-432.80000000000103</v>
          </cell>
        </row>
        <row r="291">
          <cell r="B291">
            <v>2.3277889788027779</v>
          </cell>
          <cell r="C291">
            <v>-190.0397876362498</v>
          </cell>
          <cell r="D291">
            <v>-433.1115593831039</v>
          </cell>
        </row>
        <row r="292">
          <cell r="B292">
            <v>2.3404876755375179</v>
          </cell>
          <cell r="C292">
            <v>-190.03986065382949</v>
          </cell>
          <cell r="D292">
            <v>-433.61958027061092</v>
          </cell>
        </row>
        <row r="293">
          <cell r="B293">
            <v>2.351000904617325</v>
          </cell>
          <cell r="C293">
            <v>-190.03978743260947</v>
          </cell>
          <cell r="D293">
            <v>-434.040036212671</v>
          </cell>
        </row>
        <row r="294">
          <cell r="B294">
            <v>2.3600000000000012</v>
          </cell>
          <cell r="C294">
            <v>-190.03978740457902</v>
          </cell>
          <cell r="D294">
            <v>-434.40000000000094</v>
          </cell>
        </row>
        <row r="295">
          <cell r="B295">
            <v>2.361039019435637</v>
          </cell>
          <cell r="C295">
            <v>-190.0397874012985</v>
          </cell>
          <cell r="D295">
            <v>-434.44156077846259</v>
          </cell>
        </row>
        <row r="296">
          <cell r="B296">
            <v>2.3713426235695874</v>
          </cell>
          <cell r="C296">
            <v>-190.03978750562882</v>
          </cell>
          <cell r="D296">
            <v>-434.85370504400652</v>
          </cell>
        </row>
        <row r="297">
          <cell r="B297">
            <v>2.3821453891764497</v>
          </cell>
          <cell r="C297">
            <v>-190.03979038727252</v>
          </cell>
          <cell r="D297">
            <v>-435.28581854974379</v>
          </cell>
        </row>
        <row r="298">
          <cell r="B298">
            <v>2.392292166802561</v>
          </cell>
          <cell r="C298">
            <v>-190.03978747358445</v>
          </cell>
          <cell r="D298">
            <v>-435.6916867413413</v>
          </cell>
        </row>
        <row r="299">
          <cell r="B299">
            <v>2.4000000000000012</v>
          </cell>
          <cell r="C299">
            <v>-190.039787404577</v>
          </cell>
          <cell r="D299">
            <v>-436.00000000000114</v>
          </cell>
        </row>
        <row r="300">
          <cell r="B300">
            <v>2.4023287168855112</v>
          </cell>
          <cell r="C300">
            <v>-190.0397874236385</v>
          </cell>
          <cell r="D300">
            <v>-436.09314868015417</v>
          </cell>
        </row>
        <row r="301">
          <cell r="B301">
            <v>2.4127286649817576</v>
          </cell>
          <cell r="C301">
            <v>-190.03978753417147</v>
          </cell>
          <cell r="D301">
            <v>-436.50914672972215</v>
          </cell>
        </row>
        <row r="302">
          <cell r="B302">
            <v>2.4228613896569922</v>
          </cell>
          <cell r="C302">
            <v>-190.03978752814677</v>
          </cell>
          <cell r="D302">
            <v>-436.91445571104748</v>
          </cell>
        </row>
        <row r="303">
          <cell r="B303">
            <v>2.4329174909181659</v>
          </cell>
          <cell r="C303">
            <v>-190.03978740836644</v>
          </cell>
          <cell r="D303">
            <v>-437.3166996452174</v>
          </cell>
        </row>
        <row r="304">
          <cell r="B304">
            <v>2.4400000000000013</v>
          </cell>
          <cell r="C304">
            <v>-190.0397874045762</v>
          </cell>
          <cell r="D304">
            <v>-437.60000000000088</v>
          </cell>
        </row>
        <row r="305">
          <cell r="B305">
            <v>2.442941129312608</v>
          </cell>
          <cell r="C305">
            <v>-190.03978741312474</v>
          </cell>
          <cell r="D305">
            <v>-437.71764517407655</v>
          </cell>
        </row>
        <row r="306">
          <cell r="B306">
            <v>2.4529835902853057</v>
          </cell>
          <cell r="C306">
            <v>-190.03978740236812</v>
          </cell>
          <cell r="D306">
            <v>-438.11934360641288</v>
          </cell>
        </row>
        <row r="307">
          <cell r="B307">
            <v>2.4631245047127459</v>
          </cell>
          <cell r="C307">
            <v>-190.03978741544168</v>
          </cell>
          <cell r="D307">
            <v>-438.52498019947063</v>
          </cell>
        </row>
        <row r="308">
          <cell r="B308">
            <v>2.4731829086349899</v>
          </cell>
          <cell r="C308">
            <v>-190.0397874059054</v>
          </cell>
          <cell r="D308">
            <v>-438.92731634612335</v>
          </cell>
        </row>
        <row r="309">
          <cell r="B309">
            <v>2.4800000000000013</v>
          </cell>
          <cell r="C309">
            <v>-190.03978740457347</v>
          </cell>
          <cell r="D309">
            <v>-439.20000000000101</v>
          </cell>
        </row>
        <row r="310">
          <cell r="B310">
            <v>2.4832012335612195</v>
          </cell>
          <cell r="C310">
            <v>-190.03978740806465</v>
          </cell>
          <cell r="D310">
            <v>-439.32804934430237</v>
          </cell>
        </row>
        <row r="311">
          <cell r="B311">
            <v>2.4932923680149339</v>
          </cell>
          <cell r="C311">
            <v>-190.03978740977362</v>
          </cell>
          <cell r="D311">
            <v>-439.73169472525211</v>
          </cell>
        </row>
        <row r="312">
          <cell r="B312">
            <v>2.5033084827527108</v>
          </cell>
          <cell r="C312">
            <v>-190.03978740609008</v>
          </cell>
          <cell r="D312">
            <v>-440.13233931078986</v>
          </cell>
        </row>
        <row r="313">
          <cell r="B313">
            <v>2.5134833928502216</v>
          </cell>
          <cell r="C313">
            <v>-190.03978741083216</v>
          </cell>
          <cell r="D313">
            <v>-440.53933572306931</v>
          </cell>
        </row>
        <row r="314">
          <cell r="B314">
            <v>2.5200000000000014</v>
          </cell>
          <cell r="C314">
            <v>-190.03978740457052</v>
          </cell>
          <cell r="D314">
            <v>-440.80000000000132</v>
          </cell>
        </row>
        <row r="315">
          <cell r="B315">
            <v>2.5235412850204533</v>
          </cell>
          <cell r="C315">
            <v>-190.03978740585023</v>
          </cell>
          <cell r="D315">
            <v>-440.9416513937656</v>
          </cell>
        </row>
        <row r="316">
          <cell r="B316">
            <v>2.5336259186239403</v>
          </cell>
          <cell r="C316">
            <v>-190.03978740391645</v>
          </cell>
          <cell r="D316">
            <v>-441.34503674646265</v>
          </cell>
        </row>
        <row r="317">
          <cell r="B317">
            <v>2.5436316624042794</v>
          </cell>
          <cell r="C317">
            <v>-190.03978739799393</v>
          </cell>
          <cell r="D317">
            <v>-441.74526649523062</v>
          </cell>
        </row>
        <row r="318">
          <cell r="B318">
            <v>2.553639040713056</v>
          </cell>
          <cell r="C318">
            <v>-190.03978740241598</v>
          </cell>
          <cell r="D318">
            <v>-442.14556164058558</v>
          </cell>
        </row>
        <row r="319">
          <cell r="B319">
            <v>2.5600000000000014</v>
          </cell>
          <cell r="C319">
            <v>-190.03978740456793</v>
          </cell>
          <cell r="D319">
            <v>-442.40000000000111</v>
          </cell>
        </row>
        <row r="320">
          <cell r="B320">
            <v>2.5638075417685067</v>
          </cell>
          <cell r="C320">
            <v>-190.03978742222824</v>
          </cell>
          <cell r="D320">
            <v>-442.55230168519569</v>
          </cell>
        </row>
        <row r="321">
          <cell r="B321">
            <v>2.5738347804062816</v>
          </cell>
          <cell r="C321">
            <v>-190.03978740655288</v>
          </cell>
          <cell r="D321">
            <v>-442.95339122015559</v>
          </cell>
        </row>
        <row r="322">
          <cell r="B322">
            <v>2.5838634664213571</v>
          </cell>
          <cell r="C322">
            <v>-190.03978740510729</v>
          </cell>
          <cell r="D322">
            <v>-443.3545386545876</v>
          </cell>
        </row>
        <row r="323">
          <cell r="B323">
            <v>2.5938917941132624</v>
          </cell>
          <cell r="C323">
            <v>-190.03978739176225</v>
          </cell>
          <cell r="D323">
            <v>-443.75567175708352</v>
          </cell>
        </row>
        <row r="324">
          <cell r="B324">
            <v>2.6000000000000014</v>
          </cell>
          <cell r="C324">
            <v>-190.03978740456498</v>
          </cell>
          <cell r="D324">
            <v>-444.00000000000091</v>
          </cell>
        </row>
        <row r="325">
          <cell r="B325">
            <v>2.6038930759547556</v>
          </cell>
          <cell r="C325">
            <v>-190.0397873949527</v>
          </cell>
          <cell r="D325">
            <v>-444.15572303087202</v>
          </cell>
        </row>
        <row r="326">
          <cell r="B326">
            <v>2.613893649905096</v>
          </cell>
          <cell r="C326">
            <v>-190.03978740307141</v>
          </cell>
          <cell r="D326">
            <v>-444.55574599708683</v>
          </cell>
        </row>
        <row r="327">
          <cell r="B327">
            <v>2.6239229159380733</v>
          </cell>
          <cell r="C327">
            <v>-190.03978738944792</v>
          </cell>
          <cell r="D327">
            <v>-444.95691665025208</v>
          </cell>
        </row>
        <row r="328">
          <cell r="B328">
            <v>2.633936691342726</v>
          </cell>
          <cell r="C328">
            <v>-190.03978738959873</v>
          </cell>
          <cell r="D328">
            <v>-445.35746765390877</v>
          </cell>
        </row>
        <row r="329">
          <cell r="B329">
            <v>2.6400000000000015</v>
          </cell>
          <cell r="C329">
            <v>-190.03978740456301</v>
          </cell>
          <cell r="D329">
            <v>-445.6000000000011</v>
          </cell>
        </row>
        <row r="330">
          <cell r="B330">
            <v>2.6439622520947408</v>
          </cell>
          <cell r="C330">
            <v>-190.03978741942231</v>
          </cell>
          <cell r="D330">
            <v>-445.75849006547384</v>
          </cell>
        </row>
        <row r="331">
          <cell r="B331">
            <v>2.653969001393599</v>
          </cell>
          <cell r="C331">
            <v>-190.03978740886333</v>
          </cell>
          <cell r="D331">
            <v>-446.15876006126382</v>
          </cell>
        </row>
        <row r="332">
          <cell r="B332">
            <v>2.6639926802191152</v>
          </cell>
          <cell r="C332">
            <v>-190.03978740969981</v>
          </cell>
          <cell r="D332">
            <v>-446.5597071882338</v>
          </cell>
        </row>
        <row r="333">
          <cell r="B333">
            <v>2.6740081887578859</v>
          </cell>
          <cell r="C333">
            <v>-190.03978737572965</v>
          </cell>
          <cell r="D333">
            <v>-446.96032754783556</v>
          </cell>
        </row>
        <row r="334">
          <cell r="B334">
            <v>2.6800000000000015</v>
          </cell>
          <cell r="C334">
            <v>-190.03978740456074</v>
          </cell>
          <cell r="D334">
            <v>-447.20000000000118</v>
          </cell>
        </row>
        <row r="335">
          <cell r="B335">
            <v>2.6841739571508705</v>
          </cell>
          <cell r="C335">
            <v>-190.03978741854741</v>
          </cell>
          <cell r="D335">
            <v>-447.36695830047978</v>
          </cell>
        </row>
        <row r="336">
          <cell r="B336">
            <v>2.6941927443338232</v>
          </cell>
          <cell r="C336">
            <v>-190.03978739454877</v>
          </cell>
          <cell r="D336">
            <v>-447.76770976891902</v>
          </cell>
        </row>
        <row r="337">
          <cell r="B337">
            <v>2.70423520831259</v>
          </cell>
          <cell r="C337">
            <v>-190.03978740482839</v>
          </cell>
          <cell r="D337">
            <v>-448.16940833349821</v>
          </cell>
        </row>
        <row r="338">
          <cell r="B338">
            <v>2.7142641673871961</v>
          </cell>
          <cell r="C338">
            <v>-190.0397873952146</v>
          </cell>
          <cell r="D338">
            <v>-448.57056669681884</v>
          </cell>
        </row>
        <row r="339">
          <cell r="B339">
            <v>2.7200000000000015</v>
          </cell>
          <cell r="C339">
            <v>-190.03978740455668</v>
          </cell>
          <cell r="D339">
            <v>-448.80000000000103</v>
          </cell>
        </row>
        <row r="340">
          <cell r="B340">
            <v>2.7242797109279135</v>
          </cell>
          <cell r="C340">
            <v>-190.03978740693793</v>
          </cell>
          <cell r="D340">
            <v>-448.97118842482809</v>
          </cell>
        </row>
        <row r="341">
          <cell r="B341">
            <v>2.7345609465053862</v>
          </cell>
          <cell r="C341">
            <v>-190.03978835305196</v>
          </cell>
          <cell r="D341">
            <v>-449.38243880795414</v>
          </cell>
        </row>
        <row r="342">
          <cell r="B342">
            <v>2.7445699938869712</v>
          </cell>
          <cell r="C342">
            <v>-190.03978741225677</v>
          </cell>
          <cell r="D342">
            <v>-449.78279975844276</v>
          </cell>
        </row>
        <row r="343">
          <cell r="B343">
            <v>2.7546213733358158</v>
          </cell>
          <cell r="C343">
            <v>-190.03978739730695</v>
          </cell>
          <cell r="D343">
            <v>-450.18485493461327</v>
          </cell>
        </row>
        <row r="344">
          <cell r="B344">
            <v>2.7600000000000016</v>
          </cell>
          <cell r="C344">
            <v>-190.03978740455449</v>
          </cell>
          <cell r="D344">
            <v>-450.40000000000117</v>
          </cell>
        </row>
        <row r="345">
          <cell r="B345">
            <v>2.7647453651717746</v>
          </cell>
          <cell r="C345">
            <v>-190.03978740947446</v>
          </cell>
          <cell r="D345">
            <v>-450.58981461243724</v>
          </cell>
        </row>
        <row r="346">
          <cell r="B346">
            <v>2.7748060543593911</v>
          </cell>
          <cell r="C346">
            <v>-190.03978740051548</v>
          </cell>
          <cell r="D346">
            <v>-450.99224216896386</v>
          </cell>
        </row>
        <row r="347">
          <cell r="B347">
            <v>2.7848124765879967</v>
          </cell>
          <cell r="C347">
            <v>-190.03978739657754</v>
          </cell>
          <cell r="D347">
            <v>-451.3924990683654</v>
          </cell>
        </row>
        <row r="348">
          <cell r="B348">
            <v>2.7948610955612736</v>
          </cell>
          <cell r="C348">
            <v>-190.03978740452663</v>
          </cell>
          <cell r="D348">
            <v>-451.79444382813529</v>
          </cell>
        </row>
        <row r="349">
          <cell r="B349">
            <v>2.8000000000000016</v>
          </cell>
          <cell r="C349">
            <v>-190.03978740455284</v>
          </cell>
          <cell r="D349">
            <v>-452.00000000000114</v>
          </cell>
        </row>
        <row r="350">
          <cell r="B350">
            <v>2.8054238721767275</v>
          </cell>
          <cell r="C350">
            <v>-190.03978843549729</v>
          </cell>
          <cell r="D350">
            <v>-452.21695591841069</v>
          </cell>
        </row>
        <row r="351">
          <cell r="B351">
            <v>2.815681713175513</v>
          </cell>
          <cell r="C351">
            <v>-190.03978751026997</v>
          </cell>
          <cell r="D351">
            <v>-452.62726863289811</v>
          </cell>
        </row>
        <row r="352">
          <cell r="B352">
            <v>2.8257829681138484</v>
          </cell>
          <cell r="C352">
            <v>-190.03978740671485</v>
          </cell>
          <cell r="D352">
            <v>-453.03131872570486</v>
          </cell>
        </row>
        <row r="353">
          <cell r="B353">
            <v>2.8357876794110317</v>
          </cell>
          <cell r="C353">
            <v>-190.03978740845693</v>
          </cell>
          <cell r="D353">
            <v>-453.43150718329019</v>
          </cell>
        </row>
        <row r="354">
          <cell r="B354">
            <v>2.8400000000000016</v>
          </cell>
          <cell r="C354">
            <v>-190.03978740455074</v>
          </cell>
          <cell r="D354">
            <v>-453.60000000000099</v>
          </cell>
        </row>
        <row r="355">
          <cell r="B355">
            <v>2.845819528074911</v>
          </cell>
          <cell r="C355">
            <v>-190.03978740149603</v>
          </cell>
          <cell r="D355">
            <v>-453.83278112441724</v>
          </cell>
        </row>
        <row r="356">
          <cell r="B356">
            <v>2.8559110870954223</v>
          </cell>
          <cell r="C356">
            <v>-190.03978742699633</v>
          </cell>
          <cell r="D356">
            <v>-454.23644350602444</v>
          </cell>
        </row>
        <row r="357">
          <cell r="B357">
            <v>2.865942233927385</v>
          </cell>
          <cell r="C357">
            <v>-190.03978740655984</v>
          </cell>
          <cell r="D357">
            <v>-454.63768936045506</v>
          </cell>
        </row>
        <row r="358">
          <cell r="B358">
            <v>2.8760752829181566</v>
          </cell>
          <cell r="C358">
            <v>-190.03978740774744</v>
          </cell>
          <cell r="D358">
            <v>-455.04301131829396</v>
          </cell>
        </row>
        <row r="359">
          <cell r="B359">
            <v>2.8800000000000017</v>
          </cell>
          <cell r="C359">
            <v>-190.03978740454906</v>
          </cell>
          <cell r="D359">
            <v>-455.20000000000107</v>
          </cell>
        </row>
        <row r="360">
          <cell r="B360">
            <v>2.8861260434864144</v>
          </cell>
          <cell r="C360">
            <v>-190.03978740751211</v>
          </cell>
          <cell r="D360">
            <v>-455.44504174157322</v>
          </cell>
        </row>
        <row r="361">
          <cell r="B361">
            <v>2.8961782822820026</v>
          </cell>
          <cell r="C361">
            <v>-190.03978740021583</v>
          </cell>
          <cell r="D361">
            <v>-455.84713128827661</v>
          </cell>
        </row>
        <row r="362">
          <cell r="B362">
            <v>2.906207797998742</v>
          </cell>
          <cell r="C362">
            <v>-190.03978740759965</v>
          </cell>
          <cell r="D362">
            <v>-456.24831192992264</v>
          </cell>
        </row>
        <row r="363">
          <cell r="B363">
            <v>2.9162857343830417</v>
          </cell>
          <cell r="C363">
            <v>-190.03978740439342</v>
          </cell>
          <cell r="D363">
            <v>-456.6514293684217</v>
          </cell>
        </row>
        <row r="364">
          <cell r="B364">
            <v>2.9200000000000017</v>
          </cell>
          <cell r="C364">
            <v>-190.03978740454653</v>
          </cell>
          <cell r="D364">
            <v>-456.80000000000109</v>
          </cell>
        </row>
        <row r="365">
          <cell r="B365">
            <v>2.926304258846721</v>
          </cell>
          <cell r="C365">
            <v>-190.03978748400482</v>
          </cell>
          <cell r="D365">
            <v>-457.05217046011285</v>
          </cell>
        </row>
        <row r="366">
          <cell r="B366">
            <v>2.93639728242825</v>
          </cell>
          <cell r="C366">
            <v>-190.03978740780045</v>
          </cell>
          <cell r="D366">
            <v>-457.45589130294303</v>
          </cell>
        </row>
        <row r="367">
          <cell r="B367">
            <v>2.9464422509267125</v>
          </cell>
          <cell r="C367">
            <v>-190.03978741152045</v>
          </cell>
          <cell r="D367">
            <v>-457.85769002874628</v>
          </cell>
        </row>
        <row r="368">
          <cell r="B368">
            <v>2.9564455448694309</v>
          </cell>
          <cell r="C368">
            <v>-190.03978739872872</v>
          </cell>
          <cell r="D368">
            <v>-458.2578218004287</v>
          </cell>
        </row>
        <row r="369">
          <cell r="B369">
            <v>2.9600000000000017</v>
          </cell>
          <cell r="C369">
            <v>-190.03978740454309</v>
          </cell>
          <cell r="D369">
            <v>-458.400000000001</v>
          </cell>
        </row>
        <row r="370">
          <cell r="B370">
            <v>2.9664572274796766</v>
          </cell>
          <cell r="C370">
            <v>-190.03978739629386</v>
          </cell>
          <cell r="D370">
            <v>-458.65828910475364</v>
          </cell>
        </row>
        <row r="371">
          <cell r="B371">
            <v>2.976477528398672</v>
          </cell>
          <cell r="C371">
            <v>-190.03978741250324</v>
          </cell>
          <cell r="D371">
            <v>-459.05910113773137</v>
          </cell>
        </row>
        <row r="372">
          <cell r="B372">
            <v>2.9867282908106181</v>
          </cell>
          <cell r="C372">
            <v>-190.03978740733311</v>
          </cell>
          <cell r="D372">
            <v>-459.46913163633803</v>
          </cell>
        </row>
        <row r="373">
          <cell r="B373">
            <v>2.9967381589968243</v>
          </cell>
          <cell r="C373">
            <v>-190.03978739663324</v>
          </cell>
          <cell r="D373">
            <v>-459.86952635829846</v>
          </cell>
        </row>
        <row r="374">
          <cell r="B374">
            <v>3.0000000000000018</v>
          </cell>
          <cell r="C374">
            <v>-190.03978740454113</v>
          </cell>
          <cell r="D374">
            <v>-460.00000000000091</v>
          </cell>
        </row>
        <row r="375">
          <cell r="B375">
            <v>3.0068866136217882</v>
          </cell>
          <cell r="C375">
            <v>-190.03978768813289</v>
          </cell>
          <cell r="D375">
            <v>-460.27546482863164</v>
          </cell>
        </row>
        <row r="376">
          <cell r="B376">
            <v>3.0169105946206169</v>
          </cell>
          <cell r="C376">
            <v>-190.03978741491707</v>
          </cell>
          <cell r="D376">
            <v>-460.67642379828823</v>
          </cell>
        </row>
        <row r="377">
          <cell r="B377">
            <v>3.0269241130885494</v>
          </cell>
          <cell r="C377">
            <v>-190.0397874035049</v>
          </cell>
          <cell r="D377">
            <v>-461.07696452375706</v>
          </cell>
        </row>
        <row r="378">
          <cell r="B378">
            <v>3.0369392873138299</v>
          </cell>
          <cell r="C378">
            <v>-190.03978741736836</v>
          </cell>
          <cell r="D378">
            <v>-461.47757149141898</v>
          </cell>
        </row>
        <row r="379">
          <cell r="B379">
            <v>3.0400000000000018</v>
          </cell>
          <cell r="C379">
            <v>-190.03978740453834</v>
          </cell>
          <cell r="D379">
            <v>-461.60000000000099</v>
          </cell>
        </row>
        <row r="380">
          <cell r="B380">
            <v>3.0469402572232251</v>
          </cell>
          <cell r="C380">
            <v>-190.03978743454886</v>
          </cell>
          <cell r="D380">
            <v>-461.87761027264611</v>
          </cell>
        </row>
        <row r="381">
          <cell r="B381">
            <v>3.0569681924388181</v>
          </cell>
          <cell r="C381">
            <v>-190.03978740733717</v>
          </cell>
          <cell r="D381">
            <v>-462.27872770162082</v>
          </cell>
        </row>
        <row r="382">
          <cell r="B382">
            <v>3.0669885796217642</v>
          </cell>
          <cell r="C382">
            <v>-190.03978741037935</v>
          </cell>
          <cell r="D382">
            <v>-462.67954317401711</v>
          </cell>
        </row>
        <row r="383">
          <cell r="B383">
            <v>3.0770163156856025</v>
          </cell>
          <cell r="C383">
            <v>-190.03978740780616</v>
          </cell>
          <cell r="D383">
            <v>-463.08065262028816</v>
          </cell>
        </row>
        <row r="384">
          <cell r="B384">
            <v>3.0800000000000018</v>
          </cell>
          <cell r="C384">
            <v>-190.03978740453562</v>
          </cell>
          <cell r="D384">
            <v>-463.20000000000113</v>
          </cell>
        </row>
        <row r="385">
          <cell r="B385">
            <v>3.0870259910706159</v>
          </cell>
          <cell r="C385">
            <v>-190.03978736164692</v>
          </cell>
          <cell r="D385">
            <v>-463.4810396595899</v>
          </cell>
        </row>
        <row r="386">
          <cell r="B386">
            <v>3.0970805936694163</v>
          </cell>
          <cell r="C386">
            <v>-190.03978741101474</v>
          </cell>
          <cell r="D386">
            <v>-463.88322375151654</v>
          </cell>
        </row>
        <row r="387">
          <cell r="B387">
            <v>3.1071290973907013</v>
          </cell>
          <cell r="C387">
            <v>-190.03978740278438</v>
          </cell>
          <cell r="D387">
            <v>-464.28516389174581</v>
          </cell>
        </row>
        <row r="388">
          <cell r="B388">
            <v>3.1171888270778307</v>
          </cell>
          <cell r="C388">
            <v>-190.03978740436273</v>
          </cell>
          <cell r="D388">
            <v>-464.68755308762587</v>
          </cell>
        </row>
        <row r="389">
          <cell r="B389">
            <v>3.1200000000000019</v>
          </cell>
          <cell r="C389">
            <v>-190.0397874045332</v>
          </cell>
          <cell r="D389">
            <v>-464.80000000000109</v>
          </cell>
        </row>
        <row r="390">
          <cell r="B390">
            <v>3.1272191626785593</v>
          </cell>
          <cell r="C390">
            <v>-190.03978739531706</v>
          </cell>
          <cell r="D390">
            <v>-465.08876650607078</v>
          </cell>
        </row>
        <row r="391">
          <cell r="B391">
            <v>3.1376177289605556</v>
          </cell>
          <cell r="C391">
            <v>-190.03978845132389</v>
          </cell>
          <cell r="D391">
            <v>-465.50471020424567</v>
          </cell>
        </row>
        <row r="392">
          <cell r="B392">
            <v>3.1476201123522269</v>
          </cell>
          <cell r="C392">
            <v>-190.03978740403164</v>
          </cell>
          <cell r="D392">
            <v>-465.90480449429708</v>
          </cell>
        </row>
        <row r="393">
          <cell r="B393">
            <v>3.1576785217235583</v>
          </cell>
          <cell r="C393">
            <v>-190.03978740506662</v>
          </cell>
          <cell r="D393">
            <v>-466.30714086815294</v>
          </cell>
        </row>
        <row r="394">
          <cell r="B394">
            <v>3.1600000000000019</v>
          </cell>
          <cell r="C394">
            <v>-190.03978740453041</v>
          </cell>
          <cell r="D394">
            <v>-466.400000000001</v>
          </cell>
        </row>
        <row r="395">
          <cell r="B395">
            <v>3.1677077245407914</v>
          </cell>
          <cell r="C395">
            <v>-190.03978741506054</v>
          </cell>
          <cell r="D395">
            <v>-466.70830897200665</v>
          </cell>
        </row>
        <row r="396">
          <cell r="B396">
            <v>3.1777282791631349</v>
          </cell>
          <cell r="C396">
            <v>-190.03978743397136</v>
          </cell>
          <cell r="D396">
            <v>-467.10913116867368</v>
          </cell>
        </row>
        <row r="397">
          <cell r="B397">
            <v>3.1877641740378047</v>
          </cell>
          <cell r="C397">
            <v>-190.03978741306574</v>
          </cell>
          <cell r="D397">
            <v>-467.51056696471409</v>
          </cell>
        </row>
        <row r="398">
          <cell r="B398">
            <v>3.1977765715918784</v>
          </cell>
          <cell r="C398">
            <v>-190.03978740140312</v>
          </cell>
          <cell r="D398">
            <v>-467.91106286782315</v>
          </cell>
        </row>
        <row r="399">
          <cell r="B399">
            <v>3.200000000000002</v>
          </cell>
          <cell r="C399">
            <v>-190.03978740452843</v>
          </cell>
          <cell r="D399">
            <v>-468.00000000000102</v>
          </cell>
        </row>
        <row r="400">
          <cell r="B400">
            <v>3.2077944431963541</v>
          </cell>
          <cell r="C400">
            <v>-190.03978741006063</v>
          </cell>
          <cell r="D400">
            <v>-468.3117777314157</v>
          </cell>
        </row>
        <row r="401">
          <cell r="B401">
            <v>3.21780976977962</v>
          </cell>
          <cell r="C401">
            <v>-190.03978739503145</v>
          </cell>
          <cell r="D401">
            <v>-468.7123907939644</v>
          </cell>
        </row>
        <row r="402">
          <cell r="B402">
            <v>3.2278886357508996</v>
          </cell>
          <cell r="C402">
            <v>-190.03978739690299</v>
          </cell>
          <cell r="D402">
            <v>-469.11554543269051</v>
          </cell>
        </row>
        <row r="403">
          <cell r="B403">
            <v>3.2378892475489605</v>
          </cell>
          <cell r="C403">
            <v>-190.03978739801039</v>
          </cell>
          <cell r="D403">
            <v>-469.51556989908778</v>
          </cell>
        </row>
        <row r="404">
          <cell r="B404">
            <v>3.240000000000002</v>
          </cell>
          <cell r="C404">
            <v>-190.03978740452484</v>
          </cell>
          <cell r="D404">
            <v>-469.6000000000011</v>
          </cell>
        </row>
        <row r="405">
          <cell r="B405">
            <v>3.2479096482210892</v>
          </cell>
          <cell r="C405">
            <v>-190.03978741585502</v>
          </cell>
          <cell r="D405">
            <v>-469.91638594096258</v>
          </cell>
        </row>
        <row r="406">
          <cell r="B406">
            <v>3.2579330320981241</v>
          </cell>
          <cell r="C406">
            <v>-190.03978738778517</v>
          </cell>
          <cell r="D406">
            <v>-470.31732129652795</v>
          </cell>
        </row>
        <row r="407">
          <cell r="B407">
            <v>3.2680100242030239</v>
          </cell>
          <cell r="C407">
            <v>-190.03978740820006</v>
          </cell>
          <cell r="D407">
            <v>-470.72040096903589</v>
          </cell>
        </row>
        <row r="408">
          <cell r="B408">
            <v>3.2780383635010568</v>
          </cell>
          <cell r="C408">
            <v>-190.03978740157959</v>
          </cell>
          <cell r="D408">
            <v>-471.12153454334276</v>
          </cell>
        </row>
        <row r="409">
          <cell r="B409">
            <v>3.280000000000002</v>
          </cell>
          <cell r="C409">
            <v>-190.03978740452382</v>
          </cell>
          <cell r="D409">
            <v>-471.20000000000101</v>
          </cell>
        </row>
        <row r="410">
          <cell r="B410">
            <v>3.2880681965574032</v>
          </cell>
          <cell r="C410">
            <v>-190.03978740492983</v>
          </cell>
          <cell r="D410">
            <v>-471.52272785724182</v>
          </cell>
        </row>
        <row r="411">
          <cell r="B411">
            <v>3.2981617577776889</v>
          </cell>
          <cell r="C411">
            <v>-190.03978740950424</v>
          </cell>
          <cell r="D411">
            <v>-471.92647031722254</v>
          </cell>
        </row>
        <row r="412">
          <cell r="B412">
            <v>3.3083387926396588</v>
          </cell>
          <cell r="C412">
            <v>-190.03978740770836</v>
          </cell>
          <cell r="D412">
            <v>-472.33355170928456</v>
          </cell>
        </row>
        <row r="413">
          <cell r="B413">
            <v>3.3188417466283222</v>
          </cell>
          <cell r="C413">
            <v>-190.03978787724745</v>
          </cell>
          <cell r="D413">
            <v>-472.75367033749183</v>
          </cell>
        </row>
        <row r="414">
          <cell r="B414">
            <v>3.3200000000000021</v>
          </cell>
          <cell r="C414">
            <v>-190.03978740452132</v>
          </cell>
          <cell r="D414">
            <v>-472.80000000000081</v>
          </cell>
        </row>
        <row r="415">
          <cell r="B415">
            <v>3.3288510573727259</v>
          </cell>
          <cell r="C415">
            <v>-190.03978741164721</v>
          </cell>
          <cell r="D415">
            <v>-473.15404230687892</v>
          </cell>
        </row>
        <row r="416">
          <cell r="B416">
            <v>3.3388887487877414</v>
          </cell>
          <cell r="C416">
            <v>-190.03978741074081</v>
          </cell>
          <cell r="D416">
            <v>-473.55554995400576</v>
          </cell>
        </row>
        <row r="417">
          <cell r="B417">
            <v>3.3488911141446547</v>
          </cell>
          <cell r="C417">
            <v>-190.03978740624444</v>
          </cell>
          <cell r="D417">
            <v>-473.95564457664995</v>
          </cell>
        </row>
        <row r="418">
          <cell r="B418">
            <v>3.3589060692118813</v>
          </cell>
          <cell r="C418">
            <v>-190.03978739493115</v>
          </cell>
          <cell r="D418">
            <v>-474.35624275697484</v>
          </cell>
        </row>
        <row r="419">
          <cell r="B419">
            <v>3.3600000000000021</v>
          </cell>
          <cell r="C419">
            <v>-190.0397874045189</v>
          </cell>
          <cell r="D419">
            <v>-474.40000000000083</v>
          </cell>
        </row>
        <row r="420">
          <cell r="B420">
            <v>3.3690002098631906</v>
          </cell>
          <cell r="C420">
            <v>-190.03978741193288</v>
          </cell>
          <cell r="D420">
            <v>-474.76000840177164</v>
          </cell>
        </row>
        <row r="421">
          <cell r="B421">
            <v>3.3790818481512663</v>
          </cell>
          <cell r="C421">
            <v>-190.03978743802989</v>
          </cell>
          <cell r="D421">
            <v>-475.1632739622541</v>
          </cell>
        </row>
        <row r="422">
          <cell r="B422">
            <v>3.3891253605361662</v>
          </cell>
          <cell r="C422">
            <v>-190.03978741936012</v>
          </cell>
          <cell r="D422">
            <v>-475.56501442549444</v>
          </cell>
        </row>
        <row r="423">
          <cell r="B423">
            <v>3.3991769057327019</v>
          </cell>
          <cell r="C423">
            <v>-190.03978740411392</v>
          </cell>
          <cell r="D423">
            <v>-475.96707622435787</v>
          </cell>
        </row>
        <row r="424">
          <cell r="B424">
            <v>3.4000000000000021</v>
          </cell>
          <cell r="C424">
            <v>-190.03978740451643</v>
          </cell>
          <cell r="D424">
            <v>-476.00000000000114</v>
          </cell>
        </row>
        <row r="425">
          <cell r="B425">
            <v>3.4092352671936723</v>
          </cell>
          <cell r="C425">
            <v>-190.03978740186719</v>
          </cell>
          <cell r="D425">
            <v>-476.369410680778</v>
          </cell>
        </row>
        <row r="426">
          <cell r="B426">
            <v>3.4192730051623119</v>
          </cell>
          <cell r="C426">
            <v>-190.0397874017836</v>
          </cell>
          <cell r="D426">
            <v>-476.77092021240037</v>
          </cell>
        </row>
        <row r="427">
          <cell r="B427">
            <v>3.4292790976369698</v>
          </cell>
          <cell r="C427">
            <v>-190.03978740276602</v>
          </cell>
          <cell r="D427">
            <v>-477.17116391313107</v>
          </cell>
        </row>
        <row r="428">
          <cell r="B428">
            <v>3.4400000000000022</v>
          </cell>
          <cell r="C428">
            <v>-190.03978800730007</v>
          </cell>
          <cell r="D428">
            <v>-477.60000060206039</v>
          </cell>
        </row>
        <row r="429">
          <cell r="B429">
            <v>3.4400000000000022</v>
          </cell>
          <cell r="C429">
            <v>-190.03978740451413</v>
          </cell>
          <cell r="D429">
            <v>-477.60000000000133</v>
          </cell>
        </row>
        <row r="430">
          <cell r="B430">
            <v>3.4501519806785974</v>
          </cell>
          <cell r="C430">
            <v>-190.03978745365515</v>
          </cell>
          <cell r="D430">
            <v>-478.00607927730778</v>
          </cell>
        </row>
        <row r="431">
          <cell r="B431">
            <v>3.4601977663033177</v>
          </cell>
          <cell r="C431">
            <v>-190.03978741092379</v>
          </cell>
          <cell r="D431">
            <v>-478.40791065311333</v>
          </cell>
        </row>
        <row r="432">
          <cell r="B432">
            <v>3.4702369025866893</v>
          </cell>
          <cell r="C432">
            <v>-190.03978742388423</v>
          </cell>
          <cell r="D432">
            <v>-478.809476123065</v>
          </cell>
        </row>
        <row r="433">
          <cell r="B433">
            <v>3.4800000000000022</v>
          </cell>
          <cell r="C433">
            <v>-190.03978740451004</v>
          </cell>
          <cell r="D433">
            <v>-479.20000000000101</v>
          </cell>
        </row>
        <row r="434">
          <cell r="B434">
            <v>3.480254777070066</v>
          </cell>
          <cell r="C434">
            <v>-190.03978746142317</v>
          </cell>
          <cell r="D434">
            <v>-479.21019114002627</v>
          </cell>
        </row>
        <row r="435">
          <cell r="B435">
            <v>3.4902641933104088</v>
          </cell>
          <cell r="C435">
            <v>-190.03978740904529</v>
          </cell>
          <cell r="D435">
            <v>-479.61056773032055</v>
          </cell>
        </row>
        <row r="436">
          <cell r="B436">
            <v>3.5003519463897717</v>
          </cell>
          <cell r="C436">
            <v>-190.03978740944322</v>
          </cell>
          <cell r="D436">
            <v>-480.01407785927233</v>
          </cell>
        </row>
        <row r="437">
          <cell r="B437">
            <v>3.5104055238826866</v>
          </cell>
          <cell r="C437">
            <v>-190.03978740986182</v>
          </cell>
          <cell r="D437">
            <v>-480.41622096100929</v>
          </cell>
        </row>
        <row r="438">
          <cell r="B438">
            <v>3.5200000000000022</v>
          </cell>
          <cell r="C438">
            <v>-190.03978740450813</v>
          </cell>
          <cell r="D438">
            <v>-480.80000000000115</v>
          </cell>
        </row>
        <row r="439">
          <cell r="B439">
            <v>3.520567375886527</v>
          </cell>
          <cell r="C439">
            <v>-190.03978741515786</v>
          </cell>
          <cell r="D439">
            <v>-480.82269504504683</v>
          </cell>
        </row>
        <row r="440">
          <cell r="B440">
            <v>3.5305943046427672</v>
          </cell>
          <cell r="C440">
            <v>-190.03978740633639</v>
          </cell>
          <cell r="D440">
            <v>-481.22377218809328</v>
          </cell>
        </row>
        <row r="441">
          <cell r="B441">
            <v>3.5405950908799233</v>
          </cell>
          <cell r="C441">
            <v>-190.03978740699972</v>
          </cell>
          <cell r="D441">
            <v>-481.62380362976137</v>
          </cell>
        </row>
        <row r="442">
          <cell r="B442">
            <v>3.550871746406671</v>
          </cell>
          <cell r="C442">
            <v>-190.03978775330052</v>
          </cell>
          <cell r="D442">
            <v>-482.03487020521555</v>
          </cell>
        </row>
        <row r="443">
          <cell r="B443">
            <v>3.5600000000000023</v>
          </cell>
          <cell r="C443">
            <v>-190.03978740450577</v>
          </cell>
          <cell r="D443">
            <v>-482.400000000001</v>
          </cell>
        </row>
        <row r="444">
          <cell r="B444">
            <v>3.560899821493134</v>
          </cell>
          <cell r="C444">
            <v>-190.0397874016916</v>
          </cell>
          <cell r="D444">
            <v>-482.43599287111033</v>
          </cell>
        </row>
        <row r="445">
          <cell r="B445">
            <v>3.5709031766763304</v>
          </cell>
          <cell r="C445">
            <v>-190.03978740672571</v>
          </cell>
          <cell r="D445">
            <v>-482.83612706923498</v>
          </cell>
        </row>
        <row r="446">
          <cell r="B446">
            <v>3.5813526032934289</v>
          </cell>
          <cell r="C446">
            <v>-190.03978741213572</v>
          </cell>
          <cell r="D446">
            <v>-483.2541041404391</v>
          </cell>
        </row>
        <row r="447">
          <cell r="B447">
            <v>3.5917435941391567</v>
          </cell>
          <cell r="C447">
            <v>-190.03978831445392</v>
          </cell>
          <cell r="D447">
            <v>-483.66974467570503</v>
          </cell>
        </row>
        <row r="448">
          <cell r="B448">
            <v>3.6000000000000023</v>
          </cell>
          <cell r="C448">
            <v>-190.03978740450535</v>
          </cell>
          <cell r="D448">
            <v>-484.00000000000125</v>
          </cell>
        </row>
        <row r="449">
          <cell r="B449">
            <v>3.6018181818181843</v>
          </cell>
          <cell r="C449">
            <v>-190.03980779221726</v>
          </cell>
          <cell r="D449">
            <v>-484.0727476602944</v>
          </cell>
        </row>
        <row r="450">
          <cell r="B450">
            <v>3.6122169381615796</v>
          </cell>
          <cell r="C450">
            <v>-190.03978775846542</v>
          </cell>
          <cell r="D450">
            <v>-484.48867788059499</v>
          </cell>
        </row>
        <row r="451">
          <cell r="B451">
            <v>3.6222220820250159</v>
          </cell>
          <cell r="C451">
            <v>-190.03978772711255</v>
          </cell>
          <cell r="D451">
            <v>-484.88888360375438</v>
          </cell>
        </row>
        <row r="452">
          <cell r="B452">
            <v>3.6322655117026907</v>
          </cell>
          <cell r="C452">
            <v>-190.0397874018341</v>
          </cell>
          <cell r="D452">
            <v>-485.29062046856041</v>
          </cell>
        </row>
        <row r="453">
          <cell r="B453">
            <v>3.6400000000000023</v>
          </cell>
          <cell r="C453">
            <v>-190.03978740450401</v>
          </cell>
          <cell r="D453">
            <v>-485.60000000000133</v>
          </cell>
        </row>
        <row r="454">
          <cell r="B454">
            <v>3.642307870580435</v>
          </cell>
          <cell r="C454">
            <v>-190.03978741718385</v>
          </cell>
          <cell r="D454">
            <v>-485.69231483835006</v>
          </cell>
        </row>
        <row r="455">
          <cell r="B455">
            <v>3.6523693792706697</v>
          </cell>
          <cell r="C455">
            <v>-190.03978740125163</v>
          </cell>
          <cell r="D455">
            <v>-486.09477516642971</v>
          </cell>
        </row>
        <row r="456">
          <cell r="B456">
            <v>3.6623756363425799</v>
          </cell>
          <cell r="C456">
            <v>-190.03978740371346</v>
          </cell>
          <cell r="D456">
            <v>-486.49502545056947</v>
          </cell>
        </row>
        <row r="457">
          <cell r="B457">
            <v>3.6724372821443634</v>
          </cell>
          <cell r="C457">
            <v>-190.0397874105326</v>
          </cell>
          <cell r="D457">
            <v>-486.89749128967475</v>
          </cell>
        </row>
        <row r="458">
          <cell r="B458">
            <v>3.6800000000000024</v>
          </cell>
          <cell r="C458">
            <v>-190.03978740450049</v>
          </cell>
          <cell r="D458">
            <v>-487.20000000000095</v>
          </cell>
        </row>
        <row r="459">
          <cell r="B459">
            <v>3.6824606899838632</v>
          </cell>
          <cell r="C459">
            <v>-190.03978740780553</v>
          </cell>
          <cell r="D459">
            <v>-487.2984276005044</v>
          </cell>
        </row>
        <row r="460">
          <cell r="B460">
            <v>3.6925918112815372</v>
          </cell>
          <cell r="C460">
            <v>-190.03978760082464</v>
          </cell>
          <cell r="D460">
            <v>-487.70367264620461</v>
          </cell>
        </row>
        <row r="461">
          <cell r="B461">
            <v>3.7026275257998615</v>
          </cell>
          <cell r="C461">
            <v>-190.03978739841779</v>
          </cell>
          <cell r="D461">
            <v>-488.10510103840414</v>
          </cell>
        </row>
        <row r="462">
          <cell r="B462">
            <v>3.712642455162499</v>
          </cell>
          <cell r="C462">
            <v>-190.03978742429959</v>
          </cell>
          <cell r="D462">
            <v>-488.50569821093728</v>
          </cell>
        </row>
        <row r="463">
          <cell r="B463">
            <v>3.7200000000000024</v>
          </cell>
          <cell r="C463">
            <v>-190.03978740449813</v>
          </cell>
          <cell r="D463">
            <v>-488.80000000000126</v>
          </cell>
        </row>
        <row r="464">
          <cell r="B464">
            <v>3.722674729141759</v>
          </cell>
          <cell r="C464">
            <v>-190.03978740370317</v>
          </cell>
          <cell r="D464">
            <v>-488.90698915553486</v>
          </cell>
        </row>
        <row r="465">
          <cell r="B465">
            <v>3.7328092499605878</v>
          </cell>
          <cell r="C465">
            <v>-190.03978741613602</v>
          </cell>
          <cell r="D465">
            <v>-489.31237001060941</v>
          </cell>
        </row>
        <row r="466">
          <cell r="B466">
            <v>3.7428336902727479</v>
          </cell>
          <cell r="C466">
            <v>-190.03978740707268</v>
          </cell>
          <cell r="D466">
            <v>-489.7133476137833</v>
          </cell>
        </row>
        <row r="467">
          <cell r="B467">
            <v>3.7532818945970479</v>
          </cell>
          <cell r="C467">
            <v>-190.03978740970521</v>
          </cell>
          <cell r="D467">
            <v>-490.13127578850271</v>
          </cell>
        </row>
        <row r="468">
          <cell r="B468">
            <v>3.7600000000000025</v>
          </cell>
          <cell r="C468">
            <v>-190.03978740449571</v>
          </cell>
          <cell r="D468">
            <v>-490.40000000000106</v>
          </cell>
        </row>
        <row r="469">
          <cell r="B469">
            <v>3.7634063309248065</v>
          </cell>
          <cell r="C469">
            <v>-190.03978741385362</v>
          </cell>
          <cell r="D469">
            <v>-490.53625324495931</v>
          </cell>
        </row>
        <row r="470">
          <cell r="B470">
            <v>3.7734227904724116</v>
          </cell>
          <cell r="C470">
            <v>-190.03978741517213</v>
          </cell>
          <cell r="D470">
            <v>-490.93691161888239</v>
          </cell>
        </row>
        <row r="471">
          <cell r="B471">
            <v>3.7834238784816314</v>
          </cell>
          <cell r="C471">
            <v>-190.03978740143009</v>
          </cell>
          <cell r="D471">
            <v>-491.33695512729031</v>
          </cell>
        </row>
        <row r="472">
          <cell r="B472">
            <v>3.7934365826382139</v>
          </cell>
          <cell r="C472">
            <v>-190.03978740632564</v>
          </cell>
          <cell r="D472">
            <v>-491.73746330415133</v>
          </cell>
        </row>
        <row r="473">
          <cell r="B473">
            <v>3.8000000000000025</v>
          </cell>
          <cell r="C473">
            <v>-190.03978740449472</v>
          </cell>
          <cell r="D473">
            <v>-492.00000000000142</v>
          </cell>
        </row>
        <row r="474">
          <cell r="B474">
            <v>3.8034649424766331</v>
          </cell>
          <cell r="C474">
            <v>-190.03978740591006</v>
          </cell>
          <cell r="D474">
            <v>-492.13859770604847</v>
          </cell>
        </row>
        <row r="475">
          <cell r="B475">
            <v>3.8134923624520067</v>
          </cell>
          <cell r="C475">
            <v>-190.03978740114709</v>
          </cell>
          <cell r="D475">
            <v>-492.53969449757358</v>
          </cell>
        </row>
        <row r="476">
          <cell r="B476">
            <v>3.8242309395036722</v>
          </cell>
          <cell r="C476">
            <v>-190.0397890037755</v>
          </cell>
          <cell r="D476">
            <v>-492.96923917926023</v>
          </cell>
        </row>
        <row r="477">
          <cell r="B477">
            <v>3.8342686199914584</v>
          </cell>
          <cell r="C477">
            <v>-190.03978741015365</v>
          </cell>
          <cell r="D477">
            <v>-493.37074480313993</v>
          </cell>
        </row>
        <row r="478">
          <cell r="B478">
            <v>3.8400000000000025</v>
          </cell>
          <cell r="C478">
            <v>-190.03978740449202</v>
          </cell>
          <cell r="D478">
            <v>-493.60000000000105</v>
          </cell>
        </row>
        <row r="479">
          <cell r="B479">
            <v>3.8442709966489046</v>
          </cell>
          <cell r="C479">
            <v>-190.03978743690519</v>
          </cell>
          <cell r="D479">
            <v>-493.77083990037693</v>
          </cell>
        </row>
        <row r="480">
          <cell r="B480">
            <v>3.8542884160344042</v>
          </cell>
          <cell r="C480">
            <v>-190.03978744834663</v>
          </cell>
          <cell r="D480">
            <v>-494.17153668706476</v>
          </cell>
        </row>
        <row r="481">
          <cell r="B481">
            <v>3.8643874635170588</v>
          </cell>
          <cell r="C481">
            <v>-190.03978740538398</v>
          </cell>
          <cell r="D481">
            <v>-494.57549853808587</v>
          </cell>
        </row>
        <row r="482">
          <cell r="B482">
            <v>3.8744270179066129</v>
          </cell>
          <cell r="C482">
            <v>-190.03978741197477</v>
          </cell>
          <cell r="D482">
            <v>-494.97708071990883</v>
          </cell>
        </row>
        <row r="483">
          <cell r="B483">
            <v>3.8800000000000026</v>
          </cell>
          <cell r="C483">
            <v>-190.03978740449134</v>
          </cell>
          <cell r="D483">
            <v>-495.20000000000124</v>
          </cell>
        </row>
        <row r="484">
          <cell r="B484">
            <v>3.8844414825137497</v>
          </cell>
          <cell r="C484">
            <v>-190.03978743512312</v>
          </cell>
          <cell r="D484">
            <v>-495.37765933412186</v>
          </cell>
        </row>
        <row r="485">
          <cell r="B485">
            <v>3.894458702912893</v>
          </cell>
          <cell r="C485">
            <v>-190.03978740680424</v>
          </cell>
          <cell r="D485">
            <v>-495.77834812445462</v>
          </cell>
        </row>
        <row r="486">
          <cell r="B486">
            <v>3.9044704392052085</v>
          </cell>
          <cell r="C486">
            <v>-190.03978734239641</v>
          </cell>
          <cell r="D486">
            <v>-496.17881761435405</v>
          </cell>
        </row>
        <row r="487">
          <cell r="B487">
            <v>3.9147830409745703</v>
          </cell>
          <cell r="C487">
            <v>-190.03978802066769</v>
          </cell>
          <cell r="D487">
            <v>-496.59132225577184</v>
          </cell>
        </row>
        <row r="488">
          <cell r="B488">
            <v>3.9200000000000026</v>
          </cell>
          <cell r="C488">
            <v>-190.03978740448986</v>
          </cell>
          <cell r="D488">
            <v>-496.80000000000126</v>
          </cell>
        </row>
        <row r="489">
          <cell r="B489">
            <v>3.924834357257732</v>
          </cell>
          <cell r="C489">
            <v>-190.03978740081041</v>
          </cell>
          <cell r="D489">
            <v>-496.99337429509507</v>
          </cell>
        </row>
        <row r="490">
          <cell r="B490">
            <v>3.934889725734354</v>
          </cell>
          <cell r="C490">
            <v>-190.03978742320885</v>
          </cell>
          <cell r="D490">
            <v>-497.39558905269274</v>
          </cell>
        </row>
        <row r="491">
          <cell r="B491">
            <v>3.9449365356780262</v>
          </cell>
          <cell r="C491">
            <v>-190.03978741499378</v>
          </cell>
          <cell r="D491">
            <v>-497.79746144108185</v>
          </cell>
        </row>
        <row r="492">
          <cell r="B492">
            <v>3.9550264057472266</v>
          </cell>
          <cell r="C492">
            <v>-190.0397874096019</v>
          </cell>
          <cell r="D492">
            <v>-498.20105623511307</v>
          </cell>
        </row>
        <row r="493">
          <cell r="B493">
            <v>3.9600000000000026</v>
          </cell>
          <cell r="C493">
            <v>-190.03978740448773</v>
          </cell>
          <cell r="D493">
            <v>-498.40000000000117</v>
          </cell>
        </row>
        <row r="494">
          <cell r="B494">
            <v>3.9650442008850741</v>
          </cell>
          <cell r="C494">
            <v>-190.03978740873757</v>
          </cell>
          <cell r="D494">
            <v>-498.6017680422508</v>
          </cell>
        </row>
        <row r="495">
          <cell r="B495">
            <v>3.9750538176523147</v>
          </cell>
          <cell r="C495">
            <v>-190.03978741864094</v>
          </cell>
          <cell r="D495">
            <v>-499.00215271261277</v>
          </cell>
        </row>
        <row r="496">
          <cell r="B496">
            <v>3.9850746152631396</v>
          </cell>
          <cell r="C496">
            <v>-190.03978739432537</v>
          </cell>
          <cell r="D496">
            <v>-499.4029846068488</v>
          </cell>
        </row>
        <row r="497">
          <cell r="B497">
            <v>3.9950860155272427</v>
          </cell>
          <cell r="C497">
            <v>-189.93211591385031</v>
          </cell>
          <cell r="D497">
            <v>-499.49749096984635</v>
          </cell>
        </row>
        <row r="498">
          <cell r="B498">
            <v>4.0000000000000027</v>
          </cell>
          <cell r="C498">
            <v>-189.72305442557379</v>
          </cell>
          <cell r="D498">
            <v>-499.10000000000042</v>
          </cell>
        </row>
        <row r="499">
          <cell r="B499">
            <v>4.0051209843053668</v>
          </cell>
          <cell r="C499">
            <v>-188.96403937211898</v>
          </cell>
          <cell r="D499">
            <v>-497.14809030669971</v>
          </cell>
        </row>
        <row r="500">
          <cell r="B500">
            <v>4.0153243644966672</v>
          </cell>
          <cell r="C500">
            <v>-187.12754844718609</v>
          </cell>
          <cell r="D500">
            <v>-492.3378177638175</v>
          </cell>
        </row>
        <row r="501">
          <cell r="B501">
            <v>4.0257604605827559</v>
          </cell>
          <cell r="C501">
            <v>-185.14427523846058</v>
          </cell>
          <cell r="D501">
            <v>-487.11976999477992</v>
          </cell>
        </row>
        <row r="502">
          <cell r="B502">
            <v>4.0357893612445128</v>
          </cell>
          <cell r="C502">
            <v>-183.23838479212273</v>
          </cell>
          <cell r="D502">
            <v>-482.10531937076701</v>
          </cell>
        </row>
        <row r="503">
          <cell r="B503">
            <v>4.0400000000000027</v>
          </cell>
          <cell r="C503">
            <v>-182.43819590839794</v>
          </cell>
          <cell r="D503">
            <v>-479.99999999999977</v>
          </cell>
        </row>
        <row r="504">
          <cell r="B504">
            <v>4.0458279863675886</v>
          </cell>
          <cell r="C504">
            <v>-181.33064661596819</v>
          </cell>
          <cell r="D504">
            <v>-477.08600683408031</v>
          </cell>
        </row>
        <row r="505">
          <cell r="B505">
            <v>4.0560750789232749</v>
          </cell>
          <cell r="C505">
            <v>-179.38329134704236</v>
          </cell>
          <cell r="D505">
            <v>-471.96246056056049</v>
          </cell>
        </row>
        <row r="506">
          <cell r="B506">
            <v>4.0666011463372271</v>
          </cell>
          <cell r="C506">
            <v>-177.38292011402316</v>
          </cell>
          <cell r="D506">
            <v>-466.69942723058705</v>
          </cell>
        </row>
        <row r="507">
          <cell r="B507">
            <v>4.0766717000474904</v>
          </cell>
          <cell r="C507">
            <v>-175.46911384289459</v>
          </cell>
          <cell r="D507">
            <v>-461.66414999154</v>
          </cell>
        </row>
        <row r="508">
          <cell r="B508">
            <v>4.0800000000000027</v>
          </cell>
          <cell r="C508">
            <v>-174.83660441221491</v>
          </cell>
          <cell r="D508">
            <v>-460.0000000000004</v>
          </cell>
        </row>
        <row r="509">
          <cell r="B509">
            <v>4.0866903051368224</v>
          </cell>
          <cell r="C509">
            <v>-173.5651802526157</v>
          </cell>
          <cell r="D509">
            <v>-456.65484743764301</v>
          </cell>
        </row>
        <row r="510">
          <cell r="B510">
            <v>4.0967456457601648</v>
          </cell>
          <cell r="C510">
            <v>-171.65426545923191</v>
          </cell>
          <cell r="D510">
            <v>-451.62717712945238</v>
          </cell>
        </row>
        <row r="511">
          <cell r="B511">
            <v>4.1067645195065676</v>
          </cell>
          <cell r="C511">
            <v>-169.75028081081962</v>
          </cell>
          <cell r="D511">
            <v>-446.61774025195359</v>
          </cell>
        </row>
        <row r="512">
          <cell r="B512">
            <v>4.1171567315118773</v>
          </cell>
          <cell r="C512">
            <v>-167.7753469897485</v>
          </cell>
          <cell r="D512">
            <v>-441.42163449121603</v>
          </cell>
        </row>
        <row r="513">
          <cell r="B513">
            <v>4.1200000000000028</v>
          </cell>
          <cell r="C513">
            <v>-167.23501291603174</v>
          </cell>
          <cell r="D513">
            <v>-440.00000000000051</v>
          </cell>
        </row>
        <row r="514">
          <cell r="B514">
            <v>4.1272915325507853</v>
          </cell>
          <cell r="C514">
            <v>-165.84933164571521</v>
          </cell>
          <cell r="D514">
            <v>-436.35423359119858</v>
          </cell>
        </row>
        <row r="515">
          <cell r="B515">
            <v>4.1373062125612279</v>
          </cell>
          <cell r="C515">
            <v>-163.94614401022542</v>
          </cell>
          <cell r="D515">
            <v>-431.34689377015303</v>
          </cell>
        </row>
        <row r="516">
          <cell r="B516">
            <v>4.1473598464805272</v>
          </cell>
          <cell r="C516">
            <v>-162.03555350463745</v>
          </cell>
          <cell r="D516">
            <v>-426.32007675345494</v>
          </cell>
        </row>
        <row r="517">
          <cell r="B517">
            <v>4.1573662375686276</v>
          </cell>
          <cell r="C517">
            <v>-160.13394112417981</v>
          </cell>
          <cell r="D517">
            <v>-421.31688126810053</v>
          </cell>
        </row>
        <row r="518">
          <cell r="B518">
            <v>4.1600000000000028</v>
          </cell>
          <cell r="C518">
            <v>-159.6334214198485</v>
          </cell>
          <cell r="D518">
            <v>-420.00000000000097</v>
          </cell>
        </row>
        <row r="519">
          <cell r="B519">
            <v>4.1673904347409998</v>
          </cell>
          <cell r="C519">
            <v>-158.22894478643798</v>
          </cell>
          <cell r="D519">
            <v>-416.30478265027904</v>
          </cell>
        </row>
        <row r="520">
          <cell r="B520">
            <v>4.1774112083556494</v>
          </cell>
          <cell r="C520">
            <v>-156.32459907648402</v>
          </cell>
          <cell r="D520">
            <v>-411.29439583287325</v>
          </cell>
        </row>
        <row r="521">
          <cell r="B521">
            <v>4.1874315366285062</v>
          </cell>
          <cell r="C521">
            <v>-154.42033802666054</v>
          </cell>
          <cell r="D521">
            <v>-406.28423168936513</v>
          </cell>
        </row>
        <row r="522">
          <cell r="B522">
            <v>4.1974487723947931</v>
          </cell>
          <cell r="C522">
            <v>-152.51666468174392</v>
          </cell>
          <cell r="D522">
            <v>-401.27561380318298</v>
          </cell>
        </row>
        <row r="523">
          <cell r="B523">
            <v>4.2000000000000028</v>
          </cell>
          <cell r="C523">
            <v>-152.03182992366538</v>
          </cell>
          <cell r="D523">
            <v>-400.00000000000068</v>
          </cell>
        </row>
        <row r="524">
          <cell r="B524">
            <v>4.2075897787113394</v>
          </cell>
          <cell r="C524">
            <v>-150.58946999438493</v>
          </cell>
          <cell r="D524">
            <v>-396.2051106448248</v>
          </cell>
        </row>
        <row r="525">
          <cell r="B525">
            <v>4.2181018927661507</v>
          </cell>
          <cell r="C525">
            <v>-148.59175008208575</v>
          </cell>
          <cell r="D525">
            <v>-390.9490536906834</v>
          </cell>
        </row>
        <row r="526">
          <cell r="B526">
            <v>4.2281158087612951</v>
          </cell>
          <cell r="C526">
            <v>-146.68870760934655</v>
          </cell>
          <cell r="D526">
            <v>-385.94209561245935</v>
          </cell>
        </row>
        <row r="527">
          <cell r="B527">
            <v>4.2381840759995573</v>
          </cell>
          <cell r="C527">
            <v>-144.77533624199981</v>
          </cell>
          <cell r="D527">
            <v>-380.90796200351372</v>
          </cell>
        </row>
        <row r="528">
          <cell r="B528">
            <v>4.2400000000000029</v>
          </cell>
          <cell r="C528">
            <v>-144.43023842748201</v>
          </cell>
          <cell r="D528">
            <v>-380.00000000000097</v>
          </cell>
        </row>
        <row r="529">
          <cell r="B529">
            <v>4.2482213970636478</v>
          </cell>
          <cell r="C529">
            <v>-142.86784586715021</v>
          </cell>
          <cell r="D529">
            <v>-375.88930147526997</v>
          </cell>
        </row>
        <row r="530">
          <cell r="B530">
            <v>4.2582523621570241</v>
          </cell>
          <cell r="C530">
            <v>-140.96156340260833</v>
          </cell>
          <cell r="D530">
            <v>-370.87381892799317</v>
          </cell>
        </row>
        <row r="531">
          <cell r="B531">
            <v>4.2682733427972801</v>
          </cell>
          <cell r="C531">
            <v>-139.05717835929104</v>
          </cell>
          <cell r="D531">
            <v>-365.86332858935361</v>
          </cell>
        </row>
        <row r="532">
          <cell r="B532">
            <v>4.2783713309690619</v>
          </cell>
          <cell r="C532">
            <v>-137.13815885556411</v>
          </cell>
          <cell r="D532">
            <v>-360.81433452295528</v>
          </cell>
        </row>
        <row r="533">
          <cell r="B533">
            <v>4.2800000000000029</v>
          </cell>
          <cell r="C533">
            <v>-136.82864693129875</v>
          </cell>
          <cell r="D533">
            <v>-360.0000000000008</v>
          </cell>
        </row>
        <row r="534">
          <cell r="B534">
            <v>4.2884063278142426</v>
          </cell>
          <cell r="C534">
            <v>-135.23111018605613</v>
          </cell>
          <cell r="D534">
            <v>-355.79683609644968</v>
          </cell>
        </row>
        <row r="535">
          <cell r="B535">
            <v>4.2984963590232388</v>
          </cell>
          <cell r="C535">
            <v>-133.313602803555</v>
          </cell>
          <cell r="D535">
            <v>-350.75182049257285</v>
          </cell>
        </row>
        <row r="536">
          <cell r="B536">
            <v>4.3085208747412223</v>
          </cell>
          <cell r="C536">
            <v>-131.40854595414018</v>
          </cell>
          <cell r="D536">
            <v>-345.73956262844746</v>
          </cell>
        </row>
        <row r="537">
          <cell r="B537">
            <v>4.3185316771983828</v>
          </cell>
          <cell r="C537">
            <v>-129.50609520752877</v>
          </cell>
          <cell r="D537">
            <v>-340.73416139045867</v>
          </cell>
        </row>
        <row r="538">
          <cell r="B538">
            <v>4.3200000000000029</v>
          </cell>
          <cell r="C538">
            <v>-129.22705543511532</v>
          </cell>
          <cell r="D538">
            <v>-340.00000000000057</v>
          </cell>
        </row>
        <row r="539">
          <cell r="B539">
            <v>4.3285486895696952</v>
          </cell>
          <cell r="C539">
            <v>-127.6024642807628</v>
          </cell>
          <cell r="D539">
            <v>-335.72565521150455</v>
          </cell>
        </row>
        <row r="540">
          <cell r="B540">
            <v>4.338583316965746</v>
          </cell>
          <cell r="C540">
            <v>-125.69548582653132</v>
          </cell>
          <cell r="D540">
            <v>-330.70834152978802</v>
          </cell>
        </row>
        <row r="541">
          <cell r="B541">
            <v>4.3486150596709177</v>
          </cell>
          <cell r="C541">
            <v>-123.78905557655247</v>
          </cell>
          <cell r="D541">
            <v>-325.69247016603413</v>
          </cell>
        </row>
        <row r="542">
          <cell r="B542">
            <v>4.3586422922470893</v>
          </cell>
          <cell r="C542">
            <v>-121.88348243111506</v>
          </cell>
          <cell r="D542">
            <v>-320.67885387815085</v>
          </cell>
        </row>
        <row r="543">
          <cell r="B543">
            <v>4.360000000000003</v>
          </cell>
          <cell r="C543">
            <v>-121.62546393893201</v>
          </cell>
          <cell r="D543">
            <v>-320.00000000000017</v>
          </cell>
        </row>
        <row r="544">
          <cell r="B544">
            <v>4.3686656763217755</v>
          </cell>
          <cell r="C544">
            <v>-119.97864065257239</v>
          </cell>
          <cell r="D544">
            <v>-315.66716183830204</v>
          </cell>
        </row>
        <row r="545">
          <cell r="B545">
            <v>4.3787148672808041</v>
          </cell>
          <cell r="C545">
            <v>-118.06889454131472</v>
          </cell>
          <cell r="D545">
            <v>-310.64256635827508</v>
          </cell>
        </row>
        <row r="546">
          <cell r="B546">
            <v>4.3887283777808292</v>
          </cell>
          <cell r="C546">
            <v>-116.16592913160792</v>
          </cell>
          <cell r="D546">
            <v>-305.63581111273106</v>
          </cell>
        </row>
        <row r="547">
          <cell r="B547">
            <v>4.3987318909407431</v>
          </cell>
          <cell r="C547">
            <v>-114.26486362755168</v>
          </cell>
          <cell r="D547">
            <v>-300.63405454037741</v>
          </cell>
        </row>
        <row r="548">
          <cell r="B548">
            <v>4.400000000000003</v>
          </cell>
          <cell r="C548">
            <v>-114.02387244274865</v>
          </cell>
          <cell r="D548">
            <v>-299.99999999999989</v>
          </cell>
        </row>
        <row r="549">
          <cell r="B549">
            <v>4.4087370413974645</v>
          </cell>
          <cell r="C549">
            <v>-112.36348696525243</v>
          </cell>
          <cell r="D549">
            <v>-295.63147930974429</v>
          </cell>
        </row>
        <row r="550">
          <cell r="B550">
            <v>4.4187576186021085</v>
          </cell>
          <cell r="C550">
            <v>-110.45917858792622</v>
          </cell>
          <cell r="D550">
            <v>-290.62119069125936</v>
          </cell>
        </row>
        <row r="551">
          <cell r="B551">
            <v>4.4288465283498333</v>
          </cell>
          <cell r="C551">
            <v>-108.54188433239696</v>
          </cell>
          <cell r="D551">
            <v>-285.57673582793501</v>
          </cell>
        </row>
        <row r="552">
          <cell r="B552">
            <v>4.4388595062416671</v>
          </cell>
          <cell r="C552">
            <v>-106.63902015401895</v>
          </cell>
          <cell r="D552">
            <v>-280.57024687600273</v>
          </cell>
        </row>
        <row r="553">
          <cell r="B553">
            <v>4.4400000000000031</v>
          </cell>
          <cell r="C553">
            <v>-106.42228094656528</v>
          </cell>
          <cell r="D553">
            <v>-279.99999999999966</v>
          </cell>
        </row>
        <row r="554">
          <cell r="B554">
            <v>4.4488832253029562</v>
          </cell>
          <cell r="C554">
            <v>-104.73411469657427</v>
          </cell>
          <cell r="D554">
            <v>-275.55838735502937</v>
          </cell>
        </row>
        <row r="555">
          <cell r="B555">
            <v>4.4589541984491419</v>
          </cell>
          <cell r="C555">
            <v>-102.82022910448634</v>
          </cell>
          <cell r="D555">
            <v>-270.52290077478034</v>
          </cell>
        </row>
        <row r="556">
          <cell r="B556">
            <v>4.4689614120042682</v>
          </cell>
          <cell r="C556">
            <v>-100.91846035855153</v>
          </cell>
          <cell r="D556">
            <v>-265.51929400106485</v>
          </cell>
        </row>
        <row r="557">
          <cell r="B557">
            <v>4.4789643944290249</v>
          </cell>
          <cell r="C557">
            <v>-99.017495706975268</v>
          </cell>
          <cell r="D557">
            <v>-260.51780277844472</v>
          </cell>
        </row>
        <row r="558">
          <cell r="B558">
            <v>4.4800000000000031</v>
          </cell>
          <cell r="C558">
            <v>-98.820689450381877</v>
          </cell>
          <cell r="D558">
            <v>-259.99999999999926</v>
          </cell>
        </row>
        <row r="559">
          <cell r="B559">
            <v>4.4889876341186632</v>
          </cell>
          <cell r="C559">
            <v>-97.112681369470209</v>
          </cell>
          <cell r="D559">
            <v>-255.50618294330454</v>
          </cell>
        </row>
        <row r="560">
          <cell r="B560">
            <v>4.4990326182456206</v>
          </cell>
          <cell r="C560">
            <v>-95.203734722355435</v>
          </cell>
          <cell r="D560">
            <v>-250.4836908731489</v>
          </cell>
        </row>
        <row r="561">
          <cell r="B561">
            <v>4.5090965617262961</v>
          </cell>
          <cell r="C561">
            <v>-93.29118504774506</v>
          </cell>
          <cell r="D561">
            <v>-245.45171913961602</v>
          </cell>
        </row>
        <row r="562">
          <cell r="B562">
            <v>4.5191139352722045</v>
          </cell>
          <cell r="C562">
            <v>-91.387485502499004</v>
          </cell>
          <cell r="D562">
            <v>-240.44303237513398</v>
          </cell>
        </row>
        <row r="563">
          <cell r="B563">
            <v>4.5200000000000031</v>
          </cell>
          <cell r="C563">
            <v>-91.219097954198531</v>
          </cell>
          <cell r="D563">
            <v>-239.99999999999886</v>
          </cell>
        </row>
        <row r="564">
          <cell r="B564">
            <v>4.5291640506673181</v>
          </cell>
          <cell r="C564">
            <v>-89.477563712207697</v>
          </cell>
          <cell r="D564">
            <v>-235.41797466349905</v>
          </cell>
        </row>
        <row r="565">
          <cell r="B565">
            <v>4.5391709903913089</v>
          </cell>
          <cell r="C565">
            <v>-87.57584701760635</v>
          </cell>
          <cell r="D565">
            <v>-230.41450481309766</v>
          </cell>
        </row>
        <row r="566">
          <cell r="B566">
            <v>4.549218203038186</v>
          </cell>
          <cell r="C566">
            <v>-85.666476864250399</v>
          </cell>
          <cell r="D566">
            <v>-225.39089848239945</v>
          </cell>
        </row>
        <row r="567">
          <cell r="B567">
            <v>4.5592864118198282</v>
          </cell>
          <cell r="C567">
            <v>-83.75311660440552</v>
          </cell>
          <cell r="D567">
            <v>-220.35679409211284</v>
          </cell>
        </row>
        <row r="568">
          <cell r="B568">
            <v>4.5600000000000032</v>
          </cell>
          <cell r="C568">
            <v>-83.617506458015171</v>
          </cell>
          <cell r="D568">
            <v>-219.99999999999852</v>
          </cell>
        </row>
        <row r="569">
          <cell r="B569">
            <v>4.5693017275834391</v>
          </cell>
          <cell r="C569">
            <v>-81.849808121889652</v>
          </cell>
          <cell r="D569">
            <v>-215.34913621112187</v>
          </cell>
        </row>
        <row r="570">
          <cell r="B570">
            <v>4.579318426666787</v>
          </cell>
          <cell r="C570">
            <v>-79.946236760196527</v>
          </cell>
          <cell r="D570">
            <v>-210.34078667348251</v>
          </cell>
        </row>
        <row r="571">
          <cell r="B571">
            <v>4.5893920376928437</v>
          </cell>
          <cell r="C571">
            <v>-78.031849863636126</v>
          </cell>
          <cell r="D571">
            <v>-205.30398115645897</v>
          </cell>
        </row>
        <row r="572">
          <cell r="B572">
            <v>4.5994054443252743</v>
          </cell>
          <cell r="C572">
            <v>-76.128904210133442</v>
          </cell>
          <cell r="D572">
            <v>-200.29727785011599</v>
          </cell>
        </row>
        <row r="573">
          <cell r="B573">
            <v>4.6000000000000032</v>
          </cell>
          <cell r="C573">
            <v>-76.015914961831754</v>
          </cell>
          <cell r="D573">
            <v>-199.99999999999801</v>
          </cell>
        </row>
        <row r="574">
          <cell r="B574">
            <v>4.60941144284857</v>
          </cell>
          <cell r="C574">
            <v>-74.227366366263311</v>
          </cell>
          <cell r="D574">
            <v>-195.29427857477333</v>
          </cell>
        </row>
        <row r="575">
          <cell r="B575">
            <v>4.6194200648467856</v>
          </cell>
          <cell r="C575">
            <v>-72.325329970473661</v>
          </cell>
          <cell r="D575">
            <v>-190.28996757177967</v>
          </cell>
        </row>
        <row r="576">
          <cell r="B576">
            <v>4.6294557184809406</v>
          </cell>
          <cell r="C576">
            <v>-70.418156489269606</v>
          </cell>
          <cell r="D576">
            <v>-185.27214076709836</v>
          </cell>
        </row>
        <row r="577">
          <cell r="B577">
            <v>4.6394648653215</v>
          </cell>
          <cell r="C577">
            <v>-68.516020344948629</v>
          </cell>
          <cell r="D577">
            <v>-180.26756734954944</v>
          </cell>
        </row>
        <row r="578">
          <cell r="B578">
            <v>4.6400000000000032</v>
          </cell>
          <cell r="C578">
            <v>-68.414323465648408</v>
          </cell>
          <cell r="D578">
            <v>-179.99999999999775</v>
          </cell>
        </row>
        <row r="579">
          <cell r="B579">
            <v>4.6494738541263381</v>
          </cell>
          <cell r="C579">
            <v>-66.613914240890608</v>
          </cell>
          <cell r="D579">
            <v>-175.26307293801582</v>
          </cell>
        </row>
        <row r="580">
          <cell r="B580">
            <v>4.6596311627093154</v>
          </cell>
          <cell r="C580">
            <v>-64.683621475487229</v>
          </cell>
          <cell r="D580">
            <v>-170.18441864584568</v>
          </cell>
        </row>
        <row r="581">
          <cell r="B581">
            <v>4.669644664984629</v>
          </cell>
          <cell r="C581">
            <v>-62.780657624134989</v>
          </cell>
          <cell r="D581">
            <v>-165.17766750522907</v>
          </cell>
        </row>
        <row r="582">
          <cell r="B582">
            <v>4.6796562310568008</v>
          </cell>
          <cell r="C582">
            <v>-60.878061749639116</v>
          </cell>
          <cell r="D582">
            <v>-160.17188448117454</v>
          </cell>
        </row>
        <row r="583">
          <cell r="B583">
            <v>4.6800000000000033</v>
          </cell>
          <cell r="C583">
            <v>-60.812731969465027</v>
          </cell>
          <cell r="D583">
            <v>-159.99999999999741</v>
          </cell>
        </row>
        <row r="584">
          <cell r="B584">
            <v>4.6897030685883667</v>
          </cell>
          <cell r="C584">
            <v>-58.96876288154462</v>
          </cell>
          <cell r="D584">
            <v>-155.14846571009275</v>
          </cell>
        </row>
        <row r="585">
          <cell r="B585">
            <v>4.6997385039827693</v>
          </cell>
          <cell r="C585">
            <v>-57.061630873743091</v>
          </cell>
          <cell r="D585">
            <v>-150.13074800758702</v>
          </cell>
        </row>
        <row r="586">
          <cell r="B586">
            <v>4.7097949584171417</v>
          </cell>
          <cell r="C586">
            <v>-55.150504403874656</v>
          </cell>
          <cell r="D586">
            <v>-145.10252079228846</v>
          </cell>
        </row>
        <row r="587">
          <cell r="B587">
            <v>4.7198473973467721</v>
          </cell>
          <cell r="C587">
            <v>-53.240141052278169</v>
          </cell>
          <cell r="D587">
            <v>-140.07630132961728</v>
          </cell>
        </row>
        <row r="588">
          <cell r="B588">
            <v>4.7200000000000033</v>
          </cell>
          <cell r="C588">
            <v>-53.211140473281723</v>
          </cell>
          <cell r="D588">
            <v>-139.99999999999727</v>
          </cell>
        </row>
        <row r="589">
          <cell r="B589">
            <v>4.729853346981411</v>
          </cell>
          <cell r="C589">
            <v>-51.338612524581023</v>
          </cell>
          <cell r="D589">
            <v>-135.07332650778662</v>
          </cell>
        </row>
        <row r="590">
          <cell r="B590">
            <v>4.7398830538930063</v>
          </cell>
          <cell r="C590">
            <v>-49.432569137761149</v>
          </cell>
          <cell r="D590">
            <v>-130.0584730473837</v>
          </cell>
        </row>
        <row r="591">
          <cell r="B591">
            <v>4.7499443910091248</v>
          </cell>
          <cell r="C591">
            <v>-47.520514764221218</v>
          </cell>
          <cell r="D591">
            <v>-125.02780449596357</v>
          </cell>
        </row>
        <row r="592">
          <cell r="B592">
            <v>4.7600000000000033</v>
          </cell>
          <cell r="C592">
            <v>-45.609548974455087</v>
          </cell>
          <cell r="D592">
            <v>-119.99999999246998</v>
          </cell>
        </row>
        <row r="593">
          <cell r="B593">
            <v>4.7600000000000033</v>
          </cell>
          <cell r="C593">
            <v>-45.609548977098427</v>
          </cell>
          <cell r="D593">
            <v>-119.99999999999709</v>
          </cell>
        </row>
        <row r="594">
          <cell r="B594">
            <v>4.7700396727472461</v>
          </cell>
          <cell r="C594">
            <v>-43.701611704373533</v>
          </cell>
          <cell r="D594">
            <v>-114.9801636315226</v>
          </cell>
        </row>
        <row r="595">
          <cell r="B595">
            <v>4.7800550356202836</v>
          </cell>
          <cell r="C595">
            <v>-41.798294264125069</v>
          </cell>
          <cell r="D595">
            <v>-109.97248219286197</v>
          </cell>
        </row>
        <row r="596">
          <cell r="B596">
            <v>4.7900555392890976</v>
          </cell>
          <cell r="C596">
            <v>-39.897800681052729</v>
          </cell>
          <cell r="D596">
            <v>-104.97223035137996</v>
          </cell>
        </row>
        <row r="597">
          <cell r="B597">
            <v>4.8000000000000034</v>
          </cell>
          <cell r="C597">
            <v>-38.007957480915145</v>
          </cell>
          <cell r="D597">
            <v>-99.999999999997016</v>
          </cell>
        </row>
        <row r="598">
          <cell r="B598">
            <v>4.8000684931506887</v>
          </cell>
          <cell r="C598">
            <v>-37.994941058589475</v>
          </cell>
          <cell r="D598">
            <v>-99.965753434267157</v>
          </cell>
        </row>
        <row r="599">
          <cell r="B599">
            <v>4.8100686764621301</v>
          </cell>
          <cell r="C599">
            <v>-36.094508343685597</v>
          </cell>
          <cell r="D599">
            <v>-94.965661781439735</v>
          </cell>
        </row>
        <row r="600">
          <cell r="B600">
            <v>4.8200721958530277</v>
          </cell>
          <cell r="C600">
            <v>-34.193441650629296</v>
          </cell>
          <cell r="D600">
            <v>-89.963902074215952</v>
          </cell>
        </row>
        <row r="601">
          <cell r="B601">
            <v>4.8301056762443517</v>
          </cell>
          <cell r="C601">
            <v>-32.28668117657319</v>
          </cell>
          <cell r="D601">
            <v>-84.947161879421131</v>
          </cell>
        </row>
        <row r="602">
          <cell r="B602">
            <v>4.8400000000000034</v>
          </cell>
          <cell r="C602">
            <v>-30.406365984731906</v>
          </cell>
          <cell r="D602">
            <v>-79.999999999997016</v>
          </cell>
        </row>
        <row r="603">
          <cell r="B603">
            <v>4.8401882352941215</v>
          </cell>
          <cell r="C603">
            <v>-30.37059379377153</v>
          </cell>
          <cell r="D603">
            <v>-79.905882355565694</v>
          </cell>
        </row>
        <row r="604">
          <cell r="B604">
            <v>4.850202972562994</v>
          </cell>
          <cell r="C604">
            <v>-28.467395261592959</v>
          </cell>
          <cell r="D604">
            <v>-74.898513734506011</v>
          </cell>
        </row>
        <row r="605">
          <cell r="B605">
            <v>4.8602193508153153</v>
          </cell>
          <cell r="C605">
            <v>-26.563884856325004</v>
          </cell>
          <cell r="D605">
            <v>-69.890324586786463</v>
          </cell>
        </row>
        <row r="606">
          <cell r="B606">
            <v>4.8702273908489753</v>
          </cell>
          <cell r="C606">
            <v>-24.661959068859865</v>
          </cell>
          <cell r="D606">
            <v>-64.886304563062865</v>
          </cell>
        </row>
        <row r="607">
          <cell r="B607">
            <v>4.8800000000000034</v>
          </cell>
          <cell r="C607">
            <v>-22.804774488548713</v>
          </cell>
          <cell r="D607">
            <v>-59.999999999997172</v>
          </cell>
        </row>
        <row r="608">
          <cell r="B608">
            <v>4.8802295308561705</v>
          </cell>
          <cell r="C608">
            <v>-22.761154494607769</v>
          </cell>
          <cell r="D608">
            <v>-59.885234577735353</v>
          </cell>
        </row>
        <row r="609">
          <cell r="B609">
            <v>4.8902742359727611</v>
          </cell>
          <cell r="C609">
            <v>-20.852260873239516</v>
          </cell>
          <cell r="D609">
            <v>-54.862882017186848</v>
          </cell>
        </row>
        <row r="610">
          <cell r="B610">
            <v>4.9003033334701209</v>
          </cell>
          <cell r="C610">
            <v>-18.946333307204203</v>
          </cell>
          <cell r="D610">
            <v>-49.848333267134223</v>
          </cell>
        </row>
        <row r="611">
          <cell r="B611">
            <v>4.9103134450267989</v>
          </cell>
          <cell r="C611">
            <v>-17.044013829219125</v>
          </cell>
          <cell r="D611">
            <v>-44.843277486857595</v>
          </cell>
        </row>
        <row r="612">
          <cell r="B612">
            <v>4.9200000000000035</v>
          </cell>
          <cell r="C612">
            <v>-15.203182992365583</v>
          </cell>
          <cell r="D612">
            <v>-39.999999999997506</v>
          </cell>
        </row>
        <row r="613">
          <cell r="B613">
            <v>4.9207253052164308</v>
          </cell>
          <cell r="C613">
            <v>-15.06534614425482</v>
          </cell>
          <cell r="D613">
            <v>-39.637347391183788</v>
          </cell>
        </row>
        <row r="614">
          <cell r="B614">
            <v>4.9307306993832052</v>
          </cell>
          <cell r="C614">
            <v>-13.163923162930335</v>
          </cell>
          <cell r="D614">
            <v>-34.634650310659751</v>
          </cell>
        </row>
        <row r="615">
          <cell r="B615">
            <v>4.940732289074635</v>
          </cell>
          <cell r="C615">
            <v>-11.263223178663363</v>
          </cell>
          <cell r="D615">
            <v>-29.633855448645797</v>
          </cell>
        </row>
        <row r="616">
          <cell r="B616">
            <v>4.9507888629073769</v>
          </cell>
          <cell r="C616">
            <v>-9.3520740323821094</v>
          </cell>
          <cell r="D616">
            <v>-24.6055685457309</v>
          </cell>
        </row>
        <row r="617">
          <cell r="B617">
            <v>4.9600000000000035</v>
          </cell>
          <cell r="C617">
            <v>-7.6015914961824764</v>
          </cell>
          <cell r="D617">
            <v>-19.999999999997826</v>
          </cell>
        </row>
        <row r="618">
          <cell r="B618">
            <v>4.9608085281531569</v>
          </cell>
          <cell r="C618">
            <v>-7.4479389762773849</v>
          </cell>
          <cell r="D618">
            <v>-19.595735892839837</v>
          </cell>
        </row>
        <row r="619">
          <cell r="B619">
            <v>4.9722710346828132</v>
          </cell>
          <cell r="C619">
            <v>-5.2696066811825313</v>
          </cell>
          <cell r="D619">
            <v>-13.864482665758437</v>
          </cell>
        </row>
        <row r="620">
          <cell r="B620">
            <v>4.9825995667490091</v>
          </cell>
          <cell r="C620">
            <v>-3.306774635467788</v>
          </cell>
          <cell r="D620">
            <v>-8.7002166257370899</v>
          </cell>
        </row>
        <row r="621">
          <cell r="B621">
            <v>4.9938286822576989</v>
          </cell>
          <cell r="C621">
            <v>-1.1727959117661972</v>
          </cell>
          <cell r="D621">
            <v>-3.0856588712697324</v>
          </cell>
        </row>
        <row r="622">
          <cell r="B622">
            <v>5</v>
          </cell>
          <cell r="C622">
            <v>3.0244626550415804E-16</v>
          </cell>
          <cell r="D622">
            <v>4.1348259813646648E-16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B983E-1B33-4BD3-A980-31352A12E8C0}">
  <dimension ref="A1:H622"/>
  <sheetViews>
    <sheetView workbookViewId="0">
      <selection activeCell="B10" sqref="B10"/>
    </sheetView>
  </sheetViews>
  <sheetFormatPr defaultRowHeight="14.5" x14ac:dyDescent="0.35"/>
  <cols>
    <col min="1" max="1" width="6.08984375" bestFit="1" customWidth="1"/>
    <col min="2" max="2" width="5.36328125" bestFit="1" customWidth="1"/>
    <col min="3" max="4" width="24.1796875" bestFit="1" customWidth="1"/>
    <col min="5" max="5" width="25.1796875" bestFit="1" customWidth="1"/>
    <col min="6" max="6" width="23.81640625" bestFit="1" customWidth="1"/>
    <col min="7" max="7" width="27.26953125" bestFit="1" customWidth="1"/>
    <col min="8" max="8" width="32.90625" bestFit="1" customWidth="1"/>
  </cols>
  <sheetData>
    <row r="1" spans="1:8" ht="15" thickBot="1" x14ac:dyDescent="0.4"/>
    <row r="2" spans="1:8" x14ac:dyDescent="0.35">
      <c r="A2" s="10"/>
      <c r="B2" s="10"/>
      <c r="C2" s="10" t="s">
        <v>11</v>
      </c>
      <c r="D2" s="10" t="s">
        <v>12</v>
      </c>
      <c r="E2" s="11" t="s">
        <v>13</v>
      </c>
      <c r="F2" s="11" t="s">
        <v>14</v>
      </c>
      <c r="G2" s="11" t="s">
        <v>15</v>
      </c>
      <c r="H2" s="11" t="s">
        <v>16</v>
      </c>
    </row>
    <row r="3" spans="1:8" x14ac:dyDescent="0.35">
      <c r="A3" s="8"/>
      <c r="B3" s="8"/>
      <c r="C3" s="8" t="s">
        <v>2</v>
      </c>
      <c r="D3" s="8" t="s">
        <v>4</v>
      </c>
      <c r="E3" s="12" t="s">
        <v>5</v>
      </c>
      <c r="F3" s="12" t="s">
        <v>6</v>
      </c>
      <c r="G3" s="12" t="s">
        <v>7</v>
      </c>
      <c r="H3" s="12" t="s">
        <v>9</v>
      </c>
    </row>
    <row r="4" spans="1:8" x14ac:dyDescent="0.35">
      <c r="A4" s="9" t="s">
        <v>0</v>
      </c>
      <c r="B4" s="9" t="s">
        <v>1</v>
      </c>
      <c r="C4" s="9" t="s">
        <v>3</v>
      </c>
      <c r="D4" s="9" t="s">
        <v>3</v>
      </c>
      <c r="E4" s="13" t="s">
        <v>3</v>
      </c>
      <c r="F4" s="13" t="s">
        <v>3</v>
      </c>
      <c r="G4" s="13" t="s">
        <v>8</v>
      </c>
      <c r="H4" s="13" t="s">
        <v>10</v>
      </c>
    </row>
    <row r="5" spans="1:8" x14ac:dyDescent="0.35">
      <c r="A5" s="2">
        <v>1</v>
      </c>
      <c r="B5" s="3">
        <v>0</v>
      </c>
      <c r="C5" s="4">
        <v>196.85039370080293</v>
      </c>
      <c r="D5" s="4">
        <v>98.425196850402742</v>
      </c>
      <c r="E5" s="1">
        <v>-89.999999999778211</v>
      </c>
      <c r="F5" s="1">
        <v>0</v>
      </c>
      <c r="G5" s="1">
        <v>0</v>
      </c>
      <c r="H5" s="1">
        <v>0</v>
      </c>
    </row>
    <row r="6" spans="1:8" x14ac:dyDescent="0.35">
      <c r="A6" s="2">
        <v>2</v>
      </c>
      <c r="B6" s="3">
        <v>1.0024634924217773E-2</v>
      </c>
      <c r="C6" s="4">
        <v>196.8529097259333</v>
      </c>
      <c r="D6" s="4">
        <v>98.425181326937917</v>
      </c>
      <c r="E6" s="1">
        <v>-89.995664181522031</v>
      </c>
      <c r="F6" s="1">
        <v>0.89717500431456609</v>
      </c>
      <c r="G6" s="1">
        <v>-1.9050794896313725</v>
      </c>
      <c r="H6" s="1">
        <v>-3.8101632317169849</v>
      </c>
    </row>
    <row r="7" spans="1:8" x14ac:dyDescent="0.35">
      <c r="A7" s="2">
        <v>3</v>
      </c>
      <c r="B7" s="3">
        <v>2.0031556704215331E-2</v>
      </c>
      <c r="C7" s="4">
        <v>196.86026792954604</v>
      </c>
      <c r="D7" s="4">
        <v>98.425180213018464</v>
      </c>
      <c r="E7" s="1">
        <v>-89.982168147425213</v>
      </c>
      <c r="F7" s="1">
        <v>1.7690043785309248</v>
      </c>
      <c r="G7" s="1">
        <v>-3.8067927656406195</v>
      </c>
      <c r="H7" s="1">
        <v>-7.6135941370009048</v>
      </c>
    </row>
    <row r="8" spans="1:8" x14ac:dyDescent="0.35">
      <c r="A8" s="2">
        <v>4</v>
      </c>
      <c r="B8" s="3">
        <v>3.0049702604225032E-2</v>
      </c>
      <c r="C8" s="4">
        <v>196.87258485049873</v>
      </c>
      <c r="D8" s="4">
        <v>98.425187402455407</v>
      </c>
      <c r="E8" s="1">
        <v>-89.959638471065901</v>
      </c>
      <c r="F8" s="1">
        <v>2.7061078774192238</v>
      </c>
      <c r="G8" s="1">
        <v>-5.7106390786401313</v>
      </c>
      <c r="H8" s="1">
        <v>-11.421290980396305</v>
      </c>
    </row>
    <row r="9" spans="1:8" x14ac:dyDescent="0.35">
      <c r="A9" s="2">
        <v>5</v>
      </c>
      <c r="B9" s="3">
        <v>0.04</v>
      </c>
      <c r="C9" s="4">
        <v>196.88971186159478</v>
      </c>
      <c r="D9" s="4">
        <v>98.425206740807141</v>
      </c>
      <c r="E9" s="1">
        <v>-89.928277917920539</v>
      </c>
      <c r="F9" s="1">
        <v>3.5974679285157185</v>
      </c>
      <c r="G9" s="1">
        <v>-7.6015914961832669</v>
      </c>
      <c r="H9" s="1">
        <v>-15.203200000000034</v>
      </c>
    </row>
    <row r="10" spans="1:8" x14ac:dyDescent="0.35">
      <c r="A10" s="2">
        <v>6</v>
      </c>
      <c r="B10" s="3">
        <v>4.0097560975609757E-2</v>
      </c>
      <c r="C10" s="4">
        <v>196.88990407688638</v>
      </c>
      <c r="D10" s="4">
        <v>98.425206988382229</v>
      </c>
      <c r="E10" s="1">
        <v>-89.927926087483229</v>
      </c>
      <c r="F10" s="1">
        <v>3.6062619825622755</v>
      </c>
      <c r="G10" s="1">
        <v>-7.6201319629839652</v>
      </c>
      <c r="H10" s="1">
        <v>-15.240280975152311</v>
      </c>
    </row>
    <row r="11" spans="1:8" x14ac:dyDescent="0.35">
      <c r="A11" s="2">
        <v>7</v>
      </c>
      <c r="B11" s="3">
        <v>5.0119837451028229E-2</v>
      </c>
      <c r="C11" s="4">
        <v>196.91261221577861</v>
      </c>
      <c r="D11" s="4">
        <v>98.425190565297044</v>
      </c>
      <c r="E11" s="1">
        <v>-89.887240097559499</v>
      </c>
      <c r="F11" s="1">
        <v>4.4934596395790196</v>
      </c>
      <c r="G11" s="1">
        <v>-9.5247632398636046</v>
      </c>
      <c r="H11" s="1">
        <v>-19.049547777534727</v>
      </c>
    </row>
    <row r="12" spans="1:8" x14ac:dyDescent="0.35">
      <c r="A12" s="2">
        <v>8</v>
      </c>
      <c r="B12" s="3">
        <v>6.033988850618275E-2</v>
      </c>
      <c r="C12" s="4">
        <v>196.94033728145132</v>
      </c>
      <c r="D12" s="4">
        <v>98.42526125368407</v>
      </c>
      <c r="E12" s="1">
        <v>-89.836403478879063</v>
      </c>
      <c r="F12" s="1">
        <v>5.4276091913389326</v>
      </c>
      <c r="G12" s="1">
        <v>-11.466979584047843</v>
      </c>
      <c r="H12" s="1">
        <v>-22.93398482352454</v>
      </c>
    </row>
    <row r="13" spans="1:8" x14ac:dyDescent="0.35">
      <c r="A13" s="2">
        <v>9</v>
      </c>
      <c r="B13" s="3">
        <v>7.0383510549972536E-2</v>
      </c>
      <c r="C13" s="4">
        <v>196.97259572575484</v>
      </c>
      <c r="D13" s="4">
        <v>98.425365117254188</v>
      </c>
      <c r="E13" s="1">
        <v>-89.777374714871371</v>
      </c>
      <c r="F13" s="1">
        <v>6.3265204250832756</v>
      </c>
      <c r="G13" s="1">
        <v>-13.375667380717646</v>
      </c>
      <c r="H13" s="1">
        <v>-26.751364683586388</v>
      </c>
    </row>
    <row r="14" spans="1:8" x14ac:dyDescent="0.35">
      <c r="A14" s="2">
        <v>10</v>
      </c>
      <c r="B14" s="3">
        <v>0.08</v>
      </c>
      <c r="C14" s="4">
        <v>197.00812091455387</v>
      </c>
      <c r="D14" s="4">
        <v>98.425522743483839</v>
      </c>
      <c r="E14" s="1">
        <v>-89.712363049360519</v>
      </c>
      <c r="F14" s="1">
        <v>7.1972646736601043</v>
      </c>
      <c r="G14" s="1">
        <v>-15.203182992366544</v>
      </c>
      <c r="H14" s="1">
        <v>-30.406400000000051</v>
      </c>
    </row>
    <row r="15" spans="1:8" x14ac:dyDescent="0.35">
      <c r="A15" s="2">
        <v>11</v>
      </c>
      <c r="B15" s="3">
        <v>8.0424687137594236E-2</v>
      </c>
      <c r="C15" s="4">
        <v>197.00979640619926</v>
      </c>
      <c r="D15" s="4">
        <v>98.425531229032586</v>
      </c>
      <c r="E15" s="1">
        <v>-89.709299628143896</v>
      </c>
      <c r="F15" s="1">
        <v>7.2351950867298411</v>
      </c>
      <c r="G15" s="1">
        <v>-15.283890445556457</v>
      </c>
      <c r="H15" s="1">
        <v>-30.567815085738886</v>
      </c>
    </row>
    <row r="16" spans="1:8" x14ac:dyDescent="0.35">
      <c r="A16" s="2">
        <v>12</v>
      </c>
      <c r="B16" s="3">
        <v>9.0442392794389745E-2</v>
      </c>
      <c r="C16" s="4">
        <v>197.05182026958445</v>
      </c>
      <c r="D16" s="4">
        <v>98.425775035170616</v>
      </c>
      <c r="E16" s="1">
        <v>-89.632346520489619</v>
      </c>
      <c r="F16" s="1">
        <v>8.131956297398073</v>
      </c>
      <c r="G16" s="1">
        <v>-17.187653099368728</v>
      </c>
      <c r="H16" s="1">
        <v>-34.375344653653706</v>
      </c>
    </row>
    <row r="17" spans="1:8" x14ac:dyDescent="0.35">
      <c r="A17" s="2">
        <v>13</v>
      </c>
      <c r="B17" s="3">
        <v>0.10045758788275787</v>
      </c>
      <c r="C17" s="4">
        <v>197.09873390089945</v>
      </c>
      <c r="D17" s="4">
        <v>98.426115959598349</v>
      </c>
      <c r="E17" s="1">
        <v>-89.546414682965278</v>
      </c>
      <c r="F17" s="1">
        <v>9.0030654279314746</v>
      </c>
      <c r="G17" s="1">
        <v>-19.090938649170667</v>
      </c>
      <c r="H17" s="1">
        <v>-38.181920000755298</v>
      </c>
    </row>
    <row r="18" spans="1:8" x14ac:dyDescent="0.35">
      <c r="A18" s="2">
        <v>14</v>
      </c>
      <c r="B18" s="3">
        <v>0.11047211690735831</v>
      </c>
      <c r="C18" s="4">
        <v>197.15060307441533</v>
      </c>
      <c r="D18" s="4">
        <v>98.426571474499085</v>
      </c>
      <c r="E18" s="1">
        <v>-89.451493755441533</v>
      </c>
      <c r="F18" s="1">
        <v>9.9695625628905056</v>
      </c>
      <c r="G18" s="1">
        <v>-20.99409761072928</v>
      </c>
      <c r="H18" s="1">
        <v>-41.988242214104808</v>
      </c>
    </row>
    <row r="19" spans="1:8" x14ac:dyDescent="0.35">
      <c r="A19" s="2">
        <v>15</v>
      </c>
      <c r="B19" s="3">
        <v>0.12</v>
      </c>
      <c r="C19" s="4">
        <v>197.20449779464465</v>
      </c>
      <c r="D19" s="4">
        <v>98.427132060979559</v>
      </c>
      <c r="E19" s="1">
        <v>-89.352787180845709</v>
      </c>
      <c r="F19" s="1">
        <v>10.795044900063171</v>
      </c>
      <c r="G19" s="1">
        <v>-22.804774488549803</v>
      </c>
      <c r="H19" s="1">
        <v>-45.609600000000079</v>
      </c>
    </row>
    <row r="20" spans="1:8" x14ac:dyDescent="0.35">
      <c r="A20" s="2">
        <v>16</v>
      </c>
      <c r="B20" s="3">
        <v>0.12047972522342271</v>
      </c>
      <c r="C20" s="4">
        <v>197.20733194576573</v>
      </c>
      <c r="D20" s="4">
        <v>98.427165415291142</v>
      </c>
      <c r="E20" s="1">
        <v>-89.347600824307037</v>
      </c>
      <c r="F20" s="1">
        <v>10.814253173574098</v>
      </c>
      <c r="G20" s="1">
        <v>-22.895941371252857</v>
      </c>
      <c r="H20" s="1">
        <v>-45.791933956634203</v>
      </c>
    </row>
    <row r="21" spans="1:8" x14ac:dyDescent="0.35">
      <c r="A21" s="2">
        <v>17</v>
      </c>
      <c r="B21" s="3">
        <v>0.13051254312678809</v>
      </c>
      <c r="C21" s="4">
        <v>197.26917256114874</v>
      </c>
      <c r="D21" s="4">
        <v>98.42793897119752</v>
      </c>
      <c r="E21" s="1">
        <v>-89.23437077612229</v>
      </c>
      <c r="F21" s="1">
        <v>11.715862802116039</v>
      </c>
      <c r="G21" s="1">
        <v>-24.802575940620553</v>
      </c>
      <c r="H21" s="1">
        <v>-49.605207398842929</v>
      </c>
    </row>
    <row r="22" spans="1:8" x14ac:dyDescent="0.35">
      <c r="A22" s="2">
        <v>18</v>
      </c>
      <c r="B22" s="3">
        <v>0.14051437260399399</v>
      </c>
      <c r="C22" s="4">
        <v>197.33573582335484</v>
      </c>
      <c r="D22" s="4">
        <v>98.428901130633662</v>
      </c>
      <c r="E22" s="1">
        <v>-89.112489758707042</v>
      </c>
      <c r="F22" s="1">
        <v>12.607364891743405</v>
      </c>
      <c r="G22" s="1">
        <v>-26.703321495961056</v>
      </c>
      <c r="H22" s="1">
        <v>-53.406702739254214</v>
      </c>
    </row>
    <row r="23" spans="1:8" x14ac:dyDescent="0.35">
      <c r="A23" s="2">
        <v>19</v>
      </c>
      <c r="B23" s="3">
        <v>0.15053675823490284</v>
      </c>
      <c r="C23" s="4">
        <v>197.40737894174393</v>
      </c>
      <c r="D23" s="4">
        <v>98.430095462776436</v>
      </c>
      <c r="E23" s="1">
        <v>-88.98129445904209</v>
      </c>
      <c r="F23" s="1">
        <v>13.560101162701789</v>
      </c>
      <c r="G23" s="1">
        <v>-28.6079735381816</v>
      </c>
      <c r="H23" s="1">
        <v>-57.21601106374542</v>
      </c>
    </row>
    <row r="24" spans="1:8" x14ac:dyDescent="0.35">
      <c r="A24" s="2">
        <v>20</v>
      </c>
      <c r="B24" s="3">
        <v>0.16</v>
      </c>
      <c r="C24" s="4">
        <v>197.47955783571052</v>
      </c>
      <c r="D24" s="4">
        <v>98.431472653791317</v>
      </c>
      <c r="E24" s="1">
        <v>-88.849106477149988</v>
      </c>
      <c r="F24" s="1">
        <v>14.403303134808228</v>
      </c>
      <c r="G24" s="1">
        <v>-30.406365984733075</v>
      </c>
      <c r="H24" s="1">
        <v>-60.812800000000188</v>
      </c>
    </row>
    <row r="25" spans="1:8" x14ac:dyDescent="0.35">
      <c r="A25" s="2">
        <v>21</v>
      </c>
      <c r="B25" s="3">
        <v>0.16053784927901341</v>
      </c>
      <c r="C25" s="4">
        <v>197.48379107232176</v>
      </c>
      <c r="D25" s="4">
        <v>98.431555993044242</v>
      </c>
      <c r="E25" s="1">
        <v>-88.841349417698524</v>
      </c>
      <c r="F25" s="1">
        <v>14.458156653935415</v>
      </c>
      <c r="G25" s="1">
        <v>-30.508578765603371</v>
      </c>
      <c r="H25" s="1">
        <v>-61.017225759087133</v>
      </c>
    </row>
    <row r="26" spans="1:8" x14ac:dyDescent="0.35">
      <c r="A26" s="2">
        <v>22</v>
      </c>
      <c r="B26" s="3">
        <v>0.17058966684613622</v>
      </c>
      <c r="C26" s="4">
        <v>197.56550545061398</v>
      </c>
      <c r="D26" s="4">
        <v>98.433309965130974</v>
      </c>
      <c r="E26" s="1">
        <v>-88.691716360024841</v>
      </c>
      <c r="F26" s="1">
        <v>15.356486484550894</v>
      </c>
      <c r="G26" s="1">
        <v>-32.418824004820166</v>
      </c>
      <c r="H26" s="1">
        <v>-64.837720573849893</v>
      </c>
    </row>
    <row r="27" spans="1:8" x14ac:dyDescent="0.35">
      <c r="A27" s="2">
        <v>23</v>
      </c>
      <c r="B27" s="3">
        <v>0.180642510329276</v>
      </c>
      <c r="C27" s="4">
        <v>197.65222901234606</v>
      </c>
      <c r="D27" s="4">
        <v>98.43540729705667</v>
      </c>
      <c r="E27" s="1">
        <v>-88.532856634485384</v>
      </c>
      <c r="F27" s="1">
        <v>16.25267994329597</v>
      </c>
      <c r="G27" s="1">
        <v>-34.329264252777691</v>
      </c>
      <c r="H27" s="1">
        <v>-68.658605318807219</v>
      </c>
    </row>
    <row r="28" spans="1:8" x14ac:dyDescent="0.35">
      <c r="A28" s="2">
        <v>24</v>
      </c>
      <c r="B28" s="3">
        <v>0.19066593251757505</v>
      </c>
      <c r="C28" s="4">
        <v>197.74364259116015</v>
      </c>
      <c r="D28" s="4">
        <v>98.437882933126915</v>
      </c>
      <c r="E28" s="1">
        <v>-88.365423434464574</v>
      </c>
      <c r="F28" s="1">
        <v>17.148808570248352</v>
      </c>
      <c r="G28" s="1">
        <v>-36.234113269684215</v>
      </c>
      <c r="H28" s="1">
        <v>-72.468307631831564</v>
      </c>
    </row>
    <row r="29" spans="1:8" x14ac:dyDescent="0.35">
      <c r="A29" s="2">
        <v>25</v>
      </c>
      <c r="B29" s="3">
        <v>0.2</v>
      </c>
      <c r="C29" s="4">
        <v>197.8331841294513</v>
      </c>
      <c r="D29" s="4">
        <v>98.440575124358475</v>
      </c>
      <c r="E29" s="1">
        <v>-88.201444513596357</v>
      </c>
      <c r="F29" s="1">
        <v>18.030417146543545</v>
      </c>
      <c r="G29" s="1">
        <v>-38.007957480916346</v>
      </c>
      <c r="H29" s="1">
        <v>-76.016000000000233</v>
      </c>
    </row>
    <row r="30" spans="1:8" x14ac:dyDescent="0.35">
      <c r="A30" s="2">
        <v>26</v>
      </c>
      <c r="B30" s="3">
        <v>0.20069594786761516</v>
      </c>
      <c r="C30" s="4">
        <v>197.84003191338138</v>
      </c>
      <c r="D30" s="4">
        <v>98.440791409486195</v>
      </c>
      <c r="E30" s="1">
        <v>-88.188893647323511</v>
      </c>
      <c r="F30" s="1">
        <v>18.057594192125073</v>
      </c>
      <c r="G30" s="1">
        <v>-38.140215275262584</v>
      </c>
      <c r="H30" s="1">
        <v>-76.280515859469062</v>
      </c>
    </row>
    <row r="31" spans="1:8" x14ac:dyDescent="0.35">
      <c r="A31" s="2">
        <v>27</v>
      </c>
      <c r="B31" s="3">
        <v>0.21071969632764689</v>
      </c>
      <c r="C31" s="4">
        <v>197.94128950750408</v>
      </c>
      <c r="D31" s="4">
        <v>98.44416091460414</v>
      </c>
      <c r="E31" s="1">
        <v>-88.0034036735467</v>
      </c>
      <c r="F31" s="1">
        <v>18.953035417279683</v>
      </c>
      <c r="G31" s="1">
        <v>-40.045126291447211</v>
      </c>
      <c r="H31" s="1">
        <v>-80.090342181187552</v>
      </c>
    </row>
    <row r="32" spans="1:8" x14ac:dyDescent="0.35">
      <c r="A32" s="2">
        <v>28</v>
      </c>
      <c r="B32" s="3">
        <v>0.22073814839058611</v>
      </c>
      <c r="C32" s="4">
        <v>198.04740438487366</v>
      </c>
      <c r="D32" s="4">
        <v>98.448043606358709</v>
      </c>
      <c r="E32" s="1">
        <v>-87.808991822084195</v>
      </c>
      <c r="F32" s="1">
        <v>19.862772194534809</v>
      </c>
      <c r="G32" s="1">
        <v>-41.949030793742985</v>
      </c>
      <c r="H32" s="1">
        <v>-83.898155441876597</v>
      </c>
    </row>
    <row r="33" spans="1:8" x14ac:dyDescent="0.35">
      <c r="A33" s="2">
        <v>29</v>
      </c>
      <c r="B33" s="3">
        <v>0.2307487121506967</v>
      </c>
      <c r="C33" s="4">
        <v>198.15835508736001</v>
      </c>
      <c r="D33" s="4">
        <v>98.45250049419495</v>
      </c>
      <c r="E33" s="1">
        <v>-87.605698596379625</v>
      </c>
      <c r="F33" s="1">
        <v>20.752985308291649</v>
      </c>
      <c r="G33" s="1">
        <v>-43.851436189781779</v>
      </c>
      <c r="H33" s="1">
        <v>-87.702970517033776</v>
      </c>
    </row>
    <row r="34" spans="1:8" x14ac:dyDescent="0.35">
      <c r="A34" s="2">
        <v>30</v>
      </c>
      <c r="B34" s="3">
        <v>0.24000000000000002</v>
      </c>
      <c r="C34" s="4">
        <v>198.26524262439341</v>
      </c>
      <c r="D34" s="4">
        <v>98.457156383612997</v>
      </c>
      <c r="E34" s="1">
        <v>-87.409813619994836</v>
      </c>
      <c r="F34" s="1">
        <v>21.597044331490554</v>
      </c>
      <c r="G34" s="1">
        <v>-45.609548977099628</v>
      </c>
      <c r="H34" s="1">
        <v>-91.219200000000228</v>
      </c>
    </row>
    <row r="35" spans="1:8" x14ac:dyDescent="0.35">
      <c r="A35" s="2">
        <v>31</v>
      </c>
      <c r="B35" s="3">
        <v>0.24078156963436387</v>
      </c>
      <c r="C35" s="4">
        <v>198.27446430553738</v>
      </c>
      <c r="D35" s="4">
        <v>98.457576245759441</v>
      </c>
      <c r="E35" s="1">
        <v>-87.392921590504542</v>
      </c>
      <c r="F35" s="1">
        <v>21.611423250905258</v>
      </c>
      <c r="G35" s="1">
        <v>-45.758078303666935</v>
      </c>
      <c r="H35" s="1">
        <v>-91.516258958038918</v>
      </c>
    </row>
    <row r="36" spans="1:8" x14ac:dyDescent="0.35">
      <c r="A36" s="2">
        <v>32</v>
      </c>
      <c r="B36" s="3">
        <v>0.25080162139594531</v>
      </c>
      <c r="C36" s="4">
        <v>198.39529787341371</v>
      </c>
      <c r="D36" s="4">
        <v>98.463310518816883</v>
      </c>
      <c r="E36" s="1">
        <v>-87.171437899698034</v>
      </c>
      <c r="F36" s="1">
        <v>22.540197540333121</v>
      </c>
      <c r="G36" s="1">
        <v>-47.662286811177921</v>
      </c>
      <c r="H36" s="1">
        <v>-95.324680267795102</v>
      </c>
    </row>
    <row r="37" spans="1:8" x14ac:dyDescent="0.35">
      <c r="A37" s="2">
        <v>33</v>
      </c>
      <c r="B37" s="3">
        <v>0.26083112607771997</v>
      </c>
      <c r="C37" s="4">
        <v>198.52119115582491</v>
      </c>
      <c r="D37" s="4">
        <v>98.469785860948093</v>
      </c>
      <c r="E37" s="1">
        <v>-86.940636178987745</v>
      </c>
      <c r="F37" s="1">
        <v>23.479547847053333</v>
      </c>
      <c r="G37" s="1">
        <v>-49.56829175496722</v>
      </c>
      <c r="H37" s="1">
        <v>-99.136694405957044</v>
      </c>
    </row>
    <row r="38" spans="1:8" x14ac:dyDescent="0.35">
      <c r="A38" s="2">
        <v>34</v>
      </c>
      <c r="B38" s="3">
        <v>0.27085594068767993</v>
      </c>
      <c r="C38" s="4">
        <v>198.65193322469588</v>
      </c>
      <c r="D38" s="4">
        <v>98.477044834238768</v>
      </c>
      <c r="E38" s="1">
        <v>-86.700829237898986</v>
      </c>
      <c r="F38" s="1">
        <v>24.362200242498488</v>
      </c>
      <c r="G38" s="1">
        <v>-51.473405384435658</v>
      </c>
      <c r="H38" s="1">
        <v>-102.94692593746144</v>
      </c>
    </row>
    <row r="39" spans="1:8" x14ac:dyDescent="0.35">
      <c r="A39" s="2">
        <v>35</v>
      </c>
      <c r="B39" s="3">
        <v>0.28000000000000003</v>
      </c>
      <c r="C39" s="4">
        <v>198.7754565231306</v>
      </c>
      <c r="D39" s="4">
        <v>98.484413202816768</v>
      </c>
      <c r="E39" s="1">
        <v>-86.474385792587867</v>
      </c>
      <c r="F39" s="1">
        <v>25.193923339168858</v>
      </c>
      <c r="G39" s="1">
        <v>-53.211140473282903</v>
      </c>
      <c r="H39" s="1">
        <v>-106.42240000000034</v>
      </c>
    </row>
    <row r="40" spans="1:8" x14ac:dyDescent="0.35">
      <c r="A40" s="2">
        <v>36</v>
      </c>
      <c r="B40" s="3">
        <v>0.28085897987615432</v>
      </c>
      <c r="C40" s="4">
        <v>198.7872699434435</v>
      </c>
      <c r="D40" s="4">
        <v>98.485143695378881</v>
      </c>
      <c r="E40" s="1">
        <v>-86.452726247579719</v>
      </c>
      <c r="F40" s="1">
        <v>25.243445125336841</v>
      </c>
      <c r="G40" s="1">
        <v>-53.374380804204307</v>
      </c>
      <c r="H40" s="1">
        <v>-106.74888108455654</v>
      </c>
    </row>
    <row r="41" spans="1:8" x14ac:dyDescent="0.35">
      <c r="A41" s="2">
        <v>37</v>
      </c>
      <c r="B41" s="3">
        <v>0.290904728458593</v>
      </c>
      <c r="C41" s="4">
        <v>198.92806735704977</v>
      </c>
      <c r="D41" s="4">
        <v>98.494198677356692</v>
      </c>
      <c r="E41" s="1">
        <v>-86.194407326476949</v>
      </c>
      <c r="F41" s="1">
        <v>26.151047808341762</v>
      </c>
      <c r="G41" s="1">
        <v>-55.283472755067066</v>
      </c>
      <c r="H41" s="1">
        <v>-110.56706919792983</v>
      </c>
    </row>
    <row r="42" spans="1:8" x14ac:dyDescent="0.35">
      <c r="A42" s="2">
        <v>38</v>
      </c>
      <c r="B42" s="3">
        <v>0.30091062331973462</v>
      </c>
      <c r="C42" s="4">
        <v>199.07317144391132</v>
      </c>
      <c r="D42" s="4">
        <v>98.504197166148032</v>
      </c>
      <c r="E42" s="1">
        <v>-85.928014472444673</v>
      </c>
      <c r="F42" s="1">
        <v>27.070931719848932</v>
      </c>
      <c r="G42" s="1">
        <v>-57.184990871384898</v>
      </c>
      <c r="H42" s="1">
        <v>-114.37010970964991</v>
      </c>
    </row>
    <row r="43" spans="1:8" x14ac:dyDescent="0.35">
      <c r="A43" s="2">
        <v>39</v>
      </c>
      <c r="B43" s="3">
        <v>0.31092726941822757</v>
      </c>
      <c r="C43" s="4">
        <v>199.22325782079997</v>
      </c>
      <c r="D43" s="4">
        <v>98.515244894664619</v>
      </c>
      <c r="E43" s="1">
        <v>-85.652412000069063</v>
      </c>
      <c r="F43" s="1">
        <v>27.930073020709447</v>
      </c>
      <c r="G43" s="1">
        <v>-59.088552176898723</v>
      </c>
      <c r="H43" s="1">
        <v>-118.17723656491276</v>
      </c>
    </row>
    <row r="44" spans="1:8" x14ac:dyDescent="0.35">
      <c r="A44" s="2">
        <v>40</v>
      </c>
      <c r="B44" s="3">
        <v>0.32</v>
      </c>
      <c r="C44" s="4">
        <v>199.36347911892133</v>
      </c>
      <c r="D44" s="4">
        <v>98.52621733266794</v>
      </c>
      <c r="E44" s="1">
        <v>-85.394899595630235</v>
      </c>
      <c r="F44" s="1">
        <v>28.770244811534674</v>
      </c>
      <c r="G44" s="1">
        <v>-60.812731969466178</v>
      </c>
      <c r="H44" s="1">
        <v>-121.62560000000046</v>
      </c>
    </row>
    <row r="45" spans="1:8" x14ac:dyDescent="0.35">
      <c r="A45" s="2">
        <v>41</v>
      </c>
      <c r="B45" s="3">
        <v>0.32093879295537575</v>
      </c>
      <c r="C45" s="4">
        <v>199.37819647733437</v>
      </c>
      <c r="D45" s="4">
        <v>98.52740536746488</v>
      </c>
      <c r="E45" s="1">
        <v>-85.367865487894321</v>
      </c>
      <c r="F45" s="1">
        <v>28.830475793513937</v>
      </c>
      <c r="G45" s="1">
        <v>-60.991140001317198</v>
      </c>
      <c r="H45" s="1">
        <v>-121.98241642988026</v>
      </c>
    </row>
    <row r="46" spans="1:8" x14ac:dyDescent="0.35">
      <c r="A46" s="2">
        <v>42</v>
      </c>
      <c r="B46" s="3">
        <v>0.33095980059157071</v>
      </c>
      <c r="C46" s="4">
        <v>199.5381368247885</v>
      </c>
      <c r="D46" s="4">
        <v>98.540781586306451</v>
      </c>
      <c r="E46" s="1">
        <v>-85.074053968172834</v>
      </c>
      <c r="F46" s="1">
        <v>29.774551303095805</v>
      </c>
      <c r="G46" s="1">
        <v>-62.895530149308243</v>
      </c>
      <c r="H46" s="1">
        <v>-125.79120100744922</v>
      </c>
    </row>
    <row r="47" spans="1:8" x14ac:dyDescent="0.35">
      <c r="A47" s="2">
        <v>43</v>
      </c>
      <c r="B47" s="3">
        <v>0.34102130027345351</v>
      </c>
      <c r="C47" s="4">
        <v>199.70357097446634</v>
      </c>
      <c r="D47" s="4">
        <v>98.555490953013646</v>
      </c>
      <c r="E47" s="1">
        <v>-84.769956471146415</v>
      </c>
      <c r="F47" s="1">
        <v>30.663520237732289</v>
      </c>
      <c r="G47" s="1">
        <v>-64.807615412538951</v>
      </c>
      <c r="H47" s="1">
        <v>-129.61537581394219</v>
      </c>
    </row>
    <row r="48" spans="1:8" x14ac:dyDescent="0.35">
      <c r="A48" s="2">
        <v>44</v>
      </c>
      <c r="B48" s="3">
        <v>0.35106347937063537</v>
      </c>
      <c r="C48" s="4">
        <v>199.87355485777792</v>
      </c>
      <c r="D48" s="4">
        <v>98.571531625890259</v>
      </c>
      <c r="E48" s="1">
        <v>-84.45735665279183</v>
      </c>
      <c r="F48" s="1">
        <v>31.587464803127695</v>
      </c>
      <c r="G48" s="1">
        <v>-66.716028975955226</v>
      </c>
      <c r="H48" s="1">
        <v>-133.4322072235808</v>
      </c>
    </row>
    <row r="49" spans="1:8" x14ac:dyDescent="0.35">
      <c r="A49" s="2">
        <v>45</v>
      </c>
      <c r="B49" s="3">
        <v>0.36</v>
      </c>
      <c r="C49" s="4">
        <v>200.02887644125391</v>
      </c>
      <c r="D49" s="4">
        <v>98.586998419700222</v>
      </c>
      <c r="E49" s="1">
        <v>-84.171516425632205</v>
      </c>
      <c r="F49" s="1">
        <v>32.39119665998664</v>
      </c>
      <c r="G49" s="1">
        <v>-68.414323465649446</v>
      </c>
      <c r="H49" s="1">
        <v>-136.82880000000043</v>
      </c>
    </row>
    <row r="50" spans="1:8" x14ac:dyDescent="0.35">
      <c r="A50" s="2">
        <v>46</v>
      </c>
      <c r="B50" s="3">
        <v>0.36109279689611368</v>
      </c>
      <c r="C50" s="4">
        <v>200.04813699832803</v>
      </c>
      <c r="D50" s="4">
        <v>98.588969434338139</v>
      </c>
      <c r="E50" s="1">
        <v>-84.136069103974492</v>
      </c>
      <c r="F50" s="1">
        <v>32.496936157004015</v>
      </c>
      <c r="G50" s="1">
        <v>-68.621998362217127</v>
      </c>
      <c r="H50" s="1">
        <v>-137.24415025243599</v>
      </c>
    </row>
    <row r="51" spans="1:8" x14ac:dyDescent="0.35">
      <c r="A51" s="2">
        <v>47</v>
      </c>
      <c r="B51" s="3">
        <v>0.37114003033134019</v>
      </c>
      <c r="C51" s="4">
        <v>200.22789881766028</v>
      </c>
      <c r="D51" s="4">
        <v>98.607977269691247</v>
      </c>
      <c r="E51" s="1">
        <v>-83.805081532319761</v>
      </c>
      <c r="F51" s="1">
        <v>33.350111983322698</v>
      </c>
      <c r="G51" s="1">
        <v>-70.531372476168627</v>
      </c>
      <c r="H51" s="1">
        <v>-141.06290272506601</v>
      </c>
    </row>
    <row r="52" spans="1:8" x14ac:dyDescent="0.35">
      <c r="A52" s="2">
        <v>48</v>
      </c>
      <c r="B52" s="3">
        <v>0.38121459207771485</v>
      </c>
      <c r="C52" s="4">
        <v>200.41295611296118</v>
      </c>
      <c r="D52" s="4">
        <v>98.628626685229904</v>
      </c>
      <c r="E52" s="1">
        <v>-83.464068829690717</v>
      </c>
      <c r="F52" s="1">
        <v>34.318261108678108</v>
      </c>
      <c r="G52" s="1">
        <v>-72.445940028208554</v>
      </c>
      <c r="H52" s="1">
        <v>-144.89204215736032</v>
      </c>
    </row>
    <row r="53" spans="1:8" x14ac:dyDescent="0.35">
      <c r="A53" s="2">
        <v>49</v>
      </c>
      <c r="B53" s="3">
        <v>0.39129071654519354</v>
      </c>
      <c r="C53" s="4">
        <v>200.60293094110153</v>
      </c>
      <c r="D53" s="4">
        <v>98.650992222478379</v>
      </c>
      <c r="E53" s="1">
        <v>-83.113878255071839</v>
      </c>
      <c r="F53" s="1">
        <v>35.222021758456485</v>
      </c>
      <c r="G53" s="1">
        <v>-74.360804586116188</v>
      </c>
      <c r="H53" s="1">
        <v>-148.72177553946298</v>
      </c>
    </row>
    <row r="54" spans="1:8" x14ac:dyDescent="0.35">
      <c r="A54" s="2">
        <v>50</v>
      </c>
      <c r="B54" s="3">
        <v>0.39999999999999997</v>
      </c>
      <c r="C54" s="4">
        <v>200.77095567628575</v>
      </c>
      <c r="D54" s="4">
        <v>98.671758613771615</v>
      </c>
      <c r="E54" s="1">
        <v>-82.803912717707334</v>
      </c>
      <c r="F54" s="1">
        <v>35.978021412677933</v>
      </c>
      <c r="G54" s="1">
        <v>-76.015914961832706</v>
      </c>
      <c r="H54" s="1">
        <v>-152.03200000000052</v>
      </c>
    </row>
    <row r="55" spans="1:8" x14ac:dyDescent="0.35">
      <c r="A55" s="2">
        <v>51</v>
      </c>
      <c r="B55" s="3">
        <v>0.40135238264406342</v>
      </c>
      <c r="C55" s="4">
        <v>200.7973772104512</v>
      </c>
      <c r="D55" s="4">
        <v>98.675107498979656</v>
      </c>
      <c r="E55" s="1">
        <v>-82.755166418733936</v>
      </c>
      <c r="F55" s="1">
        <v>36.110507657733102</v>
      </c>
      <c r="G55" s="1">
        <v>-76.2729214676976</v>
      </c>
      <c r="H55" s="1">
        <v>-152.54601359127469</v>
      </c>
    </row>
    <row r="56" spans="1:8" x14ac:dyDescent="0.35">
      <c r="A56" s="2">
        <v>52</v>
      </c>
      <c r="B56" s="3">
        <v>0.41135579824308272</v>
      </c>
      <c r="C56" s="4">
        <v>200.99542530800201</v>
      </c>
      <c r="D56" s="4">
        <v>98.700949033008172</v>
      </c>
      <c r="E56" s="1">
        <v>-82.38943620511705</v>
      </c>
      <c r="F56" s="1">
        <v>37.0239639391217</v>
      </c>
      <c r="G56" s="1">
        <v>-78.173968444279936</v>
      </c>
      <c r="H56" s="1">
        <v>-156.34811180068738</v>
      </c>
    </row>
    <row r="57" spans="1:8" x14ac:dyDescent="0.35">
      <c r="A57" s="2">
        <v>53</v>
      </c>
      <c r="B57" s="3">
        <v>0.42138130106887706</v>
      </c>
      <c r="C57" s="4">
        <v>201.19867415442829</v>
      </c>
      <c r="D57" s="4">
        <v>98.728793136641642</v>
      </c>
      <c r="E57" s="1">
        <v>-82.013856012820852</v>
      </c>
      <c r="F57" s="1">
        <v>37.926908255523479</v>
      </c>
      <c r="G57" s="1">
        <v>-80.07921288695843</v>
      </c>
      <c r="H57" s="1">
        <v>-160.15860491290343</v>
      </c>
    </row>
    <row r="58" spans="1:8" x14ac:dyDescent="0.35">
      <c r="A58" s="2">
        <v>54</v>
      </c>
      <c r="B58" s="3">
        <v>0.43139324266324874</v>
      </c>
      <c r="C58" s="4">
        <v>201.40629924586807</v>
      </c>
      <c r="D58" s="4">
        <v>98.758651629565335</v>
      </c>
      <c r="E58" s="1">
        <v>-81.629745664787336</v>
      </c>
      <c r="F58" s="1">
        <v>38.793285278099631</v>
      </c>
      <c r="G58" s="1">
        <v>-81.981880121249262</v>
      </c>
      <c r="H58" s="1">
        <v>-163.9639436625387</v>
      </c>
    </row>
    <row r="59" spans="1:8" x14ac:dyDescent="0.35">
      <c r="A59" s="2">
        <v>55</v>
      </c>
      <c r="B59" s="3">
        <v>0.43999999999999995</v>
      </c>
      <c r="C59" s="4">
        <v>201.58850158834946</v>
      </c>
      <c r="D59" s="4">
        <v>98.786037288465806</v>
      </c>
      <c r="E59" s="1">
        <v>-81.292394805565507</v>
      </c>
      <c r="F59" s="1">
        <v>39.59584690656736</v>
      </c>
      <c r="G59" s="1">
        <v>-83.617506458015939</v>
      </c>
      <c r="H59" s="1">
        <v>-167.2352000000005</v>
      </c>
    </row>
    <row r="60" spans="1:8" x14ac:dyDescent="0.35">
      <c r="A60" s="2">
        <v>56</v>
      </c>
      <c r="B60" s="3">
        <v>0.44142613999731228</v>
      </c>
      <c r="C60" s="4">
        <v>201.61902526932872</v>
      </c>
      <c r="D60" s="4">
        <v>98.790727545385181</v>
      </c>
      <c r="E60" s="1">
        <v>-81.235835760031378</v>
      </c>
      <c r="F60" s="1">
        <v>39.72589028907985</v>
      </c>
      <c r="G60" s="1">
        <v>-83.888529799344681</v>
      </c>
      <c r="H60" s="1">
        <v>-167.77724729509978</v>
      </c>
    </row>
    <row r="61" spans="1:8" x14ac:dyDescent="0.35">
      <c r="A61" s="2">
        <v>57</v>
      </c>
      <c r="B61" s="3">
        <v>0.45142795227395155</v>
      </c>
      <c r="C61" s="4">
        <v>201.83574319448164</v>
      </c>
      <c r="D61" s="4">
        <v>98.824946063927143</v>
      </c>
      <c r="E61" s="1">
        <v>-80.834073654661154</v>
      </c>
      <c r="F61" s="1">
        <v>40.559761792042003</v>
      </c>
      <c r="G61" s="1">
        <v>-85.789272051664511</v>
      </c>
      <c r="H61" s="1">
        <v>-171.57873607383326</v>
      </c>
    </row>
    <row r="62" spans="1:8" x14ac:dyDescent="0.35">
      <c r="A62" s="2">
        <v>58</v>
      </c>
      <c r="B62" s="3">
        <v>0.46143551538630695</v>
      </c>
      <c r="C62" s="4">
        <v>202.05721513426474</v>
      </c>
      <c r="D62" s="4">
        <v>98.861514802524582</v>
      </c>
      <c r="E62" s="1">
        <v>-80.423076514811513</v>
      </c>
      <c r="F62" s="1">
        <v>41.523584040327684</v>
      </c>
      <c r="G62" s="1">
        <v>-87.691107251301361</v>
      </c>
      <c r="H62" s="1">
        <v>-175.38241069079447</v>
      </c>
    </row>
    <row r="63" spans="1:8" x14ac:dyDescent="0.35">
      <c r="A63" s="2">
        <v>59</v>
      </c>
      <c r="B63" s="3">
        <v>0.47146095447697495</v>
      </c>
      <c r="C63" s="4">
        <v>202.28367037700102</v>
      </c>
      <c r="D63" s="4">
        <v>98.90057582647735</v>
      </c>
      <c r="E63" s="1">
        <v>-80.002266192180201</v>
      </c>
      <c r="F63" s="1">
        <v>42.45509141859764</v>
      </c>
      <c r="G63" s="1">
        <v>-89.59633956358654</v>
      </c>
      <c r="H63" s="1">
        <v>-179.19287957395986</v>
      </c>
    </row>
    <row r="64" spans="1:8" x14ac:dyDescent="0.35">
      <c r="A64" s="2">
        <v>60</v>
      </c>
      <c r="B64" s="3">
        <v>0.47999999999999993</v>
      </c>
      <c r="C64" s="4">
        <v>202.48017800295187</v>
      </c>
      <c r="D64" s="4">
        <v>98.935872306519045</v>
      </c>
      <c r="E64" s="1">
        <v>-79.636728771658341</v>
      </c>
      <c r="F64" s="1">
        <v>43.172918838485209</v>
      </c>
      <c r="G64" s="1">
        <v>-91.219097954199242</v>
      </c>
      <c r="H64" s="1">
        <v>-182.43840000000068</v>
      </c>
    </row>
    <row r="65" spans="1:8" x14ac:dyDescent="0.35">
      <c r="A65" s="2">
        <v>61</v>
      </c>
      <c r="B65" s="3">
        <v>0.4816005618668534</v>
      </c>
      <c r="C65" s="4">
        <v>202.51737845925226</v>
      </c>
      <c r="D65" s="4">
        <v>98.942702623957999</v>
      </c>
      <c r="E65" s="1">
        <v>-79.567478411826912</v>
      </c>
      <c r="F65" s="1">
        <v>43.334894015951036</v>
      </c>
      <c r="G65" s="1">
        <v>-91.523268395769477</v>
      </c>
      <c r="H65" s="1">
        <v>-183.04674156316042</v>
      </c>
    </row>
    <row r="66" spans="1:8" x14ac:dyDescent="0.35">
      <c r="A66" s="2">
        <v>62</v>
      </c>
      <c r="B66" s="3">
        <v>0.49161874664157168</v>
      </c>
      <c r="C66" s="4">
        <v>202.75280335674432</v>
      </c>
      <c r="D66" s="4">
        <v>98.987015549316837</v>
      </c>
      <c r="E66" s="1">
        <v>-79.128869715127607</v>
      </c>
      <c r="F66" s="1">
        <v>44.237094482251827</v>
      </c>
      <c r="G66" s="1">
        <v>-93.427122097429589</v>
      </c>
      <c r="H66" s="1">
        <v>-186.85445321024002</v>
      </c>
    </row>
    <row r="67" spans="1:8" x14ac:dyDescent="0.35">
      <c r="A67" s="2">
        <v>63</v>
      </c>
      <c r="B67" s="3">
        <v>0.50163313447920288</v>
      </c>
      <c r="C67" s="4">
        <v>202.99262324748244</v>
      </c>
      <c r="D67" s="4">
        <v>99.034051090054888</v>
      </c>
      <c r="E67" s="1">
        <v>-78.681324886565477</v>
      </c>
      <c r="F67" s="1">
        <v>45.09533873371366</v>
      </c>
      <c r="G67" s="1">
        <v>-95.330254211140513</v>
      </c>
      <c r="H67" s="1">
        <v>-190.66072173625889</v>
      </c>
    </row>
    <row r="68" spans="1:8" x14ac:dyDescent="0.35">
      <c r="A68" s="2">
        <v>64</v>
      </c>
      <c r="B68" s="3">
        <v>0.51165734748663139</v>
      </c>
      <c r="C68" s="4">
        <v>203.23715105934454</v>
      </c>
      <c r="D68" s="4">
        <v>99.084014229301232</v>
      </c>
      <c r="E68" s="1">
        <v>-78.224256406514527</v>
      </c>
      <c r="F68" s="1">
        <v>46.014106946356428</v>
      </c>
      <c r="G68" s="1">
        <v>-97.235253553096243</v>
      </c>
      <c r="H68" s="1">
        <v>-194.47072462847945</v>
      </c>
    </row>
    <row r="69" spans="1:8" x14ac:dyDescent="0.35">
      <c r="A69" s="2">
        <v>65</v>
      </c>
      <c r="B69" s="3">
        <v>0.51999999999999991</v>
      </c>
      <c r="C69" s="4">
        <v>203.44400357812526</v>
      </c>
      <c r="D69" s="4">
        <v>99.127862694299751</v>
      </c>
      <c r="E69" s="1">
        <v>-77.83698679736176</v>
      </c>
      <c r="F69" s="1">
        <v>46.821807933059802</v>
      </c>
      <c r="G69" s="1">
        <v>-98.820689450382503</v>
      </c>
      <c r="H69" s="1">
        <v>-197.64160000000066</v>
      </c>
    </row>
    <row r="70" spans="1:8" x14ac:dyDescent="0.35">
      <c r="A70" s="2">
        <v>66</v>
      </c>
      <c r="B70" s="3">
        <v>0.52166283404681368</v>
      </c>
      <c r="C70" s="4">
        <v>203.48559750255106</v>
      </c>
      <c r="D70" s="4">
        <v>99.13685623334554</v>
      </c>
      <c r="E70" s="1">
        <v>-77.759033001079075</v>
      </c>
      <c r="F70" s="1">
        <v>46.94983009360746</v>
      </c>
      <c r="G70" s="1">
        <v>-99.136694080073113</v>
      </c>
      <c r="H70" s="1">
        <v>-198.27360996016125</v>
      </c>
    </row>
    <row r="71" spans="1:8" x14ac:dyDescent="0.35">
      <c r="A71" s="2">
        <v>67</v>
      </c>
      <c r="B71" s="3">
        <v>0.5316668362181356</v>
      </c>
      <c r="C71" s="4">
        <v>203.73839943863186</v>
      </c>
      <c r="D71" s="4">
        <v>99.192803423760324</v>
      </c>
      <c r="E71" s="1">
        <v>-77.28482024752573</v>
      </c>
      <c r="F71" s="1">
        <v>47.878448325929391</v>
      </c>
      <c r="G71" s="1">
        <v>-101.03785252728377</v>
      </c>
      <c r="H71" s="1">
        <v>-202.07593113053167</v>
      </c>
    </row>
    <row r="72" spans="1:8" x14ac:dyDescent="0.35">
      <c r="A72" s="2">
        <v>68</v>
      </c>
      <c r="B72" s="3">
        <v>0.54176897007356162</v>
      </c>
      <c r="C72" s="4">
        <v>203.99808156946702</v>
      </c>
      <c r="D72" s="4">
        <v>99.252564753504771</v>
      </c>
      <c r="E72" s="1">
        <v>-76.796689680773426</v>
      </c>
      <c r="F72" s="1">
        <v>48.771182581965377</v>
      </c>
      <c r="G72" s="1">
        <v>-102.95765990025971</v>
      </c>
      <c r="H72" s="1">
        <v>-205.91555014315992</v>
      </c>
    </row>
    <row r="73" spans="1:8" x14ac:dyDescent="0.35">
      <c r="A73" s="2">
        <v>69</v>
      </c>
      <c r="B73" s="3">
        <v>0.55179872521266826</v>
      </c>
      <c r="C73" s="4">
        <v>204.26025394269993</v>
      </c>
      <c r="D73" s="4">
        <v>99.315274336442769</v>
      </c>
      <c r="E73" s="1">
        <v>-76.302775950233226</v>
      </c>
      <c r="F73" s="1">
        <v>49.741870835897934</v>
      </c>
      <c r="G73" s="1">
        <v>-104.86371242264474</v>
      </c>
      <c r="H73" s="1">
        <v>-209.72765947861237</v>
      </c>
    </row>
    <row r="74" spans="1:8" x14ac:dyDescent="0.35">
      <c r="A74" s="2">
        <v>70</v>
      </c>
      <c r="B74" s="3">
        <v>0.55999999999999994</v>
      </c>
      <c r="C74" s="4">
        <v>204.47783991777413</v>
      </c>
      <c r="D74" s="4">
        <v>99.36913328688108</v>
      </c>
      <c r="E74" s="1">
        <v>-75.892147857774347</v>
      </c>
      <c r="F74" s="1">
        <v>50.38741691493486</v>
      </c>
      <c r="G74" s="1">
        <v>-106.42228094656573</v>
      </c>
      <c r="H74" s="1">
        <v>-212.84480000000079</v>
      </c>
    </row>
    <row r="75" spans="1:8" x14ac:dyDescent="0.35">
      <c r="A75" s="2">
        <v>71</v>
      </c>
      <c r="B75" s="3">
        <v>0.56180668388583466</v>
      </c>
      <c r="C75" s="4">
        <v>204.52615672085093</v>
      </c>
      <c r="D75" s="4">
        <v>99.381317122292657</v>
      </c>
      <c r="E75" s="1">
        <v>-75.800820446004664</v>
      </c>
      <c r="F75" s="1">
        <v>50.628289963252662</v>
      </c>
      <c r="G75" s="1">
        <v>-106.76562278418483</v>
      </c>
      <c r="H75" s="1">
        <v>-213.53148441355839</v>
      </c>
    </row>
    <row r="76" spans="1:8" x14ac:dyDescent="0.35">
      <c r="A76" s="2">
        <v>72</v>
      </c>
      <c r="B76" s="3">
        <v>0.57184138023444897</v>
      </c>
      <c r="C76" s="4">
        <v>204.79698439457113</v>
      </c>
      <c r="D76" s="4">
        <v>99.451125085366627</v>
      </c>
      <c r="E76" s="1">
        <v>-75.288431153604222</v>
      </c>
      <c r="F76" s="1">
        <v>51.533919840489062</v>
      </c>
      <c r="G76" s="1">
        <v>-108.67261432011095</v>
      </c>
      <c r="H76" s="1">
        <v>-217.34547181209135</v>
      </c>
    </row>
    <row r="77" spans="1:8" x14ac:dyDescent="0.35">
      <c r="A77" s="2">
        <v>73</v>
      </c>
      <c r="B77" s="3">
        <v>0.58184823435692268</v>
      </c>
      <c r="C77" s="4">
        <v>205.07118938204908</v>
      </c>
      <c r="D77" s="4">
        <v>99.524452514292193</v>
      </c>
      <c r="E77" s="1">
        <v>-74.768447606322582</v>
      </c>
      <c r="F77" s="1">
        <v>52.395720997424462</v>
      </c>
      <c r="G77" s="1">
        <v>-110.5743147590248</v>
      </c>
      <c r="H77" s="1">
        <v>-221.14887690748932</v>
      </c>
    </row>
    <row r="78" spans="1:8" x14ac:dyDescent="0.35">
      <c r="A78" s="2">
        <v>74</v>
      </c>
      <c r="B78" s="3">
        <v>0.59189367269224669</v>
      </c>
      <c r="C78" s="4">
        <v>205.35052959000285</v>
      </c>
      <c r="D78" s="4">
        <v>99.601904256709005</v>
      </c>
      <c r="E78" s="1">
        <v>-74.237293154033864</v>
      </c>
      <c r="F78" s="1">
        <v>53.359632133618526</v>
      </c>
      <c r="G78" s="1">
        <v>-112.48334773097901</v>
      </c>
      <c r="H78" s="1">
        <v>-224.96694711822798</v>
      </c>
    </row>
    <row r="79" spans="1:8" x14ac:dyDescent="0.35">
      <c r="A79" s="2">
        <v>75</v>
      </c>
      <c r="B79" s="3">
        <v>0.6</v>
      </c>
      <c r="C79" s="4">
        <v>205.5788542558291</v>
      </c>
      <c r="D79" s="4">
        <v>99.667304574040784</v>
      </c>
      <c r="E79" s="1">
        <v>-73.802268423689895</v>
      </c>
      <c r="F79" s="1">
        <v>54.0610871492378</v>
      </c>
      <c r="G79" s="1">
        <v>-114.02387244274902</v>
      </c>
      <c r="H79" s="1">
        <v>-228.04800000000083</v>
      </c>
    </row>
    <row r="80" spans="1:8" x14ac:dyDescent="0.35">
      <c r="A80" s="2">
        <v>76</v>
      </c>
      <c r="B80" s="3">
        <v>0.6018965769741812</v>
      </c>
      <c r="C80" s="4">
        <v>205.63265962164417</v>
      </c>
      <c r="D80" s="4">
        <v>99.682985211916943</v>
      </c>
      <c r="E80" s="1">
        <v>-73.699573829267734</v>
      </c>
      <c r="F80" s="1">
        <v>54.235814950860409</v>
      </c>
      <c r="G80" s="1">
        <v>-114.38429752762124</v>
      </c>
      <c r="H80" s="1">
        <v>-228.76885096763598</v>
      </c>
    </row>
    <row r="81" spans="1:8" x14ac:dyDescent="0.35">
      <c r="A81" s="2">
        <v>77</v>
      </c>
      <c r="B81" s="3">
        <v>0.61191986588516278</v>
      </c>
      <c r="C81" s="4">
        <v>205.91934200402358</v>
      </c>
      <c r="D81" s="4">
        <v>99.76829747192896</v>
      </c>
      <c r="E81" s="1">
        <v>-73.151590556215936</v>
      </c>
      <c r="F81" s="1">
        <v>55.119311736259135</v>
      </c>
      <c r="G81" s="1">
        <v>-116.28912122554298</v>
      </c>
      <c r="H81" s="1">
        <v>-232.57850263466122</v>
      </c>
    </row>
    <row r="82" spans="1:8" x14ac:dyDescent="0.35">
      <c r="A82" s="2">
        <v>78</v>
      </c>
      <c r="B82" s="3">
        <v>0.62196482548117393</v>
      </c>
      <c r="C82" s="4">
        <v>206.21051637258742</v>
      </c>
      <c r="D82" s="4">
        <v>99.858036354586801</v>
      </c>
      <c r="E82" s="1">
        <v>-72.593408343244704</v>
      </c>
      <c r="F82" s="1">
        <v>56.017216913255318</v>
      </c>
      <c r="G82" s="1">
        <v>-118.19806320632294</v>
      </c>
      <c r="H82" s="1">
        <v>-236.39639087308163</v>
      </c>
    </row>
    <row r="83" spans="1:8" x14ac:dyDescent="0.35">
      <c r="A83" s="2">
        <v>79</v>
      </c>
      <c r="B83" s="3">
        <v>0.63198899553250432</v>
      </c>
      <c r="C83" s="4">
        <v>206.50493285317484</v>
      </c>
      <c r="D83" s="4">
        <v>99.951931788445634</v>
      </c>
      <c r="E83" s="1">
        <v>-72.02727170692053</v>
      </c>
      <c r="F83" s="1">
        <v>56.938304821612107</v>
      </c>
      <c r="G83" s="1">
        <v>-120.10305435357245</v>
      </c>
      <c r="H83" s="1">
        <v>-240.20637740621552</v>
      </c>
    </row>
    <row r="84" spans="1:8" x14ac:dyDescent="0.35">
      <c r="A84" s="2">
        <v>80</v>
      </c>
      <c r="B84" s="3">
        <v>0.64</v>
      </c>
      <c r="C84" s="4">
        <v>206.74288459637361</v>
      </c>
      <c r="D84" s="4">
        <v>100.03016385006683</v>
      </c>
      <c r="E84" s="1">
        <v>-71.568426880700827</v>
      </c>
      <c r="F84" s="1">
        <v>57.646023800988281</v>
      </c>
      <c r="G84" s="1">
        <v>-121.62546393893236</v>
      </c>
      <c r="H84" s="1">
        <v>-243.25120000000075</v>
      </c>
    </row>
    <row r="85" spans="1:8" x14ac:dyDescent="0.35">
      <c r="A85" s="2">
        <v>81</v>
      </c>
      <c r="B85" s="3">
        <v>0.64202673307114755</v>
      </c>
      <c r="C85" s="4">
        <v>206.8034635212932</v>
      </c>
      <c r="D85" s="4">
        <v>100.05042168991697</v>
      </c>
      <c r="E85" s="1">
        <v>-71.451397018986356</v>
      </c>
      <c r="F85" s="1">
        <v>57.848859804470528</v>
      </c>
      <c r="G85" s="1">
        <v>-122.01062387619426</v>
      </c>
      <c r="H85" s="1">
        <v>-244.02152070336521</v>
      </c>
    </row>
    <row r="86" spans="1:8" x14ac:dyDescent="0.35">
      <c r="A86" s="2">
        <v>82</v>
      </c>
      <c r="B86" s="3">
        <v>0.6520418422876112</v>
      </c>
      <c r="C86" s="4">
        <v>207.10502055567326</v>
      </c>
      <c r="D86" s="4">
        <v>100.15331913405871</v>
      </c>
      <c r="E86" s="1">
        <v>-70.86768939463667</v>
      </c>
      <c r="F86" s="1">
        <v>58.735966354286475</v>
      </c>
      <c r="G86" s="1">
        <v>-123.91389309886037</v>
      </c>
      <c r="H86" s="1">
        <v>-247.82806342587122</v>
      </c>
    </row>
    <row r="87" spans="1:8" x14ac:dyDescent="0.35">
      <c r="A87" s="2">
        <v>83</v>
      </c>
      <c r="B87" s="3">
        <v>0.66206752400081526</v>
      </c>
      <c r="C87" s="4">
        <v>207.41048972695603</v>
      </c>
      <c r="D87" s="4">
        <v>100.26106210853021</v>
      </c>
      <c r="E87" s="1">
        <v>-70.274317599056303</v>
      </c>
      <c r="F87" s="1">
        <v>59.64610865185734</v>
      </c>
      <c r="G87" s="1">
        <v>-125.81917151129939</v>
      </c>
      <c r="H87" s="1">
        <v>-251.63862450569275</v>
      </c>
    </row>
    <row r="88" spans="1:8" x14ac:dyDescent="0.35">
      <c r="A88" s="2">
        <v>84</v>
      </c>
      <c r="B88" s="3">
        <v>0.67210134268098753</v>
      </c>
      <c r="C88" s="4">
        <v>207.71968985610704</v>
      </c>
      <c r="D88" s="4">
        <v>100.3737649804491</v>
      </c>
      <c r="E88" s="1">
        <v>-69.671488942530004</v>
      </c>
      <c r="F88" s="1">
        <v>60.541185282280601</v>
      </c>
      <c r="G88" s="1">
        <v>-127.72599627853531</v>
      </c>
      <c r="H88" s="1">
        <v>-255.45227833962838</v>
      </c>
    </row>
    <row r="89" spans="1:8" x14ac:dyDescent="0.35">
      <c r="A89" s="2">
        <v>85</v>
      </c>
      <c r="B89" s="3">
        <v>0.68</v>
      </c>
      <c r="C89" s="4">
        <v>207.96549676117678</v>
      </c>
      <c r="D89" s="4">
        <v>100.46598695914243</v>
      </c>
      <c r="E89" s="1">
        <v>-69.19058598605929</v>
      </c>
      <c r="F89" s="1">
        <v>61.249878525137774</v>
      </c>
      <c r="G89" s="1">
        <v>-129.22705543511563</v>
      </c>
      <c r="H89" s="1">
        <v>-258.45440000000082</v>
      </c>
    </row>
    <row r="90" spans="1:8" x14ac:dyDescent="0.35">
      <c r="A90" s="2">
        <v>86</v>
      </c>
      <c r="B90" s="3">
        <v>0.68216464732411164</v>
      </c>
      <c r="C90" s="4">
        <v>208.03321741137373</v>
      </c>
      <c r="D90" s="4">
        <v>100.49181123061318</v>
      </c>
      <c r="E90" s="1">
        <v>-69.057839661675402</v>
      </c>
      <c r="F90" s="1">
        <v>61.451100492534465</v>
      </c>
      <c r="G90" s="1">
        <v>-129.63842455835879</v>
      </c>
      <c r="H90" s="1">
        <v>-259.27713915855202</v>
      </c>
    </row>
    <row r="91" spans="1:8" x14ac:dyDescent="0.35">
      <c r="A91" s="2">
        <v>87</v>
      </c>
      <c r="B91" s="3">
        <v>0.69221439410203234</v>
      </c>
      <c r="C91" s="4">
        <v>208.34968274644422</v>
      </c>
      <c r="D91" s="4">
        <v>100.61486603946531</v>
      </c>
      <c r="E91" s="1">
        <v>-68.435864093155757</v>
      </c>
      <c r="F91" s="1">
        <v>62.318376690603472</v>
      </c>
      <c r="G91" s="1">
        <v>-131.54827630316234</v>
      </c>
      <c r="H91" s="1">
        <v>-263.09684691125199</v>
      </c>
    </row>
    <row r="92" spans="1:8" x14ac:dyDescent="0.35">
      <c r="A92" s="2">
        <v>88</v>
      </c>
      <c r="B92" s="3">
        <v>0.70222517419206543</v>
      </c>
      <c r="C92" s="4">
        <v>208.66808400542442</v>
      </c>
      <c r="D92" s="4">
        <v>100.7427304821769</v>
      </c>
      <c r="E92" s="1">
        <v>-67.807472926235334</v>
      </c>
      <c r="F92" s="1">
        <v>63.294685054347418</v>
      </c>
      <c r="G92" s="1">
        <v>-133.45072281519043</v>
      </c>
      <c r="H92" s="1">
        <v>-266.90174419275934</v>
      </c>
    </row>
    <row r="93" spans="1:8" x14ac:dyDescent="0.35">
      <c r="A93" s="2">
        <v>89</v>
      </c>
      <c r="B93" s="3">
        <v>0.71222978938337478</v>
      </c>
      <c r="C93" s="4">
        <v>208.98939271288106</v>
      </c>
      <c r="D93" s="4">
        <v>100.87590382913356</v>
      </c>
      <c r="E93" s="1">
        <v>-67.170489724931073</v>
      </c>
      <c r="F93" s="1">
        <v>64.112245016632812</v>
      </c>
      <c r="G93" s="1">
        <v>-135.3519977511539</v>
      </c>
      <c r="H93" s="1">
        <v>-270.7042983516755</v>
      </c>
    </row>
    <row r="94" spans="1:8" x14ac:dyDescent="0.35">
      <c r="A94" s="2">
        <v>90</v>
      </c>
      <c r="B94" s="3">
        <v>0.72000000000000008</v>
      </c>
      <c r="C94" s="4">
        <v>209.24105163291406</v>
      </c>
      <c r="D94" s="4">
        <v>100.98314229384792</v>
      </c>
      <c r="E94" s="1">
        <v>-66.669470382366356</v>
      </c>
      <c r="F94" s="1">
        <v>64.878331331400744</v>
      </c>
      <c r="G94" s="1">
        <v>-136.82864693129881</v>
      </c>
      <c r="H94" s="1">
        <v>-273.65760000000085</v>
      </c>
    </row>
    <row r="95" spans="1:8" x14ac:dyDescent="0.35">
      <c r="A95" s="2">
        <v>91</v>
      </c>
      <c r="B95" s="3">
        <v>0.72223667271172076</v>
      </c>
      <c r="C95" s="4">
        <v>209.31383322970123</v>
      </c>
      <c r="D95" s="4">
        <v>101.01464316464012</v>
      </c>
      <c r="E95" s="1">
        <v>-66.524204375078696</v>
      </c>
      <c r="F95" s="1">
        <v>64.962313148008462</v>
      </c>
      <c r="G95" s="1">
        <v>-137.25370371276216</v>
      </c>
      <c r="H95" s="1">
        <v>-274.50771453537254</v>
      </c>
    </row>
    <row r="96" spans="1:8" x14ac:dyDescent="0.35">
      <c r="A96" s="2">
        <v>92</v>
      </c>
      <c r="B96" s="3">
        <v>0.73224826295809342</v>
      </c>
      <c r="C96" s="4">
        <v>209.64135703566927</v>
      </c>
      <c r="D96" s="4">
        <v>101.15912202915111</v>
      </c>
      <c r="E96" s="1">
        <v>-65.868484440019301</v>
      </c>
      <c r="F96" s="1">
        <v>65.931922751775346</v>
      </c>
      <c r="G96" s="1">
        <v>-139.15630420256099</v>
      </c>
      <c r="H96" s="1">
        <v>-278.31291977179461</v>
      </c>
    </row>
    <row r="97" spans="1:8" x14ac:dyDescent="0.35">
      <c r="A97" s="2">
        <v>93</v>
      </c>
      <c r="B97" s="3">
        <v>0.74227160938624737</v>
      </c>
      <c r="C97" s="4">
        <v>209.97203751467117</v>
      </c>
      <c r="D97" s="4">
        <v>101.30956949707519</v>
      </c>
      <c r="E97" s="1">
        <v>-65.203169804772287</v>
      </c>
      <c r="F97" s="1">
        <v>66.776194483712871</v>
      </c>
      <c r="G97" s="1">
        <v>-141.06113883653856</v>
      </c>
      <c r="H97" s="1">
        <v>-282.12259328548845</v>
      </c>
    </row>
    <row r="98" spans="1:8" x14ac:dyDescent="0.35">
      <c r="A98" s="2">
        <v>94</v>
      </c>
      <c r="B98" s="3">
        <v>0.75230472534073789</v>
      </c>
      <c r="C98" s="4">
        <v>210.3056889618023</v>
      </c>
      <c r="D98" s="4">
        <v>101.46612494956219</v>
      </c>
      <c r="E98" s="1">
        <v>-64.528365696547553</v>
      </c>
      <c r="F98" s="1">
        <v>67.693931670547983</v>
      </c>
      <c r="G98" s="1">
        <v>-142.96783003757167</v>
      </c>
      <c r="H98" s="1">
        <v>-285.93598001809397</v>
      </c>
    </row>
    <row r="99" spans="1:8" x14ac:dyDescent="0.35">
      <c r="A99" s="2">
        <v>95</v>
      </c>
      <c r="B99" s="3">
        <v>0.76000000000000012</v>
      </c>
      <c r="C99" s="4">
        <v>210.56338562744043</v>
      </c>
      <c r="D99" s="4">
        <v>101.590331424103</v>
      </c>
      <c r="E99" s="1">
        <v>-64.004407720880238</v>
      </c>
      <c r="F99" s="1">
        <v>68.452234498321204</v>
      </c>
      <c r="G99" s="1">
        <v>-144.43023842748215</v>
      </c>
      <c r="H99" s="1">
        <v>-288.86080000000101</v>
      </c>
    </row>
    <row r="100" spans="1:8" x14ac:dyDescent="0.35">
      <c r="A100" s="2">
        <v>96</v>
      </c>
      <c r="B100" s="3">
        <v>0.76231155717536858</v>
      </c>
      <c r="C100" s="4">
        <v>210.6410855044108</v>
      </c>
      <c r="D100" s="4">
        <v>101.62835453293617</v>
      </c>
      <c r="E100" s="1">
        <v>-63.845986242806156</v>
      </c>
      <c r="F100" s="1">
        <v>68.615676437403394</v>
      </c>
      <c r="G100" s="1">
        <v>-144.86952629057436</v>
      </c>
      <c r="H100" s="1">
        <v>-289.73937660924031</v>
      </c>
    </row>
    <row r="101" spans="1:8" x14ac:dyDescent="0.35">
      <c r="A101" s="2">
        <v>97</v>
      </c>
      <c r="B101" s="3">
        <v>0.77236190202418986</v>
      </c>
      <c r="C101" s="4">
        <v>210.9803539365667</v>
      </c>
      <c r="D101" s="4">
        <v>101.79751976493257</v>
      </c>
      <c r="E101" s="1">
        <v>-63.15185115789437</v>
      </c>
      <c r="F101" s="1">
        <v>69.523026359370448</v>
      </c>
      <c r="G101" s="1">
        <v>-146.77949166134746</v>
      </c>
      <c r="H101" s="1">
        <v>-293.55931172010787</v>
      </c>
    </row>
    <row r="102" spans="1:8" x14ac:dyDescent="0.35">
      <c r="A102" s="2">
        <v>98</v>
      </c>
      <c r="B102" s="3">
        <v>0.78236754093142924</v>
      </c>
      <c r="C102" s="4">
        <v>211.3204070050063</v>
      </c>
      <c r="D102" s="4">
        <v>101.9722618107854</v>
      </c>
      <c r="E102" s="1">
        <v>-62.451890461199383</v>
      </c>
      <c r="F102" s="1">
        <v>70.395909379132164</v>
      </c>
      <c r="G102" s="1">
        <v>-148.68096115484641</v>
      </c>
      <c r="H102" s="1">
        <v>-297.36225495554538</v>
      </c>
    </row>
    <row r="103" spans="1:8" x14ac:dyDescent="0.35">
      <c r="A103" s="2">
        <v>99</v>
      </c>
      <c r="B103" s="3">
        <v>0.79239804192333463</v>
      </c>
      <c r="C103" s="4">
        <v>211.66348210908257</v>
      </c>
      <c r="D103" s="4">
        <v>102.15393279559844</v>
      </c>
      <c r="E103" s="1">
        <v>-61.741130733926866</v>
      </c>
      <c r="F103" s="1">
        <v>71.325144760661672</v>
      </c>
      <c r="G103" s="1">
        <v>-150.58715542967047</v>
      </c>
      <c r="H103" s="1">
        <v>-301.17464777041863</v>
      </c>
    </row>
    <row r="104" spans="1:8" x14ac:dyDescent="0.35">
      <c r="A104" s="2">
        <v>100</v>
      </c>
      <c r="B104" s="3">
        <v>0.80000000000000016</v>
      </c>
      <c r="C104" s="4">
        <v>211.9248610293146</v>
      </c>
      <c r="D104" s="4">
        <v>102.29603716796244</v>
      </c>
      <c r="E104" s="1">
        <v>-61.196446040514061</v>
      </c>
      <c r="F104" s="1">
        <v>71.989565100951594</v>
      </c>
      <c r="G104" s="1">
        <v>-152.03182992366533</v>
      </c>
      <c r="H104" s="1">
        <v>-304.06400000000104</v>
      </c>
    </row>
    <row r="105" spans="1:8" x14ac:dyDescent="0.35">
      <c r="A105" s="2">
        <v>101</v>
      </c>
      <c r="B105" s="3">
        <v>0.80244892136853541</v>
      </c>
      <c r="C105" s="4">
        <v>212.00930637864766</v>
      </c>
      <c r="D105" s="4">
        <v>102.34263689885574</v>
      </c>
      <c r="E105" s="1">
        <v>-61.019890030520649</v>
      </c>
      <c r="F105" s="1">
        <v>72.200925988505546</v>
      </c>
      <c r="G105" s="1">
        <v>-152.49722241852066</v>
      </c>
      <c r="H105" s="1">
        <v>-304.99478601919617</v>
      </c>
    </row>
    <row r="106" spans="1:8" x14ac:dyDescent="0.35">
      <c r="A106" s="2">
        <v>102</v>
      </c>
      <c r="B106" s="3">
        <v>0.81246978420424054</v>
      </c>
      <c r="C106" s="4">
        <v>212.35599036820233</v>
      </c>
      <c r="D106" s="4">
        <v>102.53754313678664</v>
      </c>
      <c r="E106" s="1">
        <v>-60.291780866131226</v>
      </c>
      <c r="F106" s="1">
        <v>73.103441733818997</v>
      </c>
      <c r="G106" s="1">
        <v>-154.40158509868297</v>
      </c>
      <c r="H106" s="1">
        <v>-308.80351557955305</v>
      </c>
    </row>
    <row r="107" spans="1:8" x14ac:dyDescent="0.35">
      <c r="A107" s="2">
        <v>103</v>
      </c>
      <c r="B107" s="3">
        <v>0.82247491437939735</v>
      </c>
      <c r="C107" s="4">
        <v>212.70386228330884</v>
      </c>
      <c r="D107" s="4">
        <v>102.73901362153853</v>
      </c>
      <c r="E107" s="1">
        <v>-59.555842911588286</v>
      </c>
      <c r="F107" s="1">
        <v>74.026589056360621</v>
      </c>
      <c r="G107" s="1">
        <v>-156.30295785898028</v>
      </c>
      <c r="H107" s="1">
        <v>-312.60626545815092</v>
      </c>
    </row>
    <row r="108" spans="1:8" x14ac:dyDescent="0.35">
      <c r="A108" s="2">
        <v>104</v>
      </c>
      <c r="B108" s="3">
        <v>0.8324844035631167</v>
      </c>
      <c r="C108" s="4">
        <v>213.05350366683905</v>
      </c>
      <c r="D108" s="4">
        <v>102.94756456843068</v>
      </c>
      <c r="E108" s="1">
        <v>-58.81051589180634</v>
      </c>
      <c r="F108" s="1">
        <v>74.924553807837185</v>
      </c>
      <c r="G108" s="1">
        <v>-158.2051590677539</v>
      </c>
      <c r="H108" s="1">
        <v>-316.41067209011118</v>
      </c>
    </row>
    <row r="109" spans="1:8" x14ac:dyDescent="0.35">
      <c r="A109" s="2">
        <v>105</v>
      </c>
      <c r="B109" s="3">
        <v>0.84000000000000019</v>
      </c>
      <c r="C109" s="4">
        <v>213.31694544838555</v>
      </c>
      <c r="D109" s="4">
        <v>103.10884678039324</v>
      </c>
      <c r="E109" s="1">
        <v>-58.2450261982925</v>
      </c>
      <c r="F109" s="1">
        <v>75.587930804069543</v>
      </c>
      <c r="G109" s="1">
        <v>-159.63342141984864</v>
      </c>
      <c r="H109" s="1">
        <v>-319.26720000000097</v>
      </c>
    </row>
    <row r="110" spans="1:8" x14ac:dyDescent="0.35">
      <c r="A110" s="2">
        <v>106</v>
      </c>
      <c r="B110" s="3">
        <v>0.84253192950391198</v>
      </c>
      <c r="C110" s="4">
        <v>213.40585838465643</v>
      </c>
      <c r="D110" s="4">
        <v>103.16408473222178</v>
      </c>
      <c r="E110" s="1">
        <v>-58.053466938758035</v>
      </c>
      <c r="F110" s="1">
        <v>75.770713847950589</v>
      </c>
      <c r="G110" s="1">
        <v>-160.11458878067441</v>
      </c>
      <c r="H110" s="1">
        <v>-320.22953576316422</v>
      </c>
    </row>
    <row r="111" spans="1:8" x14ac:dyDescent="0.35">
      <c r="A111" s="2">
        <v>107</v>
      </c>
      <c r="B111" s="3">
        <v>0.85255535963183182</v>
      </c>
      <c r="C111" s="4">
        <v>213.75886059885445</v>
      </c>
      <c r="D111" s="4">
        <v>103.38748288643006</v>
      </c>
      <c r="E111" s="1">
        <v>-57.287932856720474</v>
      </c>
      <c r="F111" s="1">
        <v>76.718815282802979</v>
      </c>
      <c r="G111" s="1">
        <v>-162.01943930635531</v>
      </c>
      <c r="H111" s="1">
        <v>-324.03924110210511</v>
      </c>
    </row>
    <row r="112" spans="1:8" x14ac:dyDescent="0.35">
      <c r="A112" s="2">
        <v>108</v>
      </c>
      <c r="B112" s="3">
        <v>0.86255942468337654</v>
      </c>
      <c r="C112" s="4">
        <v>214.11210903125661</v>
      </c>
      <c r="D112" s="4">
        <v>103.61773634597699</v>
      </c>
      <c r="E112" s="1">
        <v>-56.515946646853109</v>
      </c>
      <c r="F112" s="1">
        <v>77.631303511089982</v>
      </c>
      <c r="G112" s="1">
        <v>-163.92060967701488</v>
      </c>
      <c r="H112" s="1">
        <v>-327.84158612711519</v>
      </c>
    </row>
    <row r="113" spans="1:8" x14ac:dyDescent="0.35">
      <c r="A113" s="2">
        <v>109</v>
      </c>
      <c r="B113" s="3">
        <v>0.87258838552837026</v>
      </c>
      <c r="C113" s="4">
        <v>214.46722513980302</v>
      </c>
      <c r="D113" s="4">
        <v>103.85615071392584</v>
      </c>
      <c r="E113" s="1">
        <v>-55.732672209679329</v>
      </c>
      <c r="F113" s="1">
        <v>78.535714094171297</v>
      </c>
      <c r="G113" s="1">
        <v>-165.82651126642412</v>
      </c>
      <c r="H113" s="1">
        <v>-331.65339356117352</v>
      </c>
    </row>
    <row r="114" spans="1:8" x14ac:dyDescent="0.35">
      <c r="A114" s="2">
        <v>110</v>
      </c>
      <c r="B114" s="3">
        <v>0.88000000000000023</v>
      </c>
      <c r="C114" s="4">
        <v>214.73017972127985</v>
      </c>
      <c r="D114" s="4">
        <v>104.0372825193899</v>
      </c>
      <c r="E114" s="1">
        <v>-55.147796972127487</v>
      </c>
      <c r="F114" s="1">
        <v>79.491680103074188</v>
      </c>
      <c r="G114" s="1">
        <v>-167.23501291603193</v>
      </c>
      <c r="H114" s="1">
        <v>-334.47040000000101</v>
      </c>
    </row>
    <row r="115" spans="1:8" x14ac:dyDescent="0.35">
      <c r="A115" s="2">
        <v>111</v>
      </c>
      <c r="B115" s="3">
        <v>0.88260622688531698</v>
      </c>
      <c r="C115" s="4">
        <v>214.82276641598705</v>
      </c>
      <c r="D115" s="4">
        <v>104.10199881945015</v>
      </c>
      <c r="E115" s="1">
        <v>-54.940797320866295</v>
      </c>
      <c r="F115" s="1">
        <v>79.431979397663142</v>
      </c>
      <c r="G115" s="1">
        <v>-167.73029972024619</v>
      </c>
      <c r="H115" s="1">
        <v>-335.46097470915061</v>
      </c>
    </row>
    <row r="116" spans="1:8" x14ac:dyDescent="0.35">
      <c r="A116" s="2">
        <v>112</v>
      </c>
      <c r="B116" s="3">
        <v>0.89269213149030435</v>
      </c>
      <c r="C116" s="4">
        <v>215.18131311463955</v>
      </c>
      <c r="D116" s="4">
        <v>104.35737780213579</v>
      </c>
      <c r="E116" s="1">
        <v>-54.134465269045236</v>
      </c>
      <c r="F116" s="1">
        <v>80.45822774273239</v>
      </c>
      <c r="G116" s="1">
        <v>-169.64702291603746</v>
      </c>
      <c r="H116" s="1">
        <v>-339.29442532968056</v>
      </c>
    </row>
    <row r="117" spans="1:8" x14ac:dyDescent="0.35">
      <c r="A117" s="2">
        <v>113</v>
      </c>
      <c r="B117" s="3">
        <v>0.90271559632331644</v>
      </c>
      <c r="C117" s="4">
        <v>215.53852574826433</v>
      </c>
      <c r="D117" s="4">
        <v>104.61946678351993</v>
      </c>
      <c r="E117" s="1">
        <v>-53.320792099499698</v>
      </c>
      <c r="F117" s="1">
        <v>81.381542995959151</v>
      </c>
      <c r="G117" s="1">
        <v>-171.55188001393432</v>
      </c>
      <c r="H117" s="1">
        <v>-343.10414385193252</v>
      </c>
    </row>
    <row r="118" spans="1:8" x14ac:dyDescent="0.35">
      <c r="A118" s="2">
        <v>114</v>
      </c>
      <c r="B118" s="3">
        <v>0.91272035149106145</v>
      </c>
      <c r="C118" s="4">
        <v>215.89461286027907</v>
      </c>
      <c r="D118" s="4">
        <v>104.88862743724287</v>
      </c>
      <c r="E118" s="1">
        <v>-52.503724699212363</v>
      </c>
      <c r="F118" s="1">
        <v>82.147560140869857</v>
      </c>
      <c r="G118" s="1">
        <v>-173.453181544107</v>
      </c>
      <c r="H118" s="1">
        <v>-346.90675118383643</v>
      </c>
    </row>
    <row r="119" spans="1:8" x14ac:dyDescent="0.35">
      <c r="A119" s="2">
        <v>115</v>
      </c>
      <c r="B119" s="3">
        <v>0.92000000000000026</v>
      </c>
      <c r="C119" s="4">
        <v>216.15385735896987</v>
      </c>
      <c r="D119" s="4">
        <v>105.08964031716337</v>
      </c>
      <c r="E119" s="1">
        <v>-51.902723603460771</v>
      </c>
      <c r="F119" s="1">
        <v>82.787781752401017</v>
      </c>
      <c r="G119" s="1">
        <v>-174.83660441221517</v>
      </c>
      <c r="H119" s="1">
        <v>-349.6736000000011</v>
      </c>
    </row>
    <row r="120" spans="1:8" x14ac:dyDescent="0.35">
      <c r="A120" s="2">
        <v>116</v>
      </c>
      <c r="B120" s="3">
        <v>0.92272669804840524</v>
      </c>
      <c r="C120" s="4">
        <v>216.25087013006205</v>
      </c>
      <c r="D120" s="4">
        <v>105.16599565330664</v>
      </c>
      <c r="E120" s="1">
        <v>-51.676806719426118</v>
      </c>
      <c r="F120" s="1">
        <v>83.083469984076032</v>
      </c>
      <c r="G120" s="1">
        <v>-175.35478552952154</v>
      </c>
      <c r="H120" s="1">
        <v>-350.70996341266442</v>
      </c>
    </row>
    <row r="121" spans="1:8" x14ac:dyDescent="0.35">
      <c r="A121" s="2">
        <v>117</v>
      </c>
      <c r="B121" s="3">
        <v>0.93273433911343218</v>
      </c>
      <c r="C121" s="4">
        <v>216.6068517582429</v>
      </c>
      <c r="D121" s="4">
        <v>105.45156096554342</v>
      </c>
      <c r="E121" s="1">
        <v>-50.841289722165733</v>
      </c>
      <c r="F121" s="1">
        <v>83.954235275744992</v>
      </c>
      <c r="G121" s="1">
        <v>-177.25663551383772</v>
      </c>
      <c r="H121" s="1">
        <v>-354.51366761017943</v>
      </c>
    </row>
    <row r="122" spans="1:8" x14ac:dyDescent="0.35">
      <c r="A122" s="2">
        <v>118</v>
      </c>
      <c r="B122" s="3">
        <v>0.94274242731085356</v>
      </c>
      <c r="C122" s="4">
        <v>216.96245012679782</v>
      </c>
      <c r="D122" s="4">
        <v>105.74551170532339</v>
      </c>
      <c r="E122" s="1">
        <v>-49.996391709327519</v>
      </c>
      <c r="F122" s="1">
        <v>84.824617202699599</v>
      </c>
      <c r="G122" s="1">
        <v>-179.1585704612441</v>
      </c>
      <c r="H122" s="1">
        <v>-358.31754177925808</v>
      </c>
    </row>
    <row r="123" spans="1:8" x14ac:dyDescent="0.35">
      <c r="A123" s="2">
        <v>119</v>
      </c>
      <c r="B123" s="3">
        <v>0.95290330636991405</v>
      </c>
      <c r="C123" s="4">
        <v>217.32279488215744</v>
      </c>
      <c r="D123" s="4">
        <v>106.0525602970627</v>
      </c>
      <c r="E123" s="1">
        <v>-49.129496359740493</v>
      </c>
      <c r="F123" s="1">
        <v>85.745587642845791</v>
      </c>
      <c r="G123" s="1">
        <v>-181.08954176584902</v>
      </c>
      <c r="H123" s="1">
        <v>-362.17948869039623</v>
      </c>
    </row>
    <row r="124" spans="1:8" x14ac:dyDescent="0.35">
      <c r="A124" s="2">
        <v>120</v>
      </c>
      <c r="B124" s="3">
        <v>0.9600000000000003</v>
      </c>
      <c r="C124" s="4">
        <v>217.57396602100175</v>
      </c>
      <c r="D124" s="4">
        <v>106.27208827476518</v>
      </c>
      <c r="E124" s="1">
        <v>-48.51915161568494</v>
      </c>
      <c r="F124" s="1">
        <v>86.380028692514159</v>
      </c>
      <c r="G124" s="1">
        <v>-182.43819590839843</v>
      </c>
      <c r="H124" s="1">
        <v>-364.87680000000114</v>
      </c>
    </row>
    <row r="125" spans="1:8" x14ac:dyDescent="0.35">
      <c r="A125" s="2">
        <v>121</v>
      </c>
      <c r="B125" s="3">
        <v>0.96294971704818533</v>
      </c>
      <c r="C125" s="4">
        <v>217.67816881247001</v>
      </c>
      <c r="D125" s="4">
        <v>106.3646560093251</v>
      </c>
      <c r="E125" s="1">
        <v>-48.263960814843571</v>
      </c>
      <c r="F125" s="1">
        <v>86.644441538058217</v>
      </c>
      <c r="G125" s="1">
        <v>-182.99875951087625</v>
      </c>
      <c r="H125" s="1">
        <v>-365.99792845430341</v>
      </c>
    </row>
    <row r="126" spans="1:8" x14ac:dyDescent="0.35">
      <c r="A126" s="2">
        <v>122</v>
      </c>
      <c r="B126" s="3">
        <v>0.97297128001542654</v>
      </c>
      <c r="C126" s="4">
        <v>218.03145463438798</v>
      </c>
      <c r="D126" s="4">
        <v>106.68473171675576</v>
      </c>
      <c r="E126" s="1">
        <v>-47.391082550073989</v>
      </c>
      <c r="F126" s="1">
        <v>87.564678355972418</v>
      </c>
      <c r="G126" s="1">
        <v>-184.90325520933834</v>
      </c>
      <c r="H126" s="1">
        <v>-369.80692409339173</v>
      </c>
    </row>
    <row r="127" spans="1:8" x14ac:dyDescent="0.35">
      <c r="A127" s="2">
        <v>123</v>
      </c>
      <c r="B127" s="3">
        <v>0.98298185871835875</v>
      </c>
      <c r="C127" s="4">
        <v>218.3829775125713</v>
      </c>
      <c r="D127" s="4">
        <v>107.01316048070873</v>
      </c>
      <c r="E127" s="1">
        <v>-46.510510168501618</v>
      </c>
      <c r="F127" s="1">
        <v>88.323302417347179</v>
      </c>
      <c r="G127" s="1">
        <v>-186.80566345578498</v>
      </c>
      <c r="H127" s="1">
        <v>-373.61174483937134</v>
      </c>
    </row>
    <row r="128" spans="1:8" x14ac:dyDescent="0.35">
      <c r="A128" s="2">
        <v>124</v>
      </c>
      <c r="B128" s="3">
        <v>0.99300423547580419</v>
      </c>
      <c r="C128" s="4">
        <v>218.73354488154624</v>
      </c>
      <c r="D128" s="4">
        <v>107.35079380954345</v>
      </c>
      <c r="E128" s="1">
        <v>-45.61990024460664</v>
      </c>
      <c r="F128" s="1">
        <v>89.335204451972828</v>
      </c>
      <c r="G128" s="1">
        <v>-188.65952025620109</v>
      </c>
      <c r="H128" s="1">
        <v>-377.33013233692498</v>
      </c>
    </row>
    <row r="129" spans="1:8" x14ac:dyDescent="0.35">
      <c r="A129" s="2">
        <v>125</v>
      </c>
      <c r="B129" s="3">
        <v>1.0000000000000002</v>
      </c>
      <c r="C129" s="4">
        <v>218.97698218783501</v>
      </c>
      <c r="D129" s="4">
        <v>107.59163417095375</v>
      </c>
      <c r="E129" s="1">
        <v>-44.99274897569078</v>
      </c>
      <c r="F129" s="1">
        <v>89.883028466660235</v>
      </c>
      <c r="G129" s="1">
        <v>-189.72305442557419</v>
      </c>
      <c r="H129" s="1">
        <v>-379.51306666666738</v>
      </c>
    </row>
    <row r="130" spans="1:8" x14ac:dyDescent="0.35">
      <c r="A130" s="2">
        <v>126</v>
      </c>
      <c r="B130" s="3">
        <v>1.0030111570228761</v>
      </c>
      <c r="C130" s="4">
        <v>219.08125882222564</v>
      </c>
      <c r="D130" s="4">
        <v>107.69645103108566</v>
      </c>
      <c r="E130" s="1">
        <v>-44.722016428892829</v>
      </c>
      <c r="F130" s="1">
        <v>89.980399711821846</v>
      </c>
      <c r="G130" s="1">
        <v>-189.88806123527866</v>
      </c>
      <c r="H130" s="1">
        <v>-379.92862448844613</v>
      </c>
    </row>
    <row r="131" spans="1:8" x14ac:dyDescent="0.35">
      <c r="A131" s="2">
        <v>127</v>
      </c>
      <c r="B131" s="3">
        <v>1.0130745960418104</v>
      </c>
      <c r="C131" s="4">
        <v>219.42677822663836</v>
      </c>
      <c r="D131" s="4">
        <v>108.05091197910829</v>
      </c>
      <c r="E131" s="1">
        <v>-43.814021763907228</v>
      </c>
      <c r="F131" s="1">
        <v>90.189146738522666</v>
      </c>
      <c r="G131" s="1">
        <v>-190.03978741422179</v>
      </c>
      <c r="H131" s="1">
        <v>-380.60193788374488</v>
      </c>
    </row>
    <row r="132" spans="1:8" x14ac:dyDescent="0.35">
      <c r="A132" s="2">
        <v>128</v>
      </c>
      <c r="B132" s="3">
        <v>1.0230764098915717</v>
      </c>
      <c r="C132" s="4">
        <v>219.7648829159954</v>
      </c>
      <c r="D132" s="4">
        <v>108.40886935443784</v>
      </c>
      <c r="E132" s="1">
        <v>-42.909974043905812</v>
      </c>
      <c r="F132" s="1">
        <v>90.584524044064779</v>
      </c>
      <c r="G132" s="1">
        <v>-190.03978740776833</v>
      </c>
      <c r="H132" s="1">
        <v>-381.0012102642815</v>
      </c>
    </row>
    <row r="133" spans="1:8" x14ac:dyDescent="0.35">
      <c r="A133" s="2">
        <v>129</v>
      </c>
      <c r="B133" s="3">
        <v>1.0331155471543769</v>
      </c>
      <c r="C133" s="4">
        <v>220.09865522094111</v>
      </c>
      <c r="D133" s="4">
        <v>108.7736078562031</v>
      </c>
      <c r="E133" s="1">
        <v>-42.001000344706455</v>
      </c>
      <c r="F133" s="1">
        <v>90.530379693198711</v>
      </c>
      <c r="G133" s="1">
        <v>-190.03978739564207</v>
      </c>
      <c r="H133" s="1">
        <v>-381.40197263380043</v>
      </c>
    </row>
    <row r="134" spans="1:8" x14ac:dyDescent="0.35">
      <c r="A134" s="2">
        <v>130</v>
      </c>
      <c r="B134" s="3">
        <v>1.0400000000000003</v>
      </c>
      <c r="C134" s="4">
        <v>220.32424713513379</v>
      </c>
      <c r="D134" s="4">
        <v>109.02696288938272</v>
      </c>
      <c r="E134" s="1">
        <v>-41.376739439914438</v>
      </c>
      <c r="F134" s="1">
        <v>90.759243308900949</v>
      </c>
      <c r="G134" s="1">
        <v>-190.03978740453957</v>
      </c>
      <c r="H134" s="1">
        <v>-381.67680000000092</v>
      </c>
    </row>
    <row r="135" spans="1:8" x14ac:dyDescent="0.35">
      <c r="A135" s="2">
        <v>131</v>
      </c>
      <c r="B135" s="3">
        <v>1.0432437988963932</v>
      </c>
      <c r="C135" s="4">
        <v>220.42960744626873</v>
      </c>
      <c r="D135" s="4">
        <v>109.14720930395839</v>
      </c>
      <c r="E135" s="1">
        <v>-41.082315015703045</v>
      </c>
      <c r="F135" s="1">
        <v>90.783985912025997</v>
      </c>
      <c r="G135" s="1">
        <v>-190.03978741080402</v>
      </c>
      <c r="H135" s="1">
        <v>-381.80629245531844</v>
      </c>
    </row>
    <row r="136" spans="1:8" x14ac:dyDescent="0.35">
      <c r="A136" s="2">
        <v>132</v>
      </c>
      <c r="B136" s="3">
        <v>1.0537539524676474</v>
      </c>
      <c r="C136" s="4">
        <v>220.76707819819899</v>
      </c>
      <c r="D136" s="4">
        <v>109.54077635031398</v>
      </c>
      <c r="E136" s="1">
        <v>-40.126635760119939</v>
      </c>
      <c r="F136" s="1">
        <v>90.788119324090403</v>
      </c>
      <c r="G136" s="1">
        <v>-190.03978771457608</v>
      </c>
      <c r="H136" s="1">
        <v>-382.22585809301614</v>
      </c>
    </row>
    <row r="137" spans="1:8" x14ac:dyDescent="0.35">
      <c r="A137" s="2">
        <v>133</v>
      </c>
      <c r="B137" s="3">
        <v>1.0637708020294181</v>
      </c>
      <c r="C137" s="4">
        <v>221.08259627856384</v>
      </c>
      <c r="D137" s="4">
        <v>109.92125233318465</v>
      </c>
      <c r="E137" s="1">
        <v>-39.214292493955419</v>
      </c>
      <c r="F137" s="1">
        <v>91.171137160112039</v>
      </c>
      <c r="G137" s="1">
        <v>-190.03978740604961</v>
      </c>
      <c r="H137" s="1">
        <v>-382.62573041794946</v>
      </c>
    </row>
    <row r="138" spans="1:8" x14ac:dyDescent="0.35">
      <c r="A138" s="2">
        <v>134</v>
      </c>
      <c r="B138" s="3">
        <v>1.0737757538796457</v>
      </c>
      <c r="C138" s="4">
        <v>221.3919567925129</v>
      </c>
      <c r="D138" s="4">
        <v>110.30654906439216</v>
      </c>
      <c r="E138" s="1">
        <v>-38.300973132709238</v>
      </c>
      <c r="F138" s="1">
        <v>91.363714153079911</v>
      </c>
      <c r="G138" s="1">
        <v>-190.03978739747677</v>
      </c>
      <c r="H138" s="1">
        <v>-383.02512810219082</v>
      </c>
    </row>
    <row r="139" spans="1:8" x14ac:dyDescent="0.35">
      <c r="A139" s="2">
        <v>135</v>
      </c>
      <c r="B139" s="3">
        <v>1.0800000000000003</v>
      </c>
      <c r="C139" s="4">
        <v>221.58128685101914</v>
      </c>
      <c r="D139" s="4">
        <v>110.54897931150256</v>
      </c>
      <c r="E139" s="1">
        <v>-37.73166158129888</v>
      </c>
      <c r="F139" s="1">
        <v>91.480794776296136</v>
      </c>
      <c r="G139" s="1">
        <v>-190.0397874045365</v>
      </c>
      <c r="H139" s="1">
        <v>-383.27360000000095</v>
      </c>
    </row>
    <row r="140" spans="1:8" x14ac:dyDescent="0.35">
      <c r="A140" s="2">
        <v>136</v>
      </c>
      <c r="B140" s="3">
        <v>1.0838562421797147</v>
      </c>
      <c r="C140" s="4">
        <v>221.69745087668068</v>
      </c>
      <c r="D140" s="4">
        <v>110.70007913990617</v>
      </c>
      <c r="E140" s="1">
        <v>-37.378698458157643</v>
      </c>
      <c r="F140" s="1">
        <v>91.5708207422513</v>
      </c>
      <c r="G140" s="1">
        <v>-190.03978741064148</v>
      </c>
      <c r="H140" s="1">
        <v>-383.42754119223321</v>
      </c>
    </row>
    <row r="141" spans="1:8" x14ac:dyDescent="0.35">
      <c r="A141" s="2">
        <v>137</v>
      </c>
      <c r="B141" s="3">
        <v>1.0939009901048025</v>
      </c>
      <c r="C141" s="4">
        <v>221.99579109805453</v>
      </c>
      <c r="D141" s="4">
        <v>111.0972888626218</v>
      </c>
      <c r="E141" s="1">
        <v>-36.457833368943376</v>
      </c>
      <c r="F141" s="1">
        <v>91.74128768838824</v>
      </c>
      <c r="G141" s="1">
        <v>-190.03978741238456</v>
      </c>
      <c r="H141" s="1">
        <v>-383.82852753695948</v>
      </c>
    </row>
    <row r="142" spans="1:8" x14ac:dyDescent="0.35">
      <c r="A142" s="2">
        <v>138</v>
      </c>
      <c r="B142" s="3">
        <v>1.103902905984691</v>
      </c>
      <c r="C142" s="4">
        <v>222.28700975646265</v>
      </c>
      <c r="D142" s="4">
        <v>111.4980715454403</v>
      </c>
      <c r="E142" s="1">
        <v>-35.537417955151653</v>
      </c>
      <c r="F142" s="1">
        <v>92.047164699068631</v>
      </c>
      <c r="G142" s="1">
        <v>-190.03978741323857</v>
      </c>
      <c r="H142" s="1">
        <v>-384.22780400654449</v>
      </c>
    </row>
    <row r="143" spans="1:8" x14ac:dyDescent="0.35">
      <c r="A143" s="2">
        <v>139</v>
      </c>
      <c r="B143" s="3">
        <v>1.1139536607293801</v>
      </c>
      <c r="C143" s="4">
        <v>222.57317343244335</v>
      </c>
      <c r="D143" s="4">
        <v>111.90554654535455</v>
      </c>
      <c r="E143" s="1">
        <v>-34.611768137088134</v>
      </c>
      <c r="F143" s="1">
        <v>92.131315921203793</v>
      </c>
      <c r="G143" s="1">
        <v>-190.03978740535186</v>
      </c>
      <c r="H143" s="1">
        <v>-384.62903013816344</v>
      </c>
    </row>
    <row r="144" spans="1:8" x14ac:dyDescent="0.35">
      <c r="A144" s="2">
        <v>140</v>
      </c>
      <c r="B144" s="3">
        <v>1.1200000000000003</v>
      </c>
      <c r="C144" s="4">
        <v>222.74219831700017</v>
      </c>
      <c r="D144" s="4">
        <v>112.15297217479393</v>
      </c>
      <c r="E144" s="1">
        <v>-34.05424075712785</v>
      </c>
      <c r="F144" s="1">
        <v>92.246710886934622</v>
      </c>
      <c r="G144" s="1">
        <v>-190.03978740453363</v>
      </c>
      <c r="H144" s="1">
        <v>-384.87040000000076</v>
      </c>
    </row>
    <row r="145" spans="1:8" x14ac:dyDescent="0.35">
      <c r="A145" s="2">
        <v>141</v>
      </c>
      <c r="B145" s="3">
        <v>1.1240102988391405</v>
      </c>
      <c r="C145" s="4">
        <v>222.85298258624604</v>
      </c>
      <c r="D145" s="4">
        <v>112.31803140877369</v>
      </c>
      <c r="E145" s="1">
        <v>-33.684196030652082</v>
      </c>
      <c r="F145" s="1">
        <v>92.298905750965204</v>
      </c>
      <c r="G145" s="1">
        <v>-190.03978741060521</v>
      </c>
      <c r="H145" s="1">
        <v>-385.03049113222437</v>
      </c>
    </row>
    <row r="146" spans="1:8" x14ac:dyDescent="0.35">
      <c r="A146" s="2">
        <v>142</v>
      </c>
      <c r="B146" s="3">
        <v>1.1340231677397974</v>
      </c>
      <c r="C146" s="4">
        <v>223.12507154088445</v>
      </c>
      <c r="D146" s="4">
        <v>112.73341518773697</v>
      </c>
      <c r="E146" s="1">
        <v>-32.759012442026339</v>
      </c>
      <c r="F146" s="1">
        <v>92.407167937572765</v>
      </c>
      <c r="G146" s="1">
        <v>-190.03978740930029</v>
      </c>
      <c r="H146" s="1">
        <v>-385.43020486284678</v>
      </c>
    </row>
    <row r="147" spans="1:8" x14ac:dyDescent="0.35">
      <c r="A147" s="2">
        <v>143</v>
      </c>
      <c r="B147" s="3">
        <v>1.1440664106127416</v>
      </c>
      <c r="C147" s="4">
        <v>223.39141806977193</v>
      </c>
      <c r="D147" s="4">
        <v>113.15473181131638</v>
      </c>
      <c r="E147" s="1">
        <v>-31.829093124846377</v>
      </c>
      <c r="F147" s="1">
        <v>92.695601984692985</v>
      </c>
      <c r="G147" s="1">
        <v>-190.03978741274696</v>
      </c>
      <c r="H147" s="1">
        <v>-385.83113111952582</v>
      </c>
    </row>
    <row r="148" spans="1:8" x14ac:dyDescent="0.35">
      <c r="A148" s="2">
        <v>144</v>
      </c>
      <c r="B148" s="3">
        <v>1.1540785266309663</v>
      </c>
      <c r="C148" s="4">
        <v>223.65017972923354</v>
      </c>
      <c r="D148" s="4">
        <v>113.57924269226935</v>
      </c>
      <c r="E148" s="1">
        <v>-30.899980157530905</v>
      </c>
      <c r="F148" s="1">
        <v>92.884254061223871</v>
      </c>
      <c r="G148" s="1">
        <v>-190.03978741165244</v>
      </c>
      <c r="H148" s="1">
        <v>-386.23081477953616</v>
      </c>
    </row>
    <row r="149" spans="1:8" x14ac:dyDescent="0.35">
      <c r="A149" s="2">
        <v>145</v>
      </c>
      <c r="B149" s="3">
        <v>1.1600000000000004</v>
      </c>
      <c r="C149" s="4">
        <v>223.80011346693428</v>
      </c>
      <c r="D149" s="4">
        <v>113.8324169131245</v>
      </c>
      <c r="E149" s="1">
        <v>-30.349764794887161</v>
      </c>
      <c r="F149" s="1">
        <v>92.885055296849856</v>
      </c>
      <c r="G149" s="1">
        <v>-190.03978740453047</v>
      </c>
      <c r="H149" s="1">
        <v>-386.4672000000009</v>
      </c>
    </row>
    <row r="150" spans="1:8" x14ac:dyDescent="0.35">
      <c r="A150" s="2">
        <v>146</v>
      </c>
      <c r="B150" s="3">
        <v>1.1640898991227591</v>
      </c>
      <c r="C150" s="4">
        <v>223.90223664917653</v>
      </c>
      <c r="D150" s="4">
        <v>114.00814539584816</v>
      </c>
      <c r="E150" s="1">
        <v>-29.969355482373985</v>
      </c>
      <c r="F150" s="1">
        <v>93.187517262936524</v>
      </c>
      <c r="G150" s="1">
        <v>-190.03978737266664</v>
      </c>
      <c r="H150" s="1">
        <v>-386.63046876266071</v>
      </c>
    </row>
    <row r="151" spans="1:8" x14ac:dyDescent="0.35">
      <c r="A151" s="2">
        <v>147</v>
      </c>
      <c r="B151" s="3">
        <v>1.1741136008057784</v>
      </c>
      <c r="C151" s="4">
        <v>224.14768787875911</v>
      </c>
      <c r="D151" s="4">
        <v>114.44202392967614</v>
      </c>
      <c r="E151" s="1">
        <v>-29.035410155382614</v>
      </c>
      <c r="F151" s="1">
        <v>93.292587290444175</v>
      </c>
      <c r="G151" s="1">
        <v>-190.03978740479948</v>
      </c>
      <c r="H151" s="1">
        <v>-387.03061494666434</v>
      </c>
    </row>
    <row r="152" spans="1:8" x14ac:dyDescent="0.35">
      <c r="A152" s="2">
        <v>148</v>
      </c>
      <c r="B152" s="3">
        <v>1.1841176819023138</v>
      </c>
      <c r="C152" s="4">
        <v>224.3857418569433</v>
      </c>
      <c r="D152" s="4">
        <v>114.87933940727088</v>
      </c>
      <c r="E152" s="1">
        <v>-28.100890269308408</v>
      </c>
      <c r="F152" s="1">
        <v>93.423051411087272</v>
      </c>
      <c r="G152" s="1">
        <v>-190.03978740195527</v>
      </c>
      <c r="H152" s="1">
        <v>-387.42997784632917</v>
      </c>
    </row>
    <row r="153" spans="1:8" x14ac:dyDescent="0.35">
      <c r="A153" s="2">
        <v>149</v>
      </c>
      <c r="B153" s="3">
        <v>1.1941236947236011</v>
      </c>
      <c r="C153" s="4">
        <v>224.61689893495077</v>
      </c>
      <c r="D153" s="4">
        <v>115.32080768554573</v>
      </c>
      <c r="E153" s="1">
        <v>-27.164920980448397</v>
      </c>
      <c r="F153" s="1">
        <v>93.624955372910122</v>
      </c>
      <c r="G153" s="1">
        <v>-190.03978737868533</v>
      </c>
      <c r="H153" s="1">
        <v>-387.82941791866028</v>
      </c>
    </row>
    <row r="154" spans="1:8" x14ac:dyDescent="0.35">
      <c r="A154" s="2">
        <v>150</v>
      </c>
      <c r="B154" s="3">
        <v>1.2000000000000004</v>
      </c>
      <c r="C154" s="4">
        <v>224.74935245755032</v>
      </c>
      <c r="D154" s="4">
        <v>115.58198992745756</v>
      </c>
      <c r="E154" s="1">
        <v>-26.614229626144812</v>
      </c>
      <c r="F154" s="1">
        <v>93.802185732568717</v>
      </c>
      <c r="G154" s="1">
        <v>-190.03978740452789</v>
      </c>
      <c r="H154" s="1">
        <v>-388.06400000000093</v>
      </c>
    </row>
    <row r="155" spans="1:8" x14ac:dyDescent="0.35">
      <c r="A155" s="2">
        <v>151</v>
      </c>
      <c r="B155" s="3">
        <v>1.204204124769499</v>
      </c>
      <c r="C155" s="4">
        <v>224.84261038973659</v>
      </c>
      <c r="D155" s="4">
        <v>115.76966870481428</v>
      </c>
      <c r="E155" s="1">
        <v>-26.219891076900172</v>
      </c>
      <c r="F155" s="1">
        <v>93.821049776544768</v>
      </c>
      <c r="G155" s="1">
        <v>-190.0397874160208</v>
      </c>
      <c r="H155" s="1">
        <v>-388.23182866999997</v>
      </c>
    </row>
    <row r="156" spans="1:8" x14ac:dyDescent="0.35">
      <c r="A156" s="2">
        <v>152</v>
      </c>
      <c r="B156" s="3">
        <v>1.2142234756255286</v>
      </c>
      <c r="C156" s="4">
        <v>225.05970764043943</v>
      </c>
      <c r="D156" s="4">
        <v>116.21968585183355</v>
      </c>
      <c r="E156" s="1">
        <v>-25.279113018678697</v>
      </c>
      <c r="F156" s="1">
        <v>94.02449210307698</v>
      </c>
      <c r="G156" s="1">
        <v>-190.03978738872837</v>
      </c>
      <c r="H156" s="1">
        <v>-388.63180113057302</v>
      </c>
    </row>
    <row r="157" spans="1:8" x14ac:dyDescent="0.35">
      <c r="A157" s="2">
        <v>153</v>
      </c>
      <c r="B157" s="3">
        <v>1.2242942314150773</v>
      </c>
      <c r="C157" s="4">
        <v>225.27054572519546</v>
      </c>
      <c r="D157" s="4">
        <v>116.67585057915014</v>
      </c>
      <c r="E157" s="1">
        <v>-24.331390289408901</v>
      </c>
      <c r="F157" s="1">
        <v>94.216206559531528</v>
      </c>
      <c r="G157" s="1">
        <v>-190.03978740650663</v>
      </c>
      <c r="H157" s="1">
        <v>-389.03382571807532</v>
      </c>
    </row>
    <row r="158" spans="1:8" x14ac:dyDescent="0.35">
      <c r="A158" s="2">
        <v>154</v>
      </c>
      <c r="B158" s="3">
        <v>1.2344137218212701</v>
      </c>
      <c r="C158" s="4">
        <v>225.47497389185273</v>
      </c>
      <c r="D158" s="4">
        <v>117.1379566773298</v>
      </c>
      <c r="E158" s="1">
        <v>-23.377153458690106</v>
      </c>
      <c r="F158" s="1">
        <v>94.386146261086537</v>
      </c>
      <c r="G158" s="1">
        <v>-190.03978741077265</v>
      </c>
      <c r="H158" s="1">
        <v>-389.43779577711416</v>
      </c>
    </row>
    <row r="159" spans="1:8" x14ac:dyDescent="0.35">
      <c r="A159" s="2">
        <v>155</v>
      </c>
      <c r="B159" s="3">
        <v>1.2400000000000004</v>
      </c>
      <c r="C159" s="4">
        <v>225.58459087052037</v>
      </c>
      <c r="D159" s="4">
        <v>117.39469080872675</v>
      </c>
      <c r="E159" s="1">
        <v>-22.84927563448408</v>
      </c>
      <c r="F159" s="1">
        <v>94.513075023172206</v>
      </c>
      <c r="G159" s="1">
        <v>-190.03978740452482</v>
      </c>
      <c r="H159" s="1">
        <v>-389.6608000000009</v>
      </c>
    </row>
    <row r="160" spans="1:8" x14ac:dyDescent="0.35">
      <c r="A160" s="2">
        <v>156</v>
      </c>
      <c r="B160" s="3">
        <v>1.244428188944136</v>
      </c>
      <c r="C160" s="4">
        <v>225.66973818960375</v>
      </c>
      <c r="D160" s="4">
        <v>117.59896659644367</v>
      </c>
      <c r="E160" s="1">
        <v>-22.430546101304689</v>
      </c>
      <c r="F160" s="1">
        <v>94.550683689446544</v>
      </c>
      <c r="G160" s="1">
        <v>-190.03978740200779</v>
      </c>
      <c r="H160" s="1">
        <v>-389.8375732956232</v>
      </c>
    </row>
    <row r="161" spans="1:8" x14ac:dyDescent="0.35">
      <c r="A161" s="2">
        <v>157</v>
      </c>
      <c r="B161" s="3">
        <v>1.2544631946895335</v>
      </c>
      <c r="C161" s="4">
        <v>225.8574279617759</v>
      </c>
      <c r="D161" s="4">
        <v>118.06436289478279</v>
      </c>
      <c r="E161" s="1">
        <v>-21.480522869561621</v>
      </c>
      <c r="F161" s="1">
        <v>94.789502450072575</v>
      </c>
      <c r="G161" s="1">
        <v>-190.03978740613684</v>
      </c>
      <c r="H161" s="1">
        <v>-390.23817072283441</v>
      </c>
    </row>
    <row r="162" spans="1:8" x14ac:dyDescent="0.35">
      <c r="A162" s="2">
        <v>158</v>
      </c>
      <c r="B162" s="3">
        <v>1.2644896049110155</v>
      </c>
      <c r="C162" s="4">
        <v>226.03730097748974</v>
      </c>
      <c r="D162" s="4">
        <v>118.53288358226658</v>
      </c>
      <c r="E162" s="1">
        <v>-20.528640368075092</v>
      </c>
      <c r="F162" s="1">
        <v>94.992231473741583</v>
      </c>
      <c r="G162" s="1">
        <v>-190.03978740537434</v>
      </c>
      <c r="H162" s="1">
        <v>-390.63842502986398</v>
      </c>
    </row>
    <row r="163" spans="1:8" x14ac:dyDescent="0.35">
      <c r="A163" s="2">
        <v>159</v>
      </c>
      <c r="B163" s="3">
        <v>1.2745205660013055</v>
      </c>
      <c r="C163" s="4">
        <v>226.2095485537738</v>
      </c>
      <c r="D163" s="4">
        <v>119.00472444599083</v>
      </c>
      <c r="E163" s="1">
        <v>-19.575048570274198</v>
      </c>
      <c r="F163" s="1">
        <v>95.15959128490428</v>
      </c>
      <c r="G163" s="1">
        <v>-190.03978740550582</v>
      </c>
      <c r="H163" s="1">
        <v>-391.03886099130062</v>
      </c>
    </row>
    <row r="164" spans="1:8" x14ac:dyDescent="0.35">
      <c r="A164" s="2">
        <v>160</v>
      </c>
      <c r="B164" s="3">
        <v>1.2800000000000005</v>
      </c>
      <c r="C164" s="4">
        <v>226.30037427512582</v>
      </c>
      <c r="D164" s="4">
        <v>119.26380164831625</v>
      </c>
      <c r="E164" s="1">
        <v>-19.053383087623857</v>
      </c>
      <c r="F164" s="1">
        <v>95.2613167995015</v>
      </c>
      <c r="G164" s="1">
        <v>-190.03978740452126</v>
      </c>
      <c r="H164" s="1">
        <v>-391.25760000000093</v>
      </c>
    </row>
    <row r="165" spans="1:8" x14ac:dyDescent="0.35">
      <c r="A165" s="2">
        <v>161</v>
      </c>
      <c r="B165" s="3">
        <v>1.2845526843497777</v>
      </c>
      <c r="C165" s="4">
        <v>226.37408220018312</v>
      </c>
      <c r="D165" s="4">
        <v>119.47988428824409</v>
      </c>
      <c r="E165" s="1">
        <v>-18.619382108137767</v>
      </c>
      <c r="F165" s="1">
        <v>95.3663825948626</v>
      </c>
      <c r="G165" s="1">
        <v>-190.03978740360532</v>
      </c>
      <c r="H165" s="1">
        <v>-391.43934316147426</v>
      </c>
    </row>
    <row r="166" spans="1:8" x14ac:dyDescent="0.35">
      <c r="A166" s="2">
        <v>162</v>
      </c>
      <c r="B166" s="3">
        <v>1.2945727261588451</v>
      </c>
      <c r="C166" s="4">
        <v>226.53046158912011</v>
      </c>
      <c r="D166" s="4">
        <v>119.95723453569428</v>
      </c>
      <c r="E166" s="1">
        <v>-17.662973582613937</v>
      </c>
      <c r="F166" s="1">
        <v>95.499539469125239</v>
      </c>
      <c r="G166" s="1">
        <v>-190.03978741283609</v>
      </c>
      <c r="H166" s="1">
        <v>-391.83934323597873</v>
      </c>
    </row>
    <row r="167" spans="1:8" x14ac:dyDescent="0.35">
      <c r="A167" s="2">
        <v>163</v>
      </c>
      <c r="B167" s="3">
        <v>1.3045940181655693</v>
      </c>
      <c r="C167" s="4">
        <v>226.67905179458873</v>
      </c>
      <c r="D167" s="4">
        <v>120.43758372811808</v>
      </c>
      <c r="E167" s="1">
        <v>-16.704667111616768</v>
      </c>
      <c r="F167" s="1">
        <v>95.764318348833896</v>
      </c>
      <c r="G167" s="1">
        <v>-190.03978739005706</v>
      </c>
      <c r="H167" s="1">
        <v>-392.2393932022423</v>
      </c>
    </row>
    <row r="168" spans="1:8" x14ac:dyDescent="0.35">
      <c r="A168" s="2">
        <v>164</v>
      </c>
      <c r="B168" s="3">
        <v>1.3146007677639233</v>
      </c>
      <c r="C168" s="4">
        <v>226.8194794765613</v>
      </c>
      <c r="D168" s="4">
        <v>120.92004415064694</v>
      </c>
      <c r="E168" s="1">
        <v>-15.745872380095689</v>
      </c>
      <c r="F168" s="1">
        <v>96.110414586994196</v>
      </c>
      <c r="G168" s="1">
        <v>-190.03978741684992</v>
      </c>
      <c r="H168" s="1">
        <v>-392.63886266646216</v>
      </c>
    </row>
    <row r="169" spans="1:8" x14ac:dyDescent="0.35">
      <c r="A169" s="2">
        <v>165</v>
      </c>
      <c r="B169" s="3">
        <v>1.3200000000000005</v>
      </c>
      <c r="C169" s="4">
        <v>226.891914494052</v>
      </c>
      <c r="D169" s="4">
        <v>121.1813592317525</v>
      </c>
      <c r="E169" s="1">
        <v>-15.227447850691963</v>
      </c>
      <c r="F169" s="1">
        <v>95.914044160710517</v>
      </c>
      <c r="G169" s="1">
        <v>-190.03978740451876</v>
      </c>
      <c r="H169" s="1">
        <v>-392.85440000000085</v>
      </c>
    </row>
    <row r="170" spans="1:8" x14ac:dyDescent="0.35">
      <c r="A170" s="2">
        <v>166</v>
      </c>
      <c r="B170" s="3">
        <v>1.3246315097251626</v>
      </c>
      <c r="C170" s="4">
        <v>226.95239578465657</v>
      </c>
      <c r="D170" s="4">
        <v>121.40627862709373</v>
      </c>
      <c r="E170" s="1">
        <v>-14.782441084543734</v>
      </c>
      <c r="F170" s="1">
        <v>96.081892290017919</v>
      </c>
      <c r="G170" s="1">
        <v>-190.03978741445712</v>
      </c>
      <c r="H170" s="1">
        <v>-393.03928987320421</v>
      </c>
    </row>
    <row r="171" spans="1:8" x14ac:dyDescent="0.35">
      <c r="A171" s="2">
        <v>167</v>
      </c>
      <c r="B171" s="3">
        <v>1.3346877195653244</v>
      </c>
      <c r="C171" s="4">
        <v>227.07728632504907</v>
      </c>
      <c r="D171" s="4">
        <v>121.89643698984081</v>
      </c>
      <c r="E171" s="1">
        <v>-13.814546839708212</v>
      </c>
      <c r="F171" s="1">
        <v>96.30634625245014</v>
      </c>
      <c r="G171" s="1">
        <v>-190.03978740743733</v>
      </c>
      <c r="H171" s="1">
        <v>-393.44073376557793</v>
      </c>
    </row>
    <row r="172" spans="1:8" x14ac:dyDescent="0.35">
      <c r="A172" s="2">
        <v>168</v>
      </c>
      <c r="B172" s="3">
        <v>1.3447163932057906</v>
      </c>
      <c r="C172" s="4">
        <v>227.19361630540374</v>
      </c>
      <c r="D172" s="4">
        <v>122.3872908882429</v>
      </c>
      <c r="E172" s="1">
        <v>-12.848272316777692</v>
      </c>
      <c r="F172" s="1">
        <v>96.487872665493612</v>
      </c>
      <c r="G172" s="1">
        <v>-190.03978741853942</v>
      </c>
      <c r="H172" s="1">
        <v>-393.84107842643135</v>
      </c>
    </row>
    <row r="173" spans="1:8" x14ac:dyDescent="0.35">
      <c r="A173" s="2">
        <v>169</v>
      </c>
      <c r="B173" s="3">
        <v>1.3547348711767411</v>
      </c>
      <c r="C173" s="4">
        <v>227.30210788612385</v>
      </c>
      <c r="D173" s="4">
        <v>122.87987656196108</v>
      </c>
      <c r="E173" s="1">
        <v>-11.878954317773792</v>
      </c>
      <c r="F173" s="1">
        <v>96.664094658873964</v>
      </c>
      <c r="G173" s="1">
        <v>-190.0397873974824</v>
      </c>
      <c r="H173" s="1">
        <v>-394.24101604760602</v>
      </c>
    </row>
    <row r="174" spans="1:8" x14ac:dyDescent="0.35">
      <c r="A174" s="2">
        <v>170</v>
      </c>
      <c r="B174" s="3">
        <v>1.3600000000000005</v>
      </c>
      <c r="C174" s="4">
        <v>227.35547741917554</v>
      </c>
      <c r="D174" s="4">
        <v>123.13965518115099</v>
      </c>
      <c r="E174" s="1">
        <v>-11.36970002798771</v>
      </c>
      <c r="F174" s="1">
        <v>96.769656379298894</v>
      </c>
      <c r="G174" s="1">
        <v>-190.03978740451615</v>
      </c>
      <c r="H174" s="1">
        <v>-394.45120000000094</v>
      </c>
    </row>
    <row r="175" spans="1:8" x14ac:dyDescent="0.35">
      <c r="A175" s="2">
        <v>171</v>
      </c>
      <c r="B175" s="3">
        <v>1.3647631948727716</v>
      </c>
      <c r="C175" s="4">
        <v>227.40182555601777</v>
      </c>
      <c r="D175" s="4">
        <v>123.37516135962451</v>
      </c>
      <c r="E175" s="1">
        <v>-10.908500315171002</v>
      </c>
      <c r="F175" s="1">
        <v>96.872997064428731</v>
      </c>
      <c r="G175" s="1">
        <v>-190.03978739405494</v>
      </c>
      <c r="H175" s="1">
        <v>-394.6413467417803</v>
      </c>
    </row>
    <row r="176" spans="1:8" x14ac:dyDescent="0.35">
      <c r="A176" s="2">
        <v>172</v>
      </c>
      <c r="B176" s="3">
        <v>1.3747656273717055</v>
      </c>
      <c r="C176" s="4">
        <v>227.49299518942749</v>
      </c>
      <c r="D176" s="4">
        <v>123.8711116811639</v>
      </c>
      <c r="E176" s="1">
        <v>-9.9385511761656513</v>
      </c>
      <c r="F176" s="1">
        <v>97.05796288274513</v>
      </c>
      <c r="G176" s="1">
        <v>-190.03978740566887</v>
      </c>
      <c r="H176" s="1">
        <v>-395.04064383797208</v>
      </c>
    </row>
    <row r="177" spans="1:8" x14ac:dyDescent="0.35">
      <c r="A177" s="2">
        <v>173</v>
      </c>
      <c r="B177" s="3">
        <v>1.3848183382755841</v>
      </c>
      <c r="C177" s="4">
        <v>227.57619033139707</v>
      </c>
      <c r="D177" s="4">
        <v>124.37139451417943</v>
      </c>
      <c r="E177" s="1">
        <v>-8.9618661088722131</v>
      </c>
      <c r="F177" s="1">
        <v>97.242281029101562</v>
      </c>
      <c r="G177" s="1">
        <v>-190.03978740396391</v>
      </c>
      <c r="H177" s="1">
        <v>-395.44194805846695</v>
      </c>
    </row>
    <row r="178" spans="1:8" x14ac:dyDescent="0.35">
      <c r="A178" s="2">
        <v>174</v>
      </c>
      <c r="B178" s="3">
        <v>1.3948528920019476</v>
      </c>
      <c r="C178" s="4">
        <v>227.65080215775933</v>
      </c>
      <c r="D178" s="4">
        <v>124.87243250424081</v>
      </c>
      <c r="E178" s="1">
        <v>-7.9849398814284385</v>
      </c>
      <c r="F178" s="1">
        <v>97.440682718482407</v>
      </c>
      <c r="G178" s="1">
        <v>-190.03978742888978</v>
      </c>
      <c r="H178" s="1">
        <v>-395.84252743568453</v>
      </c>
    </row>
    <row r="179" spans="1:8" x14ac:dyDescent="0.35">
      <c r="A179" s="2">
        <v>175</v>
      </c>
      <c r="B179" s="3">
        <v>1.4000000000000006</v>
      </c>
      <c r="C179" s="4">
        <v>227.68575949610698</v>
      </c>
      <c r="D179" s="4">
        <v>125.13004506625157</v>
      </c>
      <c r="E179" s="1">
        <v>-7.4831296156579237</v>
      </c>
      <c r="F179" s="1">
        <v>97.544517986069096</v>
      </c>
      <c r="G179" s="1">
        <v>-190.03978740451393</v>
      </c>
      <c r="H179" s="1">
        <v>-396.04800000000108</v>
      </c>
    </row>
    <row r="180" spans="1:8" x14ac:dyDescent="0.35">
      <c r="A180" s="2">
        <v>176</v>
      </c>
      <c r="B180" s="3">
        <v>1.4048735718402039</v>
      </c>
      <c r="C180" s="4">
        <v>227.71679945853256</v>
      </c>
      <c r="D180" s="4">
        <v>125.37433674585789</v>
      </c>
      <c r="E180" s="1">
        <v>-7.0074863462475419</v>
      </c>
      <c r="F180" s="1">
        <v>97.646612785826377</v>
      </c>
      <c r="G180" s="1">
        <v>-190.03978741359285</v>
      </c>
      <c r="H180" s="1">
        <v>-396.24255298478784</v>
      </c>
    </row>
    <row r="181" spans="1:8" x14ac:dyDescent="0.35">
      <c r="A181" s="2">
        <v>177</v>
      </c>
      <c r="B181" s="3">
        <v>1.4148980800263375</v>
      </c>
      <c r="C181" s="4">
        <v>227.77426413483724</v>
      </c>
      <c r="D181" s="4">
        <v>125.87786321164695</v>
      </c>
      <c r="E181" s="1">
        <v>-6.0276962385206705</v>
      </c>
      <c r="F181" s="1">
        <v>97.834300081354456</v>
      </c>
      <c r="G181" s="1">
        <v>-190.03978742009764</v>
      </c>
      <c r="H181" s="1">
        <v>-396.64273135427032</v>
      </c>
    </row>
    <row r="182" spans="1:8" x14ac:dyDescent="0.35">
      <c r="A182" s="2">
        <v>178</v>
      </c>
      <c r="B182" s="3">
        <v>1.4249163247855401</v>
      </c>
      <c r="C182" s="4">
        <v>227.82315118455679</v>
      </c>
      <c r="D182" s="4">
        <v>126.38238542090834</v>
      </c>
      <c r="E182" s="1">
        <v>-5.046282319398772</v>
      </c>
      <c r="F182" s="1">
        <v>98.180377758884703</v>
      </c>
      <c r="G182" s="1">
        <v>-190.03978740759797</v>
      </c>
      <c r="H182" s="1">
        <v>-397.04265968879702</v>
      </c>
    </row>
    <row r="183" spans="1:8" x14ac:dyDescent="0.35">
      <c r="A183" s="2">
        <v>179</v>
      </c>
      <c r="B183" s="3">
        <v>1.4350476383801989</v>
      </c>
      <c r="C183" s="4">
        <v>227.86394942751704</v>
      </c>
      <c r="D183" s="4">
        <v>126.89378005792138</v>
      </c>
      <c r="E183" s="1">
        <v>-4.0521241103848178</v>
      </c>
      <c r="F183" s="1">
        <v>97.876661757175867</v>
      </c>
      <c r="G183" s="1">
        <v>-190.03978769195098</v>
      </c>
      <c r="H183" s="1">
        <v>-397.44710201316309</v>
      </c>
    </row>
    <row r="184" spans="1:8" x14ac:dyDescent="0.35">
      <c r="A184" s="2">
        <v>180</v>
      </c>
      <c r="B184" s="3">
        <v>1.4400000000000006</v>
      </c>
      <c r="C184" s="4">
        <v>227.88058787013429</v>
      </c>
      <c r="D184" s="4">
        <v>127.14404583611548</v>
      </c>
      <c r="E184" s="1">
        <v>-3.5657382426402804</v>
      </c>
      <c r="F184" s="1">
        <v>98.266025592150527</v>
      </c>
      <c r="G184" s="1">
        <v>-190.03978740451032</v>
      </c>
      <c r="H184" s="1">
        <v>-397.64480000000088</v>
      </c>
    </row>
    <row r="185" spans="1:8" x14ac:dyDescent="0.35">
      <c r="A185" s="2">
        <v>181</v>
      </c>
      <c r="B185" s="3">
        <v>1.445072149510678</v>
      </c>
      <c r="C185" s="4">
        <v>227.89551503928274</v>
      </c>
      <c r="D185" s="4">
        <v>127.40068137597832</v>
      </c>
      <c r="E185" s="1">
        <v>-3.0668027279145091</v>
      </c>
      <c r="F185" s="1">
        <v>98.477241239600133</v>
      </c>
      <c r="G185" s="1">
        <v>-190.03978741052191</v>
      </c>
      <c r="H185" s="1">
        <v>-397.84728021536677</v>
      </c>
    </row>
    <row r="186" spans="1:8" x14ac:dyDescent="0.35">
      <c r="A186" s="2">
        <v>182</v>
      </c>
      <c r="B186" s="3">
        <v>1.4550938789439711</v>
      </c>
      <c r="C186" s="4">
        <v>227.91830705018722</v>
      </c>
      <c r="D186" s="4">
        <v>127.90840298819593</v>
      </c>
      <c r="E186" s="1">
        <v>-2.079187789700637</v>
      </c>
      <c r="F186" s="1">
        <v>98.502175539323389</v>
      </c>
      <c r="G186" s="1">
        <v>-190.0397874160245</v>
      </c>
      <c r="H186" s="1">
        <v>-398.24734766401514</v>
      </c>
    </row>
    <row r="187" spans="1:8" x14ac:dyDescent="0.35">
      <c r="A187" s="2">
        <v>183</v>
      </c>
      <c r="B187" s="3">
        <v>1.4651036909712687</v>
      </c>
      <c r="C187" s="4">
        <v>227.93242785454143</v>
      </c>
      <c r="D187" s="4">
        <v>128.41616714216352</v>
      </c>
      <c r="E187" s="1">
        <v>-1.0910899434068349</v>
      </c>
      <c r="F187" s="1">
        <v>98.852453517579406</v>
      </c>
      <c r="G187" s="1">
        <v>-190.03978741218191</v>
      </c>
      <c r="H187" s="1">
        <v>-398.64693935296856</v>
      </c>
    </row>
    <row r="188" spans="1:8" x14ac:dyDescent="0.35">
      <c r="A188" s="2">
        <v>184</v>
      </c>
      <c r="B188" s="3">
        <v>1.4752033180533235</v>
      </c>
      <c r="C188" s="4">
        <v>227.93779127932109</v>
      </c>
      <c r="D188" s="4">
        <v>128.92952688140454</v>
      </c>
      <c r="E188" s="1">
        <v>-8.9496775946142706E-2</v>
      </c>
      <c r="F188" s="1">
        <v>99.256383844221759</v>
      </c>
      <c r="G188" s="1">
        <v>-190.03978741432732</v>
      </c>
      <c r="H188" s="1">
        <v>-399.05011646296151</v>
      </c>
    </row>
    <row r="189" spans="1:8" x14ac:dyDescent="0.35">
      <c r="A189" s="2">
        <v>185</v>
      </c>
      <c r="B189" s="3">
        <v>1.4800000000000006</v>
      </c>
      <c r="C189" s="4">
        <v>227.93718587293858</v>
      </c>
      <c r="D189" s="4">
        <v>129.1733840937363</v>
      </c>
      <c r="E189" s="1">
        <v>0.38639328454010929</v>
      </c>
      <c r="F189" s="1">
        <v>99.541817993075909</v>
      </c>
      <c r="G189" s="1">
        <v>-190.03978740450745</v>
      </c>
      <c r="H189" s="1">
        <v>-399.24160000000086</v>
      </c>
    </row>
    <row r="190" spans="1:8" x14ac:dyDescent="0.35">
      <c r="A190" s="2">
        <v>186</v>
      </c>
      <c r="B190" s="3">
        <v>1.4852462467500649</v>
      </c>
      <c r="C190" s="4">
        <v>227.93420746923397</v>
      </c>
      <c r="D190" s="4">
        <v>129.44013997601886</v>
      </c>
      <c r="E190" s="1">
        <v>0.9071639909909891</v>
      </c>
      <c r="F190" s="1">
        <v>99.467444118450771</v>
      </c>
      <c r="G190" s="1">
        <v>-190.03978741748344</v>
      </c>
      <c r="H190" s="1">
        <v>-399.45103017176956</v>
      </c>
    </row>
    <row r="191" spans="1:8" x14ac:dyDescent="0.35">
      <c r="A191" s="2">
        <v>187</v>
      </c>
      <c r="B191" s="3">
        <v>1.4952524121346413</v>
      </c>
      <c r="C191" s="4">
        <v>227.92175615163328</v>
      </c>
      <c r="D191" s="4">
        <v>129.94868201264885</v>
      </c>
      <c r="E191" s="1">
        <v>1.9002700308173388</v>
      </c>
      <c r="F191" s="1">
        <v>99.335522322503436</v>
      </c>
      <c r="G191" s="1">
        <v>-190.03978736253177</v>
      </c>
      <c r="H191" s="1">
        <v>-399.85047629698738</v>
      </c>
    </row>
    <row r="192" spans="1:8" x14ac:dyDescent="0.35">
      <c r="A192" s="2">
        <v>188</v>
      </c>
      <c r="B192" s="3">
        <v>1.5052715849020248</v>
      </c>
      <c r="C192" s="4">
        <v>227.9004058873017</v>
      </c>
      <c r="D192" s="4">
        <v>130.45778722979924</v>
      </c>
      <c r="E192" s="1">
        <v>2.8955262053107731</v>
      </c>
      <c r="F192" s="1">
        <v>99.555590568747533</v>
      </c>
      <c r="G192" s="1">
        <v>-190.03978741220126</v>
      </c>
      <c r="H192" s="1">
        <v>-400.25044167410249</v>
      </c>
    </row>
    <row r="193" spans="1:8" x14ac:dyDescent="0.35">
      <c r="A193" s="2">
        <v>189</v>
      </c>
      <c r="B193" s="3">
        <v>1.5152970757232636</v>
      </c>
      <c r="C193" s="4">
        <v>227.8702159967448</v>
      </c>
      <c r="D193" s="4">
        <v>130.96722105762487</v>
      </c>
      <c r="E193" s="1">
        <v>3.8941631030499946</v>
      </c>
      <c r="F193" s="1">
        <v>99.751634422359558</v>
      </c>
      <c r="G193" s="1">
        <v>-190.03978740876263</v>
      </c>
      <c r="H193" s="1">
        <v>-400.65065925828867</v>
      </c>
    </row>
    <row r="194" spans="1:8" x14ac:dyDescent="0.35">
      <c r="A194" s="2">
        <v>190</v>
      </c>
      <c r="B194" s="3">
        <v>1.5200000000000007</v>
      </c>
      <c r="C194" s="4">
        <v>227.85296313188596</v>
      </c>
      <c r="D194" s="4">
        <v>131.206097901048</v>
      </c>
      <c r="E194" s="1">
        <v>4.3634171456653483</v>
      </c>
      <c r="F194" s="1">
        <v>99.779287759188463</v>
      </c>
      <c r="G194" s="1">
        <v>-190.03978740450441</v>
      </c>
      <c r="H194" s="1">
        <v>-400.83840000000095</v>
      </c>
    </row>
    <row r="195" spans="1:8" x14ac:dyDescent="0.35">
      <c r="A195" s="2">
        <v>191</v>
      </c>
      <c r="B195" s="3">
        <v>1.5253422984026723</v>
      </c>
      <c r="C195" s="4">
        <v>227.83099148543758</v>
      </c>
      <c r="D195" s="4">
        <v>131.47740412724704</v>
      </c>
      <c r="E195" s="1">
        <v>4.8969667044209002</v>
      </c>
      <c r="F195" s="1">
        <v>99.903636155756345</v>
      </c>
      <c r="G195" s="1">
        <v>-190.03978739861435</v>
      </c>
      <c r="H195" s="1">
        <v>-401.05166455209661</v>
      </c>
    </row>
    <row r="196" spans="1:8" x14ac:dyDescent="0.35">
      <c r="A196" s="2">
        <v>192</v>
      </c>
      <c r="B196" s="3">
        <v>1.5353801704045651</v>
      </c>
      <c r="C196" s="4">
        <v>227.78286712701478</v>
      </c>
      <c r="D196" s="4">
        <v>131.98681405515242</v>
      </c>
      <c r="E196" s="1">
        <v>5.9004656771020061</v>
      </c>
      <c r="F196" s="1">
        <v>100.02396106885514</v>
      </c>
      <c r="G196" s="1">
        <v>-190.03978739525044</v>
      </c>
      <c r="H196" s="1">
        <v>-401.45237640559105</v>
      </c>
    </row>
    <row r="197" spans="1:8" x14ac:dyDescent="0.35">
      <c r="A197" s="2">
        <v>193</v>
      </c>
      <c r="B197" s="3">
        <v>1.54539512376101</v>
      </c>
      <c r="C197" s="4">
        <v>227.72586812575116</v>
      </c>
      <c r="D197" s="4">
        <v>132.49443290334278</v>
      </c>
      <c r="E197" s="1">
        <v>6.9039311840851072</v>
      </c>
      <c r="F197" s="1">
        <v>100.28608254800839</v>
      </c>
      <c r="G197" s="1">
        <v>-190.03978742579156</v>
      </c>
      <c r="H197" s="1">
        <v>-401.85217333695948</v>
      </c>
    </row>
    <row r="198" spans="1:8" x14ac:dyDescent="0.35">
      <c r="A198" s="2">
        <v>194</v>
      </c>
      <c r="B198" s="3">
        <v>1.5554117794135967</v>
      </c>
      <c r="C198" s="4">
        <v>227.66000329029535</v>
      </c>
      <c r="D198" s="4">
        <v>133.001448783157</v>
      </c>
      <c r="E198" s="1">
        <v>7.9091340624444602</v>
      </c>
      <c r="F198" s="1">
        <v>100.46152551657589</v>
      </c>
      <c r="G198" s="1">
        <v>-190.03978742287379</v>
      </c>
      <c r="H198" s="1">
        <v>-402.25203823006939</v>
      </c>
    </row>
    <row r="199" spans="1:8" x14ac:dyDescent="0.35">
      <c r="A199" s="2">
        <v>195</v>
      </c>
      <c r="B199" s="3">
        <v>1.5600000000000007</v>
      </c>
      <c r="C199" s="4">
        <v>227.62682555408549</v>
      </c>
      <c r="D199" s="4">
        <v>133.2333841388253</v>
      </c>
      <c r="E199" s="1">
        <v>8.3703925157426831</v>
      </c>
      <c r="F199" s="1">
        <v>100.5598661489114</v>
      </c>
      <c r="G199" s="1">
        <v>-190.03978740450239</v>
      </c>
      <c r="H199" s="1">
        <v>-402.43520000000069</v>
      </c>
    </row>
    <row r="200" spans="1:8" x14ac:dyDescent="0.35">
      <c r="A200" s="2">
        <v>196</v>
      </c>
      <c r="B200" s="3">
        <v>1.5654622659770712</v>
      </c>
      <c r="C200" s="4">
        <v>227.58497164023018</v>
      </c>
      <c r="D200" s="4">
        <v>133.50906337120657</v>
      </c>
      <c r="E200" s="1">
        <v>8.9204282947059692</v>
      </c>
      <c r="F200" s="1">
        <v>100.66432247791406</v>
      </c>
      <c r="G200" s="1">
        <v>-190.03978741299252</v>
      </c>
      <c r="H200" s="1">
        <v>-402.65325366784333</v>
      </c>
    </row>
    <row r="201" spans="1:8" x14ac:dyDescent="0.35">
      <c r="A201" s="2">
        <v>197</v>
      </c>
      <c r="B201" s="3">
        <v>1.5754794903470593</v>
      </c>
      <c r="C201" s="4">
        <v>227.50116663970573</v>
      </c>
      <c r="D201" s="4">
        <v>134.01416390165355</v>
      </c>
      <c r="E201" s="1">
        <v>9.9298159054130455</v>
      </c>
      <c r="F201" s="1">
        <v>100.90108044504957</v>
      </c>
      <c r="G201" s="1">
        <v>-190.03978740238418</v>
      </c>
      <c r="H201" s="1">
        <v>-403.05314125207093</v>
      </c>
    </row>
    <row r="202" spans="1:8" x14ac:dyDescent="0.35">
      <c r="A202" s="2">
        <v>198</v>
      </c>
      <c r="B202" s="3">
        <v>1.5855220915519908</v>
      </c>
      <c r="C202" s="4">
        <v>227.40816412992783</v>
      </c>
      <c r="D202" s="4">
        <v>134.51929867590718</v>
      </c>
      <c r="E202" s="1">
        <v>10.943620002592674</v>
      </c>
      <c r="F202" s="1">
        <v>101.17827642799155</v>
      </c>
      <c r="G202" s="1">
        <v>-190.03978740595824</v>
      </c>
      <c r="H202" s="1">
        <v>-403.45404189848688</v>
      </c>
    </row>
    <row r="203" spans="1:8" x14ac:dyDescent="0.35">
      <c r="A203" s="2">
        <v>199</v>
      </c>
      <c r="B203" s="3">
        <v>1.5955458510086153</v>
      </c>
      <c r="C203" s="4">
        <v>227.30630501110068</v>
      </c>
      <c r="D203" s="4">
        <v>135.02220438557657</v>
      </c>
      <c r="E203" s="1">
        <v>11.957851182171161</v>
      </c>
      <c r="F203" s="1">
        <v>101.41114177755502</v>
      </c>
      <c r="G203" s="1">
        <v>-190.03978739641312</v>
      </c>
      <c r="H203" s="1">
        <v>-403.85419037148102</v>
      </c>
    </row>
    <row r="204" spans="1:8" x14ac:dyDescent="0.35">
      <c r="A204" s="2">
        <v>200</v>
      </c>
      <c r="B204" s="3">
        <v>1.6000000000000008</v>
      </c>
      <c r="C204" s="4">
        <v>227.25829394163173</v>
      </c>
      <c r="D204" s="4">
        <v>135.24522849404215</v>
      </c>
      <c r="E204" s="1">
        <v>12.408828852940726</v>
      </c>
      <c r="F204" s="1">
        <v>101.2359143943202</v>
      </c>
      <c r="G204" s="1">
        <v>-190.0397874045002</v>
      </c>
      <c r="H204" s="1">
        <v>-404.03200000000078</v>
      </c>
    </row>
    <row r="205" spans="1:8" x14ac:dyDescent="0.35">
      <c r="A205" s="2">
        <v>201</v>
      </c>
      <c r="B205" s="3">
        <v>1.6055552545764884</v>
      </c>
      <c r="C205" s="4">
        <v>227.19569978139617</v>
      </c>
      <c r="D205" s="4">
        <v>135.52280472770249</v>
      </c>
      <c r="E205" s="1">
        <v>12.972233082782605</v>
      </c>
      <c r="F205" s="1">
        <v>101.44454156700651</v>
      </c>
      <c r="G205" s="1">
        <v>-190.03978740407803</v>
      </c>
      <c r="H205" s="1">
        <v>-404.25376576348867</v>
      </c>
    </row>
    <row r="206" spans="1:8" x14ac:dyDescent="0.35">
      <c r="A206" s="2">
        <v>202</v>
      </c>
      <c r="B206" s="3">
        <v>1.6155838379059868</v>
      </c>
      <c r="C206" s="4">
        <v>227.07583494049089</v>
      </c>
      <c r="D206" s="4">
        <v>136.02252501927268</v>
      </c>
      <c r="E206" s="1">
        <v>13.990358049214679</v>
      </c>
      <c r="F206" s="1">
        <v>101.63260115371141</v>
      </c>
      <c r="G206" s="1">
        <v>-190.03978741633875</v>
      </c>
      <c r="H206" s="1">
        <v>-404.65410680729701</v>
      </c>
    </row>
    <row r="207" spans="1:8" x14ac:dyDescent="0.35">
      <c r="A207" s="2">
        <v>203</v>
      </c>
      <c r="B207" s="3">
        <v>1.6256586236743162</v>
      </c>
      <c r="C207" s="4">
        <v>226.94642178931178</v>
      </c>
      <c r="D207" s="4">
        <v>136.5227554728452</v>
      </c>
      <c r="E207" s="1">
        <v>15.014606558419729</v>
      </c>
      <c r="F207" s="1">
        <v>101.79376434422709</v>
      </c>
      <c r="G207" s="1">
        <v>-190.0397874100444</v>
      </c>
      <c r="H207" s="1">
        <v>-405.05629226455659</v>
      </c>
    </row>
    <row r="208" spans="1:8" x14ac:dyDescent="0.35">
      <c r="A208" s="2">
        <v>204</v>
      </c>
      <c r="B208" s="3">
        <v>1.6356648650819356</v>
      </c>
      <c r="C208" s="4">
        <v>226.80894117607895</v>
      </c>
      <c r="D208" s="4">
        <v>137.01748011245357</v>
      </c>
      <c r="E208" s="1">
        <v>16.03427692374159</v>
      </c>
      <c r="F208" s="1">
        <v>101.99738284707735</v>
      </c>
      <c r="G208" s="1">
        <v>-190.03978739082584</v>
      </c>
      <c r="H208" s="1">
        <v>-405.45574139818359</v>
      </c>
    </row>
    <row r="209" spans="1:8" x14ac:dyDescent="0.35">
      <c r="A209" s="2">
        <v>205</v>
      </c>
      <c r="B209" s="3">
        <v>1.6400000000000008</v>
      </c>
      <c r="C209" s="4">
        <v>226.74661379633787</v>
      </c>
      <c r="D209" s="4">
        <v>137.23113729577872</v>
      </c>
      <c r="E209" s="1">
        <v>16.476697246563941</v>
      </c>
      <c r="F209" s="1">
        <v>102.08934856213668</v>
      </c>
      <c r="G209" s="1">
        <v>-190.03978740449691</v>
      </c>
      <c r="H209" s="1">
        <v>-405.62880000000115</v>
      </c>
    </row>
    <row r="210" spans="1:8" x14ac:dyDescent="0.35">
      <c r="A210" s="2">
        <v>206</v>
      </c>
      <c r="B210" s="3">
        <v>1.6457054606983543</v>
      </c>
      <c r="C210" s="4">
        <v>226.66204730727452</v>
      </c>
      <c r="D210" s="4">
        <v>137.51176347562333</v>
      </c>
      <c r="E210" s="1">
        <v>17.059423427684649</v>
      </c>
      <c r="F210" s="1">
        <v>102.20305456954564</v>
      </c>
      <c r="G210" s="1">
        <v>-190.03978740292462</v>
      </c>
      <c r="H210" s="1">
        <v>-405.8565620014985</v>
      </c>
    </row>
    <row r="211" spans="1:8" x14ac:dyDescent="0.35">
      <c r="A211" s="2">
        <v>207</v>
      </c>
      <c r="B211" s="3">
        <v>1.6557098442041629</v>
      </c>
      <c r="C211" s="4">
        <v>226.50681049402539</v>
      </c>
      <c r="D211" s="4">
        <v>138.00156791675337</v>
      </c>
      <c r="E211" s="1">
        <v>18.081648618993981</v>
      </c>
      <c r="F211" s="1">
        <v>102.38099368483105</v>
      </c>
      <c r="G211" s="1">
        <v>-190.0397874055954</v>
      </c>
      <c r="H211" s="1">
        <v>-406.25593698175169</v>
      </c>
    </row>
    <row r="212" spans="1:8" x14ac:dyDescent="0.35">
      <c r="A212" s="2">
        <v>208</v>
      </c>
      <c r="B212" s="3">
        <v>1.6657246828077688</v>
      </c>
      <c r="C212" s="4">
        <v>226.34257740652401</v>
      </c>
      <c r="D212" s="4">
        <v>138.48974203617792</v>
      </c>
      <c r="E212" s="1">
        <v>19.108065024713376</v>
      </c>
      <c r="F212" s="1">
        <v>102.56386277607506</v>
      </c>
      <c r="G212" s="1">
        <v>-190.0397874038143</v>
      </c>
      <c r="H212" s="1">
        <v>-406.65572932784784</v>
      </c>
    </row>
    <row r="213" spans="1:8" x14ac:dyDescent="0.35">
      <c r="A213" s="2">
        <v>209</v>
      </c>
      <c r="B213" s="3">
        <v>1.6757307168456146</v>
      </c>
      <c r="C213" s="4">
        <v>226.16966514307745</v>
      </c>
      <c r="D213" s="4">
        <v>138.9747683141463</v>
      </c>
      <c r="E213" s="1">
        <v>20.135394484646078</v>
      </c>
      <c r="F213" s="1">
        <v>102.76338917092238</v>
      </c>
      <c r="G213" s="1">
        <v>-190.03978740497257</v>
      </c>
      <c r="H213" s="1">
        <v>-407.05517022115868</v>
      </c>
    </row>
    <row r="214" spans="1:8" x14ac:dyDescent="0.35">
      <c r="A214" s="2">
        <v>210</v>
      </c>
      <c r="B214" s="3">
        <v>1.6800000000000008</v>
      </c>
      <c r="C214" s="4">
        <v>226.09320464775462</v>
      </c>
      <c r="D214" s="4">
        <v>139.1808495127629</v>
      </c>
      <c r="E214" s="1">
        <v>20.57431725809867</v>
      </c>
      <c r="F214" s="1">
        <v>102.87704069081846</v>
      </c>
      <c r="G214" s="1">
        <v>-190.03978740449449</v>
      </c>
      <c r="H214" s="1">
        <v>-407.2256000000009</v>
      </c>
    </row>
    <row r="215" spans="1:8" x14ac:dyDescent="0.35">
      <c r="A215" s="2">
        <v>211</v>
      </c>
      <c r="B215" s="3">
        <v>1.6857741162632438</v>
      </c>
      <c r="C215" s="4">
        <v>225.9872619747434</v>
      </c>
      <c r="D215" s="4">
        <v>139.45869952367318</v>
      </c>
      <c r="E215" s="1">
        <v>21.168392780330095</v>
      </c>
      <c r="F215" s="1">
        <v>102.91039265815523</v>
      </c>
      <c r="G215" s="1">
        <v>-190.03978740454139</v>
      </c>
      <c r="H215" s="1">
        <v>-407.45610271677441</v>
      </c>
    </row>
    <row r="216" spans="1:8" x14ac:dyDescent="0.35">
      <c r="A216" s="2">
        <v>212</v>
      </c>
      <c r="B216" s="3">
        <v>1.6957807777775618</v>
      </c>
      <c r="C216" s="4">
        <v>225.79673473543821</v>
      </c>
      <c r="D216" s="4">
        <v>139.93789677790295</v>
      </c>
      <c r="E216" s="1">
        <v>22.199697688957212</v>
      </c>
      <c r="F216" s="1">
        <v>103.11820793779503</v>
      </c>
      <c r="G216" s="1">
        <v>-190.039787419015</v>
      </c>
      <c r="H216" s="1">
        <v>-407.85556867153031</v>
      </c>
    </row>
    <row r="217" spans="1:8" x14ac:dyDescent="0.35">
      <c r="A217" s="2">
        <v>213</v>
      </c>
      <c r="B217" s="3">
        <v>1.7057898295822231</v>
      </c>
      <c r="C217" s="4">
        <v>225.59744759250736</v>
      </c>
      <c r="D217" s="4">
        <v>140.4139266619726</v>
      </c>
      <c r="E217" s="1">
        <v>23.232653573854972</v>
      </c>
      <c r="F217" s="1">
        <v>103.3206410200508</v>
      </c>
      <c r="G217" s="1">
        <v>-190.03978740400726</v>
      </c>
      <c r="H217" s="1">
        <v>-408.2551299844186</v>
      </c>
    </row>
    <row r="218" spans="1:8" x14ac:dyDescent="0.35">
      <c r="A218" s="2">
        <v>214</v>
      </c>
      <c r="B218" s="3">
        <v>1.7158072880861519</v>
      </c>
      <c r="C218" s="4">
        <v>225.38923673978684</v>
      </c>
      <c r="D218" s="4">
        <v>140.8871198393918</v>
      </c>
      <c r="E218" s="1">
        <v>24.269239638374643</v>
      </c>
      <c r="F218" s="1">
        <v>103.6359602349719</v>
      </c>
      <c r="G218" s="1">
        <v>-190.03978745256865</v>
      </c>
      <c r="H218" s="1">
        <v>-408.65502693243184</v>
      </c>
    </row>
    <row r="219" spans="1:8" x14ac:dyDescent="0.35">
      <c r="A219" s="2">
        <v>215</v>
      </c>
      <c r="B219" s="3">
        <v>1.7200000000000009</v>
      </c>
      <c r="C219" s="4">
        <v>225.29946831162317</v>
      </c>
      <c r="D219" s="4">
        <v>141.08410782190248</v>
      </c>
      <c r="E219" s="1">
        <v>24.703484637593832</v>
      </c>
      <c r="F219" s="1">
        <v>103.58413638164308</v>
      </c>
      <c r="G219" s="1">
        <v>-190.03978740449207</v>
      </c>
      <c r="H219" s="1">
        <v>-408.82240000000081</v>
      </c>
    </row>
    <row r="220" spans="1:8" x14ac:dyDescent="0.35">
      <c r="A220" s="2">
        <v>216</v>
      </c>
      <c r="B220" s="3">
        <v>1.7258153664480247</v>
      </c>
      <c r="C220" s="4">
        <v>225.17258662576791</v>
      </c>
      <c r="D220" s="4">
        <v>141.35634757795631</v>
      </c>
      <c r="E220" s="1">
        <v>25.306096445413161</v>
      </c>
      <c r="F220" s="1">
        <v>103.69789949731249</v>
      </c>
      <c r="G220" s="1">
        <v>-190.03978740077571</v>
      </c>
      <c r="H220" s="1">
        <v>-409.05454941288514</v>
      </c>
    </row>
    <row r="221" spans="1:8" x14ac:dyDescent="0.35">
      <c r="A221" s="2">
        <v>217</v>
      </c>
      <c r="B221" s="3">
        <v>1.7359715069476733</v>
      </c>
      <c r="C221" s="4">
        <v>224.94393901858305</v>
      </c>
      <c r="D221" s="4">
        <v>141.82866971667048</v>
      </c>
      <c r="E221" s="1">
        <v>26.360113120946519</v>
      </c>
      <c r="F221" s="1">
        <v>103.90026123942665</v>
      </c>
      <c r="G221" s="1">
        <v>-190.03978741415887</v>
      </c>
      <c r="H221" s="1">
        <v>-409.45998255864947</v>
      </c>
    </row>
    <row r="222" spans="1:8" x14ac:dyDescent="0.35">
      <c r="A222" s="2">
        <v>218</v>
      </c>
      <c r="B222" s="3">
        <v>1.7460007692659418</v>
      </c>
      <c r="C222" s="4">
        <v>224.70947934719538</v>
      </c>
      <c r="D222" s="4">
        <v>142.2912166311331</v>
      </c>
      <c r="E222" s="1">
        <v>27.40350511551566</v>
      </c>
      <c r="F222" s="1">
        <v>104.08472899950016</v>
      </c>
      <c r="G222" s="1">
        <v>-190.03978741857409</v>
      </c>
      <c r="H222" s="1">
        <v>-409.86035070992205</v>
      </c>
    </row>
    <row r="223" spans="1:8" x14ac:dyDescent="0.35">
      <c r="A223" s="2">
        <v>219</v>
      </c>
      <c r="B223" s="3">
        <v>1.7561218490359878</v>
      </c>
      <c r="C223" s="4">
        <v>224.46426044517978</v>
      </c>
      <c r="D223" s="4">
        <v>142.7537958922556</v>
      </c>
      <c r="E223" s="1">
        <v>28.457793125921956</v>
      </c>
      <c r="F223" s="1">
        <v>104.26445900185551</v>
      </c>
      <c r="G223" s="1">
        <v>-190.03978741587139</v>
      </c>
      <c r="H223" s="1">
        <v>-410.26438422413241</v>
      </c>
    </row>
    <row r="224" spans="1:8" x14ac:dyDescent="0.35">
      <c r="A224" s="2">
        <v>220</v>
      </c>
      <c r="B224" s="3">
        <v>1.7600000000000009</v>
      </c>
      <c r="C224" s="4">
        <v>224.36798009337514</v>
      </c>
      <c r="D224" s="4">
        <v>142.92998059150915</v>
      </c>
      <c r="E224" s="1">
        <v>28.862545470583996</v>
      </c>
      <c r="F224" s="1">
        <v>104.41855839383415</v>
      </c>
      <c r="G224" s="1">
        <v>-190.0397874044894</v>
      </c>
      <c r="H224" s="1">
        <v>-410.41920000000079</v>
      </c>
    </row>
    <row r="225" spans="1:8" x14ac:dyDescent="0.35">
      <c r="A225" s="2">
        <v>221</v>
      </c>
      <c r="B225" s="3">
        <v>1.766133093472396</v>
      </c>
      <c r="C225" s="4">
        <v>224.21317948890555</v>
      </c>
      <c r="D225" s="4">
        <v>143.20721059473641</v>
      </c>
      <c r="E225" s="1">
        <v>29.502934617315589</v>
      </c>
      <c r="F225" s="1">
        <v>104.50962676811567</v>
      </c>
      <c r="G225" s="1">
        <v>-190.03978737235036</v>
      </c>
      <c r="H225" s="1">
        <v>-410.66403303881395</v>
      </c>
    </row>
    <row r="226" spans="1:8" x14ac:dyDescent="0.35">
      <c r="A226" s="2">
        <v>222</v>
      </c>
      <c r="B226" s="3">
        <v>1.7762023904175179</v>
      </c>
      <c r="C226" s="4">
        <v>223.9521658338868</v>
      </c>
      <c r="D226" s="4">
        <v>143.65883531738197</v>
      </c>
      <c r="E226" s="1">
        <v>30.555829000427057</v>
      </c>
      <c r="F226" s="1">
        <v>104.61176830205744</v>
      </c>
      <c r="G226" s="1">
        <v>-190.03978741680484</v>
      </c>
      <c r="H226" s="1">
        <v>-411.06599943517688</v>
      </c>
    </row>
    <row r="227" spans="1:8" x14ac:dyDescent="0.35">
      <c r="A227" s="2">
        <v>223</v>
      </c>
      <c r="B227" s="3">
        <v>1.7873933071475889</v>
      </c>
      <c r="C227" s="4">
        <v>223.65337806289921</v>
      </c>
      <c r="D227" s="4">
        <v>144.15570135096053</v>
      </c>
      <c r="E227" s="1">
        <v>31.726823678626765</v>
      </c>
      <c r="F227" s="1">
        <v>104.46050805222495</v>
      </c>
      <c r="G227" s="1">
        <v>-190.03979298525644</v>
      </c>
      <c r="H227" s="1">
        <v>-411.51274640207782</v>
      </c>
    </row>
    <row r="228" spans="1:8" x14ac:dyDescent="0.35">
      <c r="A228" s="2">
        <v>224</v>
      </c>
      <c r="B228" s="3">
        <v>1.7974350155712182</v>
      </c>
      <c r="C228" s="4">
        <v>223.37537033609399</v>
      </c>
      <c r="D228" s="4">
        <v>144.59610449988401</v>
      </c>
      <c r="E228" s="1">
        <v>32.780790159744612</v>
      </c>
      <c r="F228" s="1">
        <v>105.0534070818256</v>
      </c>
      <c r="G228" s="1">
        <v>-190.03978741270581</v>
      </c>
      <c r="H228" s="1">
        <v>-411.91360581428461</v>
      </c>
    </row>
    <row r="229" spans="1:8" x14ac:dyDescent="0.35">
      <c r="A229" s="2">
        <v>225</v>
      </c>
      <c r="B229" s="3">
        <v>1.8000000000000009</v>
      </c>
      <c r="C229" s="4">
        <v>223.30303615569713</v>
      </c>
      <c r="D229" s="4">
        <v>144.70782843782811</v>
      </c>
      <c r="E229" s="1">
        <v>33.050333043221883</v>
      </c>
      <c r="F229" s="1">
        <v>105.0995036482112</v>
      </c>
      <c r="G229" s="1">
        <v>-190.03978740448557</v>
      </c>
      <c r="H229" s="1">
        <v>-412.01600000000082</v>
      </c>
    </row>
    <row r="230" spans="1:8" x14ac:dyDescent="0.35">
      <c r="A230" s="2">
        <v>226</v>
      </c>
      <c r="B230" s="3">
        <v>1.8074569243539282</v>
      </c>
      <c r="C230" s="4">
        <v>223.08967937530838</v>
      </c>
      <c r="D230" s="4">
        <v>145.03075906983932</v>
      </c>
      <c r="E230" s="1">
        <v>33.834568349998491</v>
      </c>
      <c r="F230" s="1">
        <v>105.22076768101283</v>
      </c>
      <c r="G230" s="1">
        <v>-190.03978740868698</v>
      </c>
      <c r="H230" s="1">
        <v>-412.31368042251268</v>
      </c>
    </row>
    <row r="231" spans="1:8" x14ac:dyDescent="0.35">
      <c r="A231" s="2">
        <v>227</v>
      </c>
      <c r="B231" s="3">
        <v>1.8174604773310896</v>
      </c>
      <c r="C231" s="4">
        <v>222.7963900109981</v>
      </c>
      <c r="D231" s="4">
        <v>145.45962784622608</v>
      </c>
      <c r="E231" s="1">
        <v>34.88832234001984</v>
      </c>
      <c r="F231" s="1">
        <v>105.46225867165954</v>
      </c>
      <c r="G231" s="1">
        <v>-190.03978739306589</v>
      </c>
      <c r="H231" s="1">
        <v>-412.71302224758949</v>
      </c>
    </row>
    <row r="232" spans="1:8" x14ac:dyDescent="0.35">
      <c r="A232" s="2">
        <v>228</v>
      </c>
      <c r="B232" s="3">
        <v>1.8274762918513718</v>
      </c>
      <c r="C232" s="4">
        <v>222.49464350918981</v>
      </c>
      <c r="D232" s="4">
        <v>145.88366235615678</v>
      </c>
      <c r="E232" s="1">
        <v>35.945193783404235</v>
      </c>
      <c r="F232" s="1">
        <v>105.49905622718038</v>
      </c>
      <c r="G232" s="1">
        <v>-190.0397874057669</v>
      </c>
      <c r="H232" s="1">
        <v>-413.11285356862192</v>
      </c>
    </row>
    <row r="233" spans="1:8" x14ac:dyDescent="0.35">
      <c r="A233" s="2">
        <v>229</v>
      </c>
      <c r="B233" s="3">
        <v>1.8374822680651077</v>
      </c>
      <c r="C233" s="4">
        <v>222.18525789772934</v>
      </c>
      <c r="D233" s="4">
        <v>146.30208644798412</v>
      </c>
      <c r="E233" s="1">
        <v>37.002989201263475</v>
      </c>
      <c r="F233" s="1">
        <v>105.81507619684855</v>
      </c>
      <c r="G233" s="1">
        <v>-190.03978737708982</v>
      </c>
      <c r="H233" s="1">
        <v>-413.51229213833801</v>
      </c>
    </row>
    <row r="234" spans="1:8" x14ac:dyDescent="0.35">
      <c r="A234" s="2">
        <v>230</v>
      </c>
      <c r="B234" s="3">
        <v>1.840000000000001</v>
      </c>
      <c r="C234" s="4">
        <v>222.10614801596773</v>
      </c>
      <c r="D234" s="4">
        <v>146.40649002772452</v>
      </c>
      <c r="E234" s="1">
        <v>37.269439155860354</v>
      </c>
      <c r="F234" s="1">
        <v>105.8579903135454</v>
      </c>
      <c r="G234" s="1">
        <v>-190.03978740448343</v>
      </c>
      <c r="H234" s="1">
        <v>-413.61280000000068</v>
      </c>
    </row>
    <row r="235" spans="1:8" x14ac:dyDescent="0.35">
      <c r="A235" s="2">
        <v>231</v>
      </c>
      <c r="B235" s="3">
        <v>1.8475131042902173</v>
      </c>
      <c r="C235" s="4">
        <v>221.86714879218906</v>
      </c>
      <c r="D235" s="4">
        <v>146.71596433382945</v>
      </c>
      <c r="E235" s="1">
        <v>38.065340240881625</v>
      </c>
      <c r="F235" s="1">
        <v>106.00445237520927</v>
      </c>
      <c r="G235" s="1">
        <v>-190.03978740404352</v>
      </c>
      <c r="H235" s="1">
        <v>-413.91272312094782</v>
      </c>
    </row>
    <row r="236" spans="1:8" x14ac:dyDescent="0.35">
      <c r="A236" s="2">
        <v>232</v>
      </c>
      <c r="B236" s="3">
        <v>1.8575364229212565</v>
      </c>
      <c r="C236" s="4">
        <v>221.54135144286181</v>
      </c>
      <c r="D236" s="4">
        <v>147.12409137445414</v>
      </c>
      <c r="E236" s="1">
        <v>39.129729872630904</v>
      </c>
      <c r="F236" s="1">
        <v>106.46039305507088</v>
      </c>
      <c r="G236" s="1">
        <v>-190.03978740552751</v>
      </c>
      <c r="H236" s="1">
        <v>-414.31285401181253</v>
      </c>
    </row>
    <row r="237" spans="1:8" x14ac:dyDescent="0.35">
      <c r="A237" s="2">
        <v>233</v>
      </c>
      <c r="B237" s="3">
        <v>1.8675912584917316</v>
      </c>
      <c r="C237" s="4">
        <v>221.20690130634992</v>
      </c>
      <c r="D237" s="4">
        <v>147.52750357097835</v>
      </c>
      <c r="E237" s="1">
        <v>40.198945982408524</v>
      </c>
      <c r="F237" s="1">
        <v>106.41984668599454</v>
      </c>
      <c r="G237" s="1">
        <v>-190.03978740529556</v>
      </c>
      <c r="H237" s="1">
        <v>-414.71424304021002</v>
      </c>
    </row>
    <row r="238" spans="1:8" x14ac:dyDescent="0.35">
      <c r="A238" s="2">
        <v>234</v>
      </c>
      <c r="B238" s="3">
        <v>1.8776127027645939</v>
      </c>
      <c r="C238" s="4">
        <v>220.86552430195042</v>
      </c>
      <c r="D238" s="4">
        <v>147.92397156937812</v>
      </c>
      <c r="E238" s="1">
        <v>41.26907657986731</v>
      </c>
      <c r="F238" s="1">
        <v>106.97050606662518</v>
      </c>
      <c r="G238" s="1">
        <v>-190.03978740313417</v>
      </c>
      <c r="H238" s="1">
        <v>-415.11429908681561</v>
      </c>
    </row>
    <row r="239" spans="1:8" x14ac:dyDescent="0.35">
      <c r="A239" s="2">
        <v>235</v>
      </c>
      <c r="B239" s="3">
        <v>1.880000000000001</v>
      </c>
      <c r="C239" s="4">
        <v>220.78315997111571</v>
      </c>
      <c r="D239" s="4">
        <v>148.01746611994761</v>
      </c>
      <c r="E239" s="1">
        <v>41.52400862598315</v>
      </c>
      <c r="F239" s="1">
        <v>106.56753363254391</v>
      </c>
      <c r="G239" s="1">
        <v>-190.03978740448088</v>
      </c>
      <c r="H239" s="1">
        <v>-415.20960000000071</v>
      </c>
    </row>
    <row r="240" spans="1:8" x14ac:dyDescent="0.35">
      <c r="A240" s="2">
        <v>236</v>
      </c>
      <c r="B240" s="3">
        <v>1.8876448890832775</v>
      </c>
      <c r="C240" s="4">
        <v>220.51646513635561</v>
      </c>
      <c r="D240" s="4">
        <v>148.31440891137737</v>
      </c>
      <c r="E240" s="1">
        <v>42.340286814562262</v>
      </c>
      <c r="F240" s="1">
        <v>107.05603536933263</v>
      </c>
      <c r="G240" s="1">
        <v>-190.03978740183518</v>
      </c>
      <c r="H240" s="1">
        <v>-415.51478396856703</v>
      </c>
    </row>
    <row r="241" spans="1:8" x14ac:dyDescent="0.35">
      <c r="A241" s="2">
        <v>237</v>
      </c>
      <c r="B241" s="3">
        <v>1.8976730581529573</v>
      </c>
      <c r="C241" s="4">
        <v>220.15995865653835</v>
      </c>
      <c r="D241" s="4">
        <v>148.69844921471977</v>
      </c>
      <c r="E241" s="1">
        <v>43.413703670227477</v>
      </c>
      <c r="F241" s="1">
        <v>107.2014481080919</v>
      </c>
      <c r="G241" s="1">
        <v>-190.03978739604972</v>
      </c>
      <c r="H241" s="1">
        <v>-415.91510847893494</v>
      </c>
    </row>
    <row r="242" spans="1:8" x14ac:dyDescent="0.35">
      <c r="A242" s="2">
        <v>238</v>
      </c>
      <c r="B242" s="3">
        <v>1.9078315178755145</v>
      </c>
      <c r="C242" s="4">
        <v>219.79135927686556</v>
      </c>
      <c r="D242" s="4">
        <v>149.08082022197573</v>
      </c>
      <c r="E242" s="1">
        <v>44.50318105929594</v>
      </c>
      <c r="F242" s="1">
        <v>107.31368163067987</v>
      </c>
      <c r="G242" s="1">
        <v>-190.03978742238746</v>
      </c>
      <c r="H242" s="1">
        <v>-416.32063421274808</v>
      </c>
    </row>
    <row r="243" spans="1:8" x14ac:dyDescent="0.35">
      <c r="A243" s="2">
        <v>239</v>
      </c>
      <c r="B243" s="3">
        <v>1.9178477768361009</v>
      </c>
      <c r="C243" s="4">
        <v>219.42094446329637</v>
      </c>
      <c r="D243" s="4">
        <v>149.45088346927793</v>
      </c>
      <c r="E243" s="1">
        <v>45.577971652923097</v>
      </c>
      <c r="F243" s="1">
        <v>107.32430270467721</v>
      </c>
      <c r="G243" s="1">
        <v>-190.0397874093911</v>
      </c>
      <c r="H243" s="1">
        <v>-416.7204832499628</v>
      </c>
    </row>
    <row r="244" spans="1:8" x14ac:dyDescent="0.35">
      <c r="A244" s="2">
        <v>240</v>
      </c>
      <c r="B244" s="3">
        <v>1.920000000000001</v>
      </c>
      <c r="C244" s="4">
        <v>219.34037225376071</v>
      </c>
      <c r="D244" s="4">
        <v>149.52950852857586</v>
      </c>
      <c r="E244" s="1">
        <v>45.809039586729348</v>
      </c>
      <c r="F244" s="1">
        <v>107.37886896808497</v>
      </c>
      <c r="G244" s="1">
        <v>-190.0397874044782</v>
      </c>
      <c r="H244" s="1">
        <v>-416.80640000000091</v>
      </c>
    </row>
    <row r="245" spans="1:8" x14ac:dyDescent="0.35">
      <c r="A245" s="2">
        <v>241</v>
      </c>
      <c r="B245" s="3">
        <v>1.9278717549563675</v>
      </c>
      <c r="C245" s="4">
        <v>219.04279984364931</v>
      </c>
      <c r="D245" s="4">
        <v>149.81447979989545</v>
      </c>
      <c r="E245" s="1">
        <v>46.655266853409231</v>
      </c>
      <c r="F245" s="1">
        <v>107.50949857785217</v>
      </c>
      <c r="G245" s="1">
        <v>-190.03978741300349</v>
      </c>
      <c r="H245" s="1">
        <v>-417.12064046282705</v>
      </c>
    </row>
    <row r="246" spans="1:8" x14ac:dyDescent="0.35">
      <c r="A246" s="2">
        <v>242</v>
      </c>
      <c r="B246" s="3">
        <v>1.9378869471886877</v>
      </c>
      <c r="C246" s="4">
        <v>218.65803936255367</v>
      </c>
      <c r="D246" s="4">
        <v>150.17085821666441</v>
      </c>
      <c r="E246" s="1">
        <v>47.732908743431246</v>
      </c>
      <c r="F246" s="1">
        <v>107.69499652136166</v>
      </c>
      <c r="G246" s="1">
        <v>-190.03978740423483</v>
      </c>
      <c r="H246" s="1">
        <v>-417.5204469397911</v>
      </c>
    </row>
    <row r="247" spans="1:8" x14ac:dyDescent="0.35">
      <c r="A247" s="2">
        <v>243</v>
      </c>
      <c r="B247" s="3">
        <v>1.9479012328997445</v>
      </c>
      <c r="C247" s="4">
        <v>218.26635746585359</v>
      </c>
      <c r="D247" s="4">
        <v>150.5201606391141</v>
      </c>
      <c r="E247" s="1">
        <v>48.81309323827476</v>
      </c>
      <c r="F247" s="1">
        <v>107.93237151430733</v>
      </c>
      <c r="G247" s="1">
        <v>-190.03978740544923</v>
      </c>
      <c r="H247" s="1">
        <v>-417.92021721019142</v>
      </c>
    </row>
    <row r="248" spans="1:8" x14ac:dyDescent="0.35">
      <c r="A248" s="2">
        <v>244</v>
      </c>
      <c r="B248" s="3">
        <v>1.9582890619363023</v>
      </c>
      <c r="C248" s="4">
        <v>217.85280766151337</v>
      </c>
      <c r="D248" s="4">
        <v>150.8750615134195</v>
      </c>
      <c r="E248" s="1">
        <v>49.936191511674572</v>
      </c>
      <c r="F248" s="1">
        <v>108.14283319281635</v>
      </c>
      <c r="G248" s="1">
        <v>-190.03978759157519</v>
      </c>
      <c r="H248" s="1">
        <v>-418.33489953981598</v>
      </c>
    </row>
    <row r="249" spans="1:8" x14ac:dyDescent="0.35">
      <c r="A249" s="2">
        <v>245</v>
      </c>
      <c r="B249" s="3">
        <v>1.9600000000000011</v>
      </c>
      <c r="C249" s="4">
        <v>217.78404968273745</v>
      </c>
      <c r="D249" s="4">
        <v>150.9327050100307</v>
      </c>
      <c r="E249" s="1">
        <v>50.121134950858952</v>
      </c>
      <c r="F249" s="1">
        <v>108.13130807602791</v>
      </c>
      <c r="G249" s="1">
        <v>-190.03978740447553</v>
      </c>
      <c r="H249" s="1">
        <v>-418.40320000000088</v>
      </c>
    </row>
    <row r="250" spans="1:8" x14ac:dyDescent="0.35">
      <c r="A250" s="2">
        <v>246</v>
      </c>
      <c r="B250" s="3">
        <v>1.9684582086601254</v>
      </c>
      <c r="C250" s="4">
        <v>217.44185164894898</v>
      </c>
      <c r="D250" s="4">
        <v>151.21517066847576</v>
      </c>
      <c r="E250" s="1">
        <v>51.03574118378063</v>
      </c>
      <c r="F250" s="1">
        <v>108.05583994821703</v>
      </c>
      <c r="G250" s="1">
        <v>-190.03978741255301</v>
      </c>
      <c r="H250" s="1">
        <v>-418.7408516968411</v>
      </c>
    </row>
    <row r="251" spans="1:8" x14ac:dyDescent="0.35">
      <c r="A251" s="2">
        <v>247</v>
      </c>
      <c r="B251" s="3">
        <v>1.9784849020958784</v>
      </c>
      <c r="C251" s="4">
        <v>217.03006386130062</v>
      </c>
      <c r="D251" s="4">
        <v>151.54260156621808</v>
      </c>
      <c r="E251" s="1">
        <v>52.122031222419466</v>
      </c>
      <c r="F251" s="1">
        <v>108.51027710941727</v>
      </c>
      <c r="G251" s="1">
        <v>-190.03978738852118</v>
      </c>
      <c r="H251" s="1">
        <v>-419.14111729198936</v>
      </c>
    </row>
    <row r="252" spans="1:8" x14ac:dyDescent="0.35">
      <c r="A252" s="2">
        <v>248</v>
      </c>
      <c r="B252" s="3">
        <v>1.988646839008666</v>
      </c>
      <c r="C252" s="4">
        <v>216.60553944635399</v>
      </c>
      <c r="D252" s="4">
        <v>151.86629510239729</v>
      </c>
      <c r="E252" s="1">
        <v>53.225557395388542</v>
      </c>
      <c r="F252" s="1">
        <v>108.84708065414354</v>
      </c>
      <c r="G252" s="1">
        <v>-190.03978740635318</v>
      </c>
      <c r="H252" s="1">
        <v>-419.54678181367126</v>
      </c>
    </row>
    <row r="253" spans="1:8" x14ac:dyDescent="0.35">
      <c r="A253" s="2">
        <v>249</v>
      </c>
      <c r="B253" s="3">
        <v>1.9986744493422326</v>
      </c>
      <c r="C253" s="4">
        <v>216.18027437723234</v>
      </c>
      <c r="D253" s="4">
        <v>152.17795210057054</v>
      </c>
      <c r="E253" s="1">
        <v>54.31674432394442</v>
      </c>
      <c r="F253" s="1">
        <v>108.84219131091216</v>
      </c>
      <c r="G253" s="1">
        <v>-190.03978743399441</v>
      </c>
      <c r="H253" s="1">
        <v>-419.94717596538698</v>
      </c>
    </row>
    <row r="254" spans="1:8" x14ac:dyDescent="0.35">
      <c r="A254" s="2">
        <v>250</v>
      </c>
      <c r="B254" s="3">
        <v>2.0000000000000009</v>
      </c>
      <c r="C254" s="4">
        <v>216.12360353537858</v>
      </c>
      <c r="D254" s="4">
        <v>152.21855000175984</v>
      </c>
      <c r="E254" s="1">
        <v>54.461059353508958</v>
      </c>
      <c r="F254" s="1">
        <v>108.91551038212229</v>
      </c>
      <c r="G254" s="1">
        <v>-190.03978740447312</v>
      </c>
      <c r="H254" s="1">
        <v>-420.00013333333413</v>
      </c>
    </row>
    <row r="255" spans="1:8" x14ac:dyDescent="0.35">
      <c r="A255" s="2">
        <v>251</v>
      </c>
      <c r="B255" s="3">
        <v>2.008683781086396</v>
      </c>
      <c r="C255" s="4">
        <v>215.74963731212881</v>
      </c>
      <c r="D255" s="4">
        <v>152.48109171097067</v>
      </c>
      <c r="E255" s="1">
        <v>55.407656552355128</v>
      </c>
      <c r="F255" s="1">
        <v>109.14963357139629</v>
      </c>
      <c r="G255" s="1">
        <v>-190.03978743136295</v>
      </c>
      <c r="H255" s="1">
        <v>-420.34735622557702</v>
      </c>
    </row>
    <row r="256" spans="1:8" x14ac:dyDescent="0.35">
      <c r="A256" s="2">
        <v>252</v>
      </c>
      <c r="B256" s="3">
        <v>2.0186992442511822</v>
      </c>
      <c r="C256" s="4">
        <v>215.31272726748378</v>
      </c>
      <c r="D256" s="4">
        <v>152.77627809026552</v>
      </c>
      <c r="E256" s="1">
        <v>56.500903004661865</v>
      </c>
      <c r="F256" s="1">
        <v>109.16682548855961</v>
      </c>
      <c r="G256" s="1">
        <v>-190.03978741327089</v>
      </c>
      <c r="H256" s="1">
        <v>-420.74796977042632</v>
      </c>
    </row>
    <row r="257" spans="1:8" x14ac:dyDescent="0.35">
      <c r="A257" s="2">
        <v>253</v>
      </c>
      <c r="B257" s="3">
        <v>2.0287727829200959</v>
      </c>
      <c r="C257" s="4">
        <v>214.86740725246</v>
      </c>
      <c r="D257" s="4">
        <v>153.06494900356802</v>
      </c>
      <c r="E257" s="1">
        <v>57.602596929005458</v>
      </c>
      <c r="F257" s="1">
        <v>109.40401457301446</v>
      </c>
      <c r="G257" s="1">
        <v>-190.03978742017398</v>
      </c>
      <c r="H257" s="1">
        <v>-421.1509113272424</v>
      </c>
    </row>
    <row r="258" spans="1:8" x14ac:dyDescent="0.35">
      <c r="A258" s="2">
        <v>254</v>
      </c>
      <c r="B258" s="3">
        <v>2.0387758013258379</v>
      </c>
      <c r="C258" s="4">
        <v>214.41949483113308</v>
      </c>
      <c r="D258" s="4">
        <v>153.34320074750792</v>
      </c>
      <c r="E258" s="1">
        <v>58.698360029757104</v>
      </c>
      <c r="F258" s="1">
        <v>109.61544117583098</v>
      </c>
      <c r="G258" s="1">
        <v>-190.03978740963589</v>
      </c>
      <c r="H258" s="1">
        <v>-421.55103205430572</v>
      </c>
    </row>
    <row r="259" spans="1:8" x14ac:dyDescent="0.35">
      <c r="A259" s="2">
        <v>255</v>
      </c>
      <c r="B259" s="3">
        <v>2.0400000000000009</v>
      </c>
      <c r="C259" s="4">
        <v>214.36430082119114</v>
      </c>
      <c r="D259" s="4">
        <v>153.37666566843114</v>
      </c>
      <c r="E259" s="1">
        <v>58.83256580975624</v>
      </c>
      <c r="F259" s="1">
        <v>109.63335183025079</v>
      </c>
      <c r="G259" s="1">
        <v>-190.03978740446971</v>
      </c>
      <c r="H259" s="1">
        <v>-421.60000000000088</v>
      </c>
    </row>
    <row r="260" spans="1:8" x14ac:dyDescent="0.35">
      <c r="A260" s="2">
        <v>256</v>
      </c>
      <c r="B260" s="3">
        <v>2.0487839794878684</v>
      </c>
      <c r="C260" s="4">
        <v>213.96580250916037</v>
      </c>
      <c r="D260" s="4">
        <v>153.61319063379864</v>
      </c>
      <c r="E260" s="1">
        <v>59.79674042127882</v>
      </c>
      <c r="F260" s="1">
        <v>109.83919613405838</v>
      </c>
      <c r="G260" s="1">
        <v>-190.03978743688873</v>
      </c>
      <c r="H260" s="1">
        <v>-421.95135921820884</v>
      </c>
    </row>
    <row r="261" spans="1:8" x14ac:dyDescent="0.35">
      <c r="A261" s="2">
        <v>257</v>
      </c>
      <c r="B261" s="3">
        <v>2.0588232727427309</v>
      </c>
      <c r="C261" s="4">
        <v>213.50503267255795</v>
      </c>
      <c r="D261" s="4">
        <v>153.87551872675013</v>
      </c>
      <c r="E261" s="1">
        <v>60.900998590917894</v>
      </c>
      <c r="F261" s="1">
        <v>110.08367779662839</v>
      </c>
      <c r="G261" s="1">
        <v>-190.03978740596665</v>
      </c>
      <c r="H261" s="1">
        <v>-422.35293091969913</v>
      </c>
    </row>
    <row r="262" spans="1:8" x14ac:dyDescent="0.35">
      <c r="A262" s="2">
        <v>258</v>
      </c>
      <c r="B262" s="3">
        <v>2.0689162578626026</v>
      </c>
      <c r="C262" s="4">
        <v>213.03680616069542</v>
      </c>
      <c r="D262" s="4">
        <v>154.13011259837035</v>
      </c>
      <c r="E262" s="1">
        <v>62.012161527944855</v>
      </c>
      <c r="F262" s="1">
        <v>110.17468682119591</v>
      </c>
      <c r="G262" s="1">
        <v>-190.03978741242759</v>
      </c>
      <c r="H262" s="1">
        <v>-422.75665032081173</v>
      </c>
    </row>
    <row r="263" spans="1:8" x14ac:dyDescent="0.35">
      <c r="A263" s="2">
        <v>259</v>
      </c>
      <c r="B263" s="3">
        <v>2.0789569400023389</v>
      </c>
      <c r="C263" s="4">
        <v>212.56591392157586</v>
      </c>
      <c r="D263" s="4">
        <v>154.37446366715025</v>
      </c>
      <c r="E263" s="1">
        <v>63.119531812919007</v>
      </c>
      <c r="F263" s="1">
        <v>110.38446410975932</v>
      </c>
      <c r="G263" s="1">
        <v>-190.03978742768473</v>
      </c>
      <c r="H263" s="1">
        <v>-423.15827761999742</v>
      </c>
    </row>
    <row r="264" spans="1:8" x14ac:dyDescent="0.35">
      <c r="A264" s="2">
        <v>260</v>
      </c>
      <c r="B264" s="3">
        <v>2.080000000000001</v>
      </c>
      <c r="C264" s="4">
        <v>212.51671708923101</v>
      </c>
      <c r="D264" s="4">
        <v>154.39933947473025</v>
      </c>
      <c r="E264" s="1">
        <v>63.234682904921165</v>
      </c>
      <c r="F264" s="1">
        <v>110.42517445238644</v>
      </c>
      <c r="G264" s="1">
        <v>-190.03978740446721</v>
      </c>
      <c r="H264" s="1">
        <v>-423.20000000000107</v>
      </c>
    </row>
    <row r="265" spans="1:8" x14ac:dyDescent="0.35">
      <c r="A265" s="2">
        <v>261</v>
      </c>
      <c r="B265" s="3">
        <v>2.0889606601336181</v>
      </c>
      <c r="C265" s="4">
        <v>212.09178920792394</v>
      </c>
      <c r="D265" s="4">
        <v>154.60904028120603</v>
      </c>
      <c r="E265" s="1">
        <v>64.224856424425937</v>
      </c>
      <c r="F265" s="1">
        <v>110.49989953989748</v>
      </c>
      <c r="G265" s="1">
        <v>-190.03978741178503</v>
      </c>
      <c r="H265" s="1">
        <v>-423.55842641880071</v>
      </c>
    </row>
    <row r="266" spans="1:8" x14ac:dyDescent="0.35">
      <c r="A266" s="2">
        <v>262</v>
      </c>
      <c r="B266" s="3">
        <v>2.0989806279490972</v>
      </c>
      <c r="C266" s="4">
        <v>211.61197533715344</v>
      </c>
      <c r="D266" s="4">
        <v>154.83510115479751</v>
      </c>
      <c r="E266" s="1">
        <v>65.334570535617033</v>
      </c>
      <c r="F266" s="1">
        <v>111.00351625057453</v>
      </c>
      <c r="G266" s="1">
        <v>-190.0397874055121</v>
      </c>
      <c r="H266" s="1">
        <v>-423.95922511054005</v>
      </c>
    </row>
    <row r="267" spans="1:8" x14ac:dyDescent="0.35">
      <c r="A267" s="2">
        <v>263</v>
      </c>
      <c r="B267" s="3">
        <v>2.1090054307695869</v>
      </c>
      <c r="C267" s="4">
        <v>211.12725170388202</v>
      </c>
      <c r="D267" s="4">
        <v>155.05209895966237</v>
      </c>
      <c r="E267" s="1">
        <v>66.446975218136416</v>
      </c>
      <c r="F267" s="1">
        <v>111.07195855892193</v>
      </c>
      <c r="G267" s="1">
        <v>-190.03978739776946</v>
      </c>
      <c r="H267" s="1">
        <v>-424.36021722639396</v>
      </c>
    </row>
    <row r="268" spans="1:8" x14ac:dyDescent="0.35">
      <c r="A268" s="2">
        <v>264</v>
      </c>
      <c r="B268" s="3">
        <v>2.1190115606136262</v>
      </c>
      <c r="C268" s="4">
        <v>210.63915277376077</v>
      </c>
      <c r="D268" s="4">
        <v>155.25933811282195</v>
      </c>
      <c r="E268" s="1">
        <v>67.558431222439694</v>
      </c>
      <c r="F268" s="1">
        <v>111.20454943048706</v>
      </c>
      <c r="G268" s="1">
        <v>-190.03978740442616</v>
      </c>
      <c r="H268" s="1">
        <v>-424.76046242796917</v>
      </c>
    </row>
    <row r="269" spans="1:8" x14ac:dyDescent="0.35">
      <c r="A269" s="2">
        <v>265</v>
      </c>
      <c r="B269" s="3">
        <v>2.120000000000001</v>
      </c>
      <c r="C269" s="4">
        <v>210.59071516584393</v>
      </c>
      <c r="D269" s="4">
        <v>155.27927810674674</v>
      </c>
      <c r="E269" s="1">
        <v>67.668295444733602</v>
      </c>
      <c r="F269" s="1">
        <v>111.13501990495561</v>
      </c>
      <c r="G269" s="1">
        <v>-190.03978740446374</v>
      </c>
      <c r="H269" s="1">
        <v>-424.80000000000092</v>
      </c>
    </row>
    <row r="270" spans="1:8" x14ac:dyDescent="0.35">
      <c r="A270" s="2">
        <v>266</v>
      </c>
      <c r="B270" s="3">
        <v>2.1291044830226999</v>
      </c>
      <c r="C270" s="4">
        <v>210.14240952792701</v>
      </c>
      <c r="D270" s="4">
        <v>155.45887422362026</v>
      </c>
      <c r="E270" s="1">
        <v>68.682051026756255</v>
      </c>
      <c r="F270" s="1">
        <v>111.60595866858846</v>
      </c>
      <c r="G270" s="1">
        <v>-190.03978740242331</v>
      </c>
      <c r="H270" s="1">
        <v>-425.1641793196377</v>
      </c>
    </row>
    <row r="271" spans="1:8" x14ac:dyDescent="0.35">
      <c r="A271" s="2">
        <v>267</v>
      </c>
      <c r="B271" s="3">
        <v>2.1391510852246491</v>
      </c>
      <c r="C271" s="4">
        <v>209.64390401566763</v>
      </c>
      <c r="D271" s="4">
        <v>155.64806673769834</v>
      </c>
      <c r="E271" s="1">
        <v>69.801737282551642</v>
      </c>
      <c r="F271" s="1">
        <v>111.51594077558113</v>
      </c>
      <c r="G271" s="1">
        <v>-190.03978740733342</v>
      </c>
      <c r="H271" s="1">
        <v>-425.56604341203126</v>
      </c>
    </row>
    <row r="272" spans="1:8" x14ac:dyDescent="0.35">
      <c r="A272" s="2">
        <v>268</v>
      </c>
      <c r="B272" s="3">
        <v>2.1491720636203127</v>
      </c>
      <c r="C272" s="4">
        <v>209.14290779816685</v>
      </c>
      <c r="D272" s="4">
        <v>155.82678168544746</v>
      </c>
      <c r="E272" s="1">
        <v>70.920115136005549</v>
      </c>
      <c r="F272" s="1">
        <v>111.73620986623578</v>
      </c>
      <c r="G272" s="1">
        <v>-190.03978741594253</v>
      </c>
      <c r="H272" s="1">
        <v>-425.96688254992546</v>
      </c>
    </row>
    <row r="273" spans="1:8" x14ac:dyDescent="0.35">
      <c r="A273" s="2">
        <v>269</v>
      </c>
      <c r="B273" s="3">
        <v>2.1592190206273671</v>
      </c>
      <c r="C273" s="4">
        <v>208.63681789097299</v>
      </c>
      <c r="D273" s="4">
        <v>155.99629387799325</v>
      </c>
      <c r="E273" s="1">
        <v>72.043537871526667</v>
      </c>
      <c r="F273" s="1">
        <v>112.14062253124325</v>
      </c>
      <c r="G273" s="1">
        <v>-190.03978740497919</v>
      </c>
      <c r="H273" s="1">
        <v>-426.36876082390194</v>
      </c>
    </row>
    <row r="274" spans="1:8" x14ac:dyDescent="0.35">
      <c r="A274" s="2">
        <v>270</v>
      </c>
      <c r="B274" s="3">
        <v>2.160000000000001</v>
      </c>
      <c r="C274" s="4">
        <v>208.59732124949275</v>
      </c>
      <c r="D274" s="4">
        <v>156.00907696443386</v>
      </c>
      <c r="E274" s="1">
        <v>72.13097074169147</v>
      </c>
      <c r="F274" s="1">
        <v>111.9149607711751</v>
      </c>
      <c r="G274" s="1">
        <v>-190.03978740446038</v>
      </c>
      <c r="H274" s="1">
        <v>-426.40000000000106</v>
      </c>
    </row>
    <row r="275" spans="1:8" x14ac:dyDescent="0.35">
      <c r="A275" s="2">
        <v>271</v>
      </c>
      <c r="B275" s="3">
        <v>2.1692330084722586</v>
      </c>
      <c r="C275" s="4">
        <v>208.12881902353774</v>
      </c>
      <c r="D275" s="4">
        <v>156.1555005462063</v>
      </c>
      <c r="E275" s="1">
        <v>73.16502660623793</v>
      </c>
      <c r="F275" s="1">
        <v>112.07958488854277</v>
      </c>
      <c r="G275" s="1">
        <v>-190.03978739707475</v>
      </c>
      <c r="H275" s="1">
        <v>-426.76932033905393</v>
      </c>
    </row>
    <row r="276" spans="1:8" x14ac:dyDescent="0.35">
      <c r="A276" s="2">
        <v>272</v>
      </c>
      <c r="B276" s="3">
        <v>2.1793080174398192</v>
      </c>
      <c r="C276" s="4">
        <v>207.61433612370581</v>
      </c>
      <c r="D276" s="4">
        <v>156.30570302006052</v>
      </c>
      <c r="E276" s="1">
        <v>74.295296007123113</v>
      </c>
      <c r="F276" s="1">
        <v>112.26089049701059</v>
      </c>
      <c r="G276" s="1">
        <v>-190.03978740402081</v>
      </c>
      <c r="H276" s="1">
        <v>-427.17232069951399</v>
      </c>
    </row>
    <row r="277" spans="1:8" x14ac:dyDescent="0.35">
      <c r="A277" s="2">
        <v>273</v>
      </c>
      <c r="B277" s="3">
        <v>2.1897021472461593</v>
      </c>
      <c r="C277" s="4">
        <v>207.08807754082031</v>
      </c>
      <c r="D277" s="4">
        <v>156.48390727156266</v>
      </c>
      <c r="E277" s="1">
        <v>75.474929863296893</v>
      </c>
      <c r="F277" s="1">
        <v>115.11468217360193</v>
      </c>
      <c r="G277" s="1">
        <v>-190.0397968543578</v>
      </c>
      <c r="H277" s="1">
        <v>-427.5880953395781</v>
      </c>
    </row>
    <row r="278" spans="1:8" x14ac:dyDescent="0.35">
      <c r="A278" s="2">
        <v>274</v>
      </c>
      <c r="B278" s="3">
        <v>2.2000000000000011</v>
      </c>
      <c r="C278" s="4">
        <v>206.57078242479596</v>
      </c>
      <c r="D278" s="4">
        <v>156.67278403531412</v>
      </c>
      <c r="E278" s="1">
        <v>76.665188650975352</v>
      </c>
      <c r="F278" s="1">
        <v>116.09502995812461</v>
      </c>
      <c r="G278" s="1">
        <v>-190.03978740458163</v>
      </c>
      <c r="H278" s="1">
        <v>-428.00000000000097</v>
      </c>
    </row>
    <row r="279" spans="1:8" x14ac:dyDescent="0.35">
      <c r="A279" s="2">
        <v>275</v>
      </c>
      <c r="B279" s="3">
        <v>2.2036904761904772</v>
      </c>
      <c r="C279" s="4">
        <v>206.38483885845264</v>
      </c>
      <c r="D279" s="4">
        <v>156.73551566069324</v>
      </c>
      <c r="E279" s="1">
        <v>77.093917373658115</v>
      </c>
      <c r="F279" s="1">
        <v>116.6166252995538</v>
      </c>
      <c r="G279" s="1">
        <v>-190.03979412627919</v>
      </c>
      <c r="H279" s="1">
        <v>-428.14762576971754</v>
      </c>
    </row>
    <row r="280" spans="1:8" x14ac:dyDescent="0.35">
      <c r="A280" s="2">
        <v>276</v>
      </c>
      <c r="B280" s="3">
        <v>2.217569786535305</v>
      </c>
      <c r="C280" s="4">
        <v>205.68275489875535</v>
      </c>
      <c r="D280" s="4">
        <v>156.9496358146996</v>
      </c>
      <c r="E280" s="1">
        <v>78.717854719063496</v>
      </c>
      <c r="F280" s="1">
        <v>117.86866407839182</v>
      </c>
      <c r="G280" s="1">
        <v>-190.03978822592163</v>
      </c>
      <c r="H280" s="1">
        <v>-428.70279228282789</v>
      </c>
    </row>
    <row r="281" spans="1:8" x14ac:dyDescent="0.35">
      <c r="A281" s="2">
        <v>277</v>
      </c>
      <c r="B281" s="3">
        <v>2.2377867032392902</v>
      </c>
      <c r="C281" s="4">
        <v>204.65110491814357</v>
      </c>
      <c r="D281" s="4">
        <v>157.17974514087439</v>
      </c>
      <c r="E281" s="1">
        <v>81.101166253084742</v>
      </c>
      <c r="F281" s="1">
        <v>118.92826069579399</v>
      </c>
      <c r="G281" s="1">
        <v>-190.03978851004504</v>
      </c>
      <c r="H281" s="1">
        <v>-429.51146923238804</v>
      </c>
    </row>
    <row r="282" spans="1:8" x14ac:dyDescent="0.35">
      <c r="A282" s="2">
        <v>278</v>
      </c>
      <c r="B282" s="3">
        <v>2.2400000000000011</v>
      </c>
      <c r="C282" s="4">
        <v>204.53800069767851</v>
      </c>
      <c r="D282" s="4">
        <v>157.20057111001012</v>
      </c>
      <c r="E282" s="1">
        <v>81.36436463215324</v>
      </c>
      <c r="F282" s="1">
        <v>118.96246542577202</v>
      </c>
      <c r="G282" s="1">
        <v>-190.03978740458098</v>
      </c>
      <c r="H282" s="1">
        <v>-429.60000000000088</v>
      </c>
    </row>
    <row r="283" spans="1:8" x14ac:dyDescent="0.35">
      <c r="A283" s="2">
        <v>279</v>
      </c>
      <c r="B283" s="3">
        <v>2.2493887663274497</v>
      </c>
      <c r="C283" s="4">
        <v>204.0561755223552</v>
      </c>
      <c r="D283" s="4">
        <v>157.28884142440589</v>
      </c>
      <c r="E283" s="1">
        <v>82.48090898624713</v>
      </c>
      <c r="F283" s="1">
        <v>117.78607167607264</v>
      </c>
      <c r="G283" s="1">
        <v>-190.03992691300081</v>
      </c>
      <c r="H283" s="1">
        <v>-429.97569016150931</v>
      </c>
    </row>
    <row r="284" spans="1:8" x14ac:dyDescent="0.35">
      <c r="A284" s="2">
        <v>280</v>
      </c>
      <c r="B284" s="3">
        <v>2.2608515306163013</v>
      </c>
      <c r="C284" s="4">
        <v>203.46091794890549</v>
      </c>
      <c r="D284" s="4">
        <v>157.39765669725099</v>
      </c>
      <c r="E284" s="1">
        <v>83.824017658136199</v>
      </c>
      <c r="F284" s="1">
        <v>116.03415907007857</v>
      </c>
      <c r="G284" s="1">
        <v>-190.03982538076232</v>
      </c>
      <c r="H284" s="1">
        <v>-430.43409920027574</v>
      </c>
    </row>
    <row r="285" spans="1:8" x14ac:dyDescent="0.35">
      <c r="A285" s="2">
        <v>281</v>
      </c>
      <c r="B285" s="3">
        <v>2.2800000000000011</v>
      </c>
      <c r="C285" s="4">
        <v>202.44561639632434</v>
      </c>
      <c r="D285" s="4">
        <v>157.5123621646633</v>
      </c>
      <c r="E285" s="1">
        <v>86.102079220774186</v>
      </c>
      <c r="F285" s="1">
        <v>119.7452987442493</v>
      </c>
      <c r="G285" s="1">
        <v>-190.03978740458095</v>
      </c>
      <c r="H285" s="1">
        <v>-431.20000000000107</v>
      </c>
    </row>
    <row r="286" spans="1:8" x14ac:dyDescent="0.35">
      <c r="A286" s="2">
        <v>282</v>
      </c>
      <c r="B286" s="3">
        <v>2.2859727417149305</v>
      </c>
      <c r="C286" s="4">
        <v>202.12898513175699</v>
      </c>
      <c r="D286" s="4">
        <v>157.54327537790866</v>
      </c>
      <c r="E286" s="1">
        <v>86.817517673025449</v>
      </c>
      <c r="F286" s="1">
        <v>117.99012645610371</v>
      </c>
      <c r="G286" s="1">
        <v>-190.03978812646704</v>
      </c>
      <c r="H286" s="1">
        <v>-431.43891013942363</v>
      </c>
    </row>
    <row r="287" spans="1:8" x14ac:dyDescent="0.35">
      <c r="A287" s="2">
        <v>283</v>
      </c>
      <c r="B287" s="3">
        <v>2.2970952678389258</v>
      </c>
      <c r="C287" s="4">
        <v>201.54098373777279</v>
      </c>
      <c r="D287" s="4">
        <v>157.5861047808956</v>
      </c>
      <c r="E287" s="1">
        <v>88.110127929887526</v>
      </c>
      <c r="F287" s="1">
        <v>115.10942761736921</v>
      </c>
      <c r="G287" s="1">
        <v>-190.03978699265551</v>
      </c>
      <c r="H287" s="1">
        <v>-431.88381030133502</v>
      </c>
    </row>
    <row r="288" spans="1:8" x14ac:dyDescent="0.35">
      <c r="A288" s="2">
        <v>284</v>
      </c>
      <c r="B288" s="3">
        <v>2.307218856118701</v>
      </c>
      <c r="C288" s="4">
        <v>201.01389270076646</v>
      </c>
      <c r="D288" s="4">
        <v>157.60048689664984</v>
      </c>
      <c r="E288" s="1">
        <v>89.275129934040763</v>
      </c>
      <c r="F288" s="1">
        <v>115.83480950394799</v>
      </c>
      <c r="G288" s="1">
        <v>-190.0397874378906</v>
      </c>
      <c r="H288" s="1">
        <v>-432.2887542766361</v>
      </c>
    </row>
    <row r="289" spans="1:8" x14ac:dyDescent="0.35">
      <c r="A289" s="2">
        <v>285</v>
      </c>
      <c r="B289" s="3">
        <v>2.3177698688759425</v>
      </c>
      <c r="C289" s="4">
        <v>200.46521818301071</v>
      </c>
      <c r="D289" s="4">
        <v>157.60378288997009</v>
      </c>
      <c r="E289" s="1">
        <v>90.491808120950722</v>
      </c>
      <c r="F289" s="1">
        <v>118.59913683299055</v>
      </c>
      <c r="G289" s="1">
        <v>-190.03982193521429</v>
      </c>
      <c r="H289" s="1">
        <v>-432.71082928555489</v>
      </c>
    </row>
    <row r="290" spans="1:8" x14ac:dyDescent="0.35">
      <c r="A290" s="2">
        <v>286</v>
      </c>
      <c r="B290" s="3">
        <v>2.3200000000000012</v>
      </c>
      <c r="C290" s="4">
        <v>200.34739124866363</v>
      </c>
      <c r="D290" s="4">
        <v>157.6003871600268</v>
      </c>
      <c r="E290" s="1">
        <v>90.75904100981171</v>
      </c>
      <c r="F290" s="1">
        <v>120.62720430630117</v>
      </c>
      <c r="G290" s="1">
        <v>-190.03978740458015</v>
      </c>
      <c r="H290" s="1">
        <v>-432.80000000000103</v>
      </c>
    </row>
    <row r="291" spans="1:8" x14ac:dyDescent="0.35">
      <c r="A291" s="2">
        <v>287</v>
      </c>
      <c r="B291" s="3">
        <v>2.3277889788027779</v>
      </c>
      <c r="C291" s="4">
        <v>199.93520095369149</v>
      </c>
      <c r="D291" s="4">
        <v>157.58637883003698</v>
      </c>
      <c r="E291" s="1">
        <v>91.697021596078898</v>
      </c>
      <c r="F291" s="1">
        <v>119.81053785532202</v>
      </c>
      <c r="G291" s="1">
        <v>-190.0397876362498</v>
      </c>
      <c r="H291" s="1">
        <v>-433.1115593831039</v>
      </c>
    </row>
    <row r="292" spans="1:8" x14ac:dyDescent="0.35">
      <c r="A292" s="2">
        <v>288</v>
      </c>
      <c r="B292" s="3">
        <v>2.3404876755375179</v>
      </c>
      <c r="C292" s="4">
        <v>199.26109584534163</v>
      </c>
      <c r="D292" s="4">
        <v>157.56895770540586</v>
      </c>
      <c r="E292" s="1">
        <v>93.223149806543731</v>
      </c>
      <c r="F292" s="1">
        <v>119.13699501946563</v>
      </c>
      <c r="G292" s="1">
        <v>-190.03986065382949</v>
      </c>
      <c r="H292" s="1">
        <v>-433.61958027061092</v>
      </c>
    </row>
    <row r="293" spans="1:8" x14ac:dyDescent="0.35">
      <c r="A293" s="2">
        <v>289</v>
      </c>
      <c r="B293" s="3">
        <v>2.351000904617325</v>
      </c>
      <c r="C293" s="4">
        <v>198.70096521740641</v>
      </c>
      <c r="D293" s="4">
        <v>157.54197561368164</v>
      </c>
      <c r="E293" s="1">
        <v>94.482381910349716</v>
      </c>
      <c r="F293" s="1">
        <v>119.48583609508687</v>
      </c>
      <c r="G293" s="1">
        <v>-190.03978743260947</v>
      </c>
      <c r="H293" s="1">
        <v>-434.040036212671</v>
      </c>
    </row>
    <row r="294" spans="1:8" x14ac:dyDescent="0.35">
      <c r="A294" s="2">
        <v>290</v>
      </c>
      <c r="B294" s="3">
        <v>2.3600000000000012</v>
      </c>
      <c r="C294" s="4">
        <v>198.22600964238359</v>
      </c>
      <c r="D294" s="4">
        <v>157.50054797668818</v>
      </c>
      <c r="E294" s="1">
        <v>95.537402302902876</v>
      </c>
      <c r="F294" s="1">
        <v>115.74759903747439</v>
      </c>
      <c r="G294" s="1">
        <v>-190.03978740457902</v>
      </c>
      <c r="H294" s="1">
        <v>-434.40000000000094</v>
      </c>
    </row>
    <row r="295" spans="1:8" x14ac:dyDescent="0.35">
      <c r="A295" s="2">
        <v>291</v>
      </c>
      <c r="B295" s="3">
        <v>2.361039019435637</v>
      </c>
      <c r="C295" s="4">
        <v>198.17147200411694</v>
      </c>
      <c r="D295" s="4">
        <v>157.49518746787496</v>
      </c>
      <c r="E295" s="1">
        <v>95.657679672113929</v>
      </c>
      <c r="F295" s="1">
        <v>115.76841225439968</v>
      </c>
      <c r="G295" s="1">
        <v>-190.0397874012985</v>
      </c>
      <c r="H295" s="1">
        <v>-434.44156077846259</v>
      </c>
    </row>
    <row r="296" spans="1:8" x14ac:dyDescent="0.35">
      <c r="A296" s="2">
        <v>292</v>
      </c>
      <c r="B296" s="3">
        <v>2.3713426235695874</v>
      </c>
      <c r="C296" s="4">
        <v>197.63101077892972</v>
      </c>
      <c r="D296" s="4">
        <v>157.43644066361028</v>
      </c>
      <c r="E296" s="1">
        <v>96.85444297658249</v>
      </c>
      <c r="F296" s="1">
        <v>116.79043591358878</v>
      </c>
      <c r="G296" s="1">
        <v>-190.03978750562882</v>
      </c>
      <c r="H296" s="1">
        <v>-434.85370504400652</v>
      </c>
    </row>
    <row r="297" spans="1:8" x14ac:dyDescent="0.35">
      <c r="A297" s="2">
        <v>293</v>
      </c>
      <c r="B297" s="3">
        <v>2.3821453891764497</v>
      </c>
      <c r="C297" s="4">
        <v>197.05523798212954</v>
      </c>
      <c r="D297" s="4">
        <v>157.36399746575319</v>
      </c>
      <c r="E297" s="1">
        <v>98.119642705136584</v>
      </c>
      <c r="F297" s="1">
        <v>116.89858185381804</v>
      </c>
      <c r="G297" s="1">
        <v>-190.03979038727252</v>
      </c>
      <c r="H297" s="1">
        <v>-435.28581854974379</v>
      </c>
    </row>
    <row r="298" spans="1:8" x14ac:dyDescent="0.35">
      <c r="A298" s="2">
        <v>294</v>
      </c>
      <c r="B298" s="3">
        <v>2.392292166802561</v>
      </c>
      <c r="C298" s="4">
        <v>196.51712330320629</v>
      </c>
      <c r="D298" s="4">
        <v>157.28225068658375</v>
      </c>
      <c r="E298" s="1">
        <v>99.302045692204018</v>
      </c>
      <c r="F298" s="1">
        <v>116.33510040133542</v>
      </c>
      <c r="G298" s="1">
        <v>-190.03978747358445</v>
      </c>
      <c r="H298" s="1">
        <v>-435.6916867413413</v>
      </c>
    </row>
    <row r="299" spans="1:8" x14ac:dyDescent="0.35">
      <c r="A299" s="2">
        <v>295</v>
      </c>
      <c r="B299" s="3">
        <v>2.4000000000000012</v>
      </c>
      <c r="C299" s="4">
        <v>196.11392735023534</v>
      </c>
      <c r="D299" s="4">
        <v>157.21296898123461</v>
      </c>
      <c r="E299" s="1">
        <v>100.19958905891814</v>
      </c>
      <c r="F299" s="1">
        <v>116.57048096071857</v>
      </c>
      <c r="G299" s="1">
        <v>-190.039787404577</v>
      </c>
      <c r="H299" s="1">
        <v>-436.00000000000114</v>
      </c>
    </row>
    <row r="300" spans="1:8" x14ac:dyDescent="0.35">
      <c r="A300" s="2">
        <v>296</v>
      </c>
      <c r="B300" s="3">
        <v>2.4023287168855112</v>
      </c>
      <c r="C300" s="4">
        <v>195.99308298644061</v>
      </c>
      <c r="D300" s="4">
        <v>157.19093299037687</v>
      </c>
      <c r="E300" s="1">
        <v>100.47097746023094</v>
      </c>
      <c r="F300" s="1">
        <v>116.50554407266883</v>
      </c>
      <c r="G300" s="1">
        <v>-190.0397874236385</v>
      </c>
      <c r="H300" s="1">
        <v>-436.09314868015417</v>
      </c>
    </row>
    <row r="301" spans="1:8" x14ac:dyDescent="0.35">
      <c r="A301" s="2">
        <v>297</v>
      </c>
      <c r="B301" s="3">
        <v>2.4127286649817576</v>
      </c>
      <c r="C301" s="4">
        <v>195.45020486800283</v>
      </c>
      <c r="D301" s="4">
        <v>157.0853699303529</v>
      </c>
      <c r="E301" s="1">
        <v>101.69079087065839</v>
      </c>
      <c r="F301" s="1">
        <v>118.19762658110167</v>
      </c>
      <c r="G301" s="1">
        <v>-190.03978753417147</v>
      </c>
      <c r="H301" s="1">
        <v>-436.50914672972215</v>
      </c>
    </row>
    <row r="302" spans="1:8" x14ac:dyDescent="0.35">
      <c r="A302" s="2">
        <v>298</v>
      </c>
      <c r="B302" s="3">
        <v>2.4228613896569922</v>
      </c>
      <c r="C302" s="4">
        <v>194.91620094733412</v>
      </c>
      <c r="D302" s="4">
        <v>156.96983573455796</v>
      </c>
      <c r="E302" s="1">
        <v>102.88754128522564</v>
      </c>
      <c r="F302" s="1">
        <v>116.89486760852095</v>
      </c>
      <c r="G302" s="1">
        <v>-190.03978752814677</v>
      </c>
      <c r="H302" s="1">
        <v>-436.91445571104748</v>
      </c>
    </row>
    <row r="303" spans="1:8" x14ac:dyDescent="0.35">
      <c r="A303" s="2">
        <v>299</v>
      </c>
      <c r="B303" s="3">
        <v>2.4329174909181659</v>
      </c>
      <c r="C303" s="4">
        <v>194.39114150849866</v>
      </c>
      <c r="D303" s="4">
        <v>156.84425496429023</v>
      </c>
      <c r="E303" s="1">
        <v>104.06504773018284</v>
      </c>
      <c r="F303" s="1">
        <v>117.40011551347192</v>
      </c>
      <c r="G303" s="1">
        <v>-190.03978740836644</v>
      </c>
      <c r="H303" s="1">
        <v>-437.3166996452174</v>
      </c>
    </row>
    <row r="304" spans="1:8" x14ac:dyDescent="0.35">
      <c r="A304" s="2">
        <v>300</v>
      </c>
      <c r="B304" s="3">
        <v>2.4400000000000013</v>
      </c>
      <c r="C304" s="4">
        <v>194.02031399698737</v>
      </c>
      <c r="D304" s="4">
        <v>156.7485964622424</v>
      </c>
      <c r="E304" s="1">
        <v>104.89606420046094</v>
      </c>
      <c r="F304" s="1">
        <v>117.34623240654568</v>
      </c>
      <c r="G304" s="1">
        <v>-190.0397874045762</v>
      </c>
      <c r="H304" s="1">
        <v>-437.60000000000088</v>
      </c>
    </row>
    <row r="305" spans="1:8" x14ac:dyDescent="0.35">
      <c r="A305" s="2">
        <v>301</v>
      </c>
      <c r="B305" s="3">
        <v>2.442941129312608</v>
      </c>
      <c r="C305" s="4">
        <v>193.86672647944241</v>
      </c>
      <c r="D305" s="4">
        <v>156.70725231123239</v>
      </c>
      <c r="E305" s="1">
        <v>105.24125116925833</v>
      </c>
      <c r="F305" s="1">
        <v>117.43298079073845</v>
      </c>
      <c r="G305" s="1">
        <v>-190.03978741312474</v>
      </c>
      <c r="H305" s="1">
        <v>-437.71764517407655</v>
      </c>
    </row>
    <row r="306" spans="1:8" x14ac:dyDescent="0.35">
      <c r="A306" s="2">
        <v>302</v>
      </c>
      <c r="B306" s="3">
        <v>2.4529835902853057</v>
      </c>
      <c r="C306" s="4">
        <v>193.34356574589088</v>
      </c>
      <c r="D306" s="4">
        <v>156.55891984545974</v>
      </c>
      <c r="E306" s="1">
        <v>106.42065331436629</v>
      </c>
      <c r="F306" s="1">
        <v>117.49561952018306</v>
      </c>
      <c r="G306" s="1">
        <v>-190.03978740236812</v>
      </c>
      <c r="H306" s="1">
        <v>-438.11934360641288</v>
      </c>
    </row>
    <row r="307" spans="1:8" x14ac:dyDescent="0.35">
      <c r="A307" s="2">
        <v>303</v>
      </c>
      <c r="B307" s="3">
        <v>2.4631245047127459</v>
      </c>
      <c r="C307" s="4">
        <v>192.81830133557995</v>
      </c>
      <c r="D307" s="4">
        <v>156.39821936187104</v>
      </c>
      <c r="E307" s="1">
        <v>107.61306004576321</v>
      </c>
      <c r="F307" s="1">
        <v>117.51624013750711</v>
      </c>
      <c r="G307" s="1">
        <v>-190.03978741544168</v>
      </c>
      <c r="H307" s="1">
        <v>-438.52498019947063</v>
      </c>
    </row>
    <row r="308" spans="1:8" x14ac:dyDescent="0.35">
      <c r="A308" s="2">
        <v>304</v>
      </c>
      <c r="B308" s="3">
        <v>2.4731829086349899</v>
      </c>
      <c r="C308" s="4">
        <v>192.30033510266904</v>
      </c>
      <c r="D308" s="4">
        <v>156.22788182363971</v>
      </c>
      <c r="E308" s="1">
        <v>108.79762268951818</v>
      </c>
      <c r="F308" s="1">
        <v>117.84578262167597</v>
      </c>
      <c r="G308" s="1">
        <v>-190.0397874059054</v>
      </c>
      <c r="H308" s="1">
        <v>-438.92731634612335</v>
      </c>
    </row>
    <row r="309" spans="1:8" x14ac:dyDescent="0.35">
      <c r="A309" s="2">
        <v>305</v>
      </c>
      <c r="B309" s="3">
        <v>2.4800000000000013</v>
      </c>
      <c r="C309" s="4">
        <v>191.95118536904855</v>
      </c>
      <c r="D309" s="4">
        <v>156.10628660729856</v>
      </c>
      <c r="E309" s="1">
        <v>109.6014715535382</v>
      </c>
      <c r="F309" s="1">
        <v>118.00290142563311</v>
      </c>
      <c r="G309" s="1">
        <v>-190.03978740457347</v>
      </c>
      <c r="H309" s="1">
        <v>-439.20000000000101</v>
      </c>
    </row>
    <row r="310" spans="1:8" x14ac:dyDescent="0.35">
      <c r="A310" s="2">
        <v>306</v>
      </c>
      <c r="B310" s="3">
        <v>2.4832012335612195</v>
      </c>
      <c r="C310" s="4">
        <v>191.78781886705488</v>
      </c>
      <c r="D310" s="4">
        <v>156.04745302785685</v>
      </c>
      <c r="E310" s="1">
        <v>109.9791453090091</v>
      </c>
      <c r="F310" s="1">
        <v>118.04640739230328</v>
      </c>
      <c r="G310" s="1">
        <v>-190.03978740806465</v>
      </c>
      <c r="H310" s="1">
        <v>-439.32804934430237</v>
      </c>
    </row>
    <row r="311" spans="1:8" x14ac:dyDescent="0.35">
      <c r="A311" s="2">
        <v>307</v>
      </c>
      <c r="B311" s="3">
        <v>2.4932923680149339</v>
      </c>
      <c r="C311" s="4">
        <v>191.27505657632608</v>
      </c>
      <c r="D311" s="4">
        <v>155.85505361714831</v>
      </c>
      <c r="E311" s="1">
        <v>111.17110327686858</v>
      </c>
      <c r="F311" s="1">
        <v>118.24587384270448</v>
      </c>
      <c r="G311" s="1">
        <v>-190.03978740977362</v>
      </c>
      <c r="H311" s="1">
        <v>-439.73169472525211</v>
      </c>
    </row>
    <row r="312" spans="1:8" x14ac:dyDescent="0.35">
      <c r="A312" s="2">
        <v>308</v>
      </c>
      <c r="B312" s="3">
        <v>2.5033084827527108</v>
      </c>
      <c r="C312" s="4">
        <v>190.76999457855655</v>
      </c>
      <c r="D312" s="4">
        <v>155.65346019504679</v>
      </c>
      <c r="E312" s="1">
        <v>112.35552622598186</v>
      </c>
      <c r="F312" s="1">
        <v>118.41663522636735</v>
      </c>
      <c r="G312" s="1">
        <v>-190.03978740609008</v>
      </c>
      <c r="H312" s="1">
        <v>-440.13233931078986</v>
      </c>
    </row>
    <row r="313" spans="1:8" x14ac:dyDescent="0.35">
      <c r="A313" s="2">
        <v>309</v>
      </c>
      <c r="B313" s="3">
        <v>2.5134833928502216</v>
      </c>
      <c r="C313" s="4">
        <v>190.26080859421384</v>
      </c>
      <c r="D313" s="4">
        <v>155.43775896159707</v>
      </c>
      <c r="E313" s="1">
        <v>113.56163652115784</v>
      </c>
      <c r="F313" s="1">
        <v>118.60827569560713</v>
      </c>
      <c r="G313" s="1">
        <v>-190.03978741083216</v>
      </c>
      <c r="H313" s="1">
        <v>-440.53933572306931</v>
      </c>
    </row>
    <row r="314" spans="1:8" x14ac:dyDescent="0.35">
      <c r="A314" s="2">
        <v>310</v>
      </c>
      <c r="B314" s="3">
        <v>2.5200000000000014</v>
      </c>
      <c r="C314" s="4">
        <v>189.93698021850179</v>
      </c>
      <c r="D314" s="4">
        <v>155.29394804626659</v>
      </c>
      <c r="E314" s="1">
        <v>114.33506135075739</v>
      </c>
      <c r="F314" s="1">
        <v>118.72923204321495</v>
      </c>
      <c r="G314" s="1">
        <v>-190.03978740457052</v>
      </c>
      <c r="H314" s="1">
        <v>-440.80000000000132</v>
      </c>
    </row>
    <row r="315" spans="1:8" x14ac:dyDescent="0.35">
      <c r="A315" s="2">
        <v>311</v>
      </c>
      <c r="B315" s="3">
        <v>2.5235412850204533</v>
      </c>
      <c r="C315" s="4">
        <v>189.76177136240449</v>
      </c>
      <c r="D315" s="4">
        <v>155.21393983674926</v>
      </c>
      <c r="E315" s="1">
        <v>114.75566988368678</v>
      </c>
      <c r="F315" s="1">
        <v>118.8259071565893</v>
      </c>
      <c r="G315" s="1">
        <v>-190.03978740585023</v>
      </c>
      <c r="H315" s="1">
        <v>-440.9416513937656</v>
      </c>
    </row>
    <row r="316" spans="1:8" x14ac:dyDescent="0.35">
      <c r="A316" s="2">
        <v>312</v>
      </c>
      <c r="B316" s="3">
        <v>2.5336259186239403</v>
      </c>
      <c r="C316" s="4">
        <v>189.26586739300839</v>
      </c>
      <c r="D316" s="4">
        <v>154.97897098268973</v>
      </c>
      <c r="E316" s="1">
        <v>115.95494685435638</v>
      </c>
      <c r="F316" s="1">
        <v>119.09599609980546</v>
      </c>
      <c r="G316" s="1">
        <v>-190.03978740391645</v>
      </c>
      <c r="H316" s="1">
        <v>-441.34503674646265</v>
      </c>
    </row>
    <row r="317" spans="1:8" x14ac:dyDescent="0.35">
      <c r="A317" s="2">
        <v>313</v>
      </c>
      <c r="B317" s="3">
        <v>2.5436316624042794</v>
      </c>
      <c r="C317" s="4">
        <v>188.77842833888394</v>
      </c>
      <c r="D317" s="4">
        <v>154.73544273844266</v>
      </c>
      <c r="E317" s="1">
        <v>117.1472430224534</v>
      </c>
      <c r="F317" s="1">
        <v>119.17076626205792</v>
      </c>
      <c r="G317" s="1">
        <v>-190.03978739799393</v>
      </c>
      <c r="H317" s="1">
        <v>-441.74526649523062</v>
      </c>
    </row>
    <row r="318" spans="1:8" x14ac:dyDescent="0.35">
      <c r="A318" s="2">
        <v>314</v>
      </c>
      <c r="B318" s="3">
        <v>2.553639040713056</v>
      </c>
      <c r="C318" s="4">
        <v>188.29577698048053</v>
      </c>
      <c r="D318" s="4">
        <v>154.4816128149904</v>
      </c>
      <c r="E318" s="1">
        <v>118.34165390903053</v>
      </c>
      <c r="F318" s="1">
        <v>119.73074473948606</v>
      </c>
      <c r="G318" s="1">
        <v>-190.03978740241598</v>
      </c>
      <c r="H318" s="1">
        <v>-442.14556164058558</v>
      </c>
    </row>
    <row r="319" spans="1:8" x14ac:dyDescent="0.35">
      <c r="A319" s="2">
        <v>315</v>
      </c>
      <c r="B319" s="3">
        <v>2.5600000000000014</v>
      </c>
      <c r="C319" s="4">
        <v>187.99168033871496</v>
      </c>
      <c r="D319" s="4">
        <v>154.31505881682637</v>
      </c>
      <c r="E319" s="1">
        <v>119.10169156098043</v>
      </c>
      <c r="F319" s="1">
        <v>119.58226129339607</v>
      </c>
      <c r="G319" s="1">
        <v>-190.03978740456793</v>
      </c>
      <c r="H319" s="1">
        <v>-442.40000000000111</v>
      </c>
    </row>
    <row r="320" spans="1:8" x14ac:dyDescent="0.35">
      <c r="A320" s="2">
        <v>316</v>
      </c>
      <c r="B320" s="3">
        <v>2.5638075417685067</v>
      </c>
      <c r="C320" s="4">
        <v>187.81076129453075</v>
      </c>
      <c r="D320" s="4">
        <v>154.21331534782129</v>
      </c>
      <c r="E320" s="1">
        <v>119.55681175589541</v>
      </c>
      <c r="F320" s="1">
        <v>119.40213981865018</v>
      </c>
      <c r="G320" s="1">
        <v>-190.03978742222824</v>
      </c>
      <c r="H320" s="1">
        <v>-442.55230168519569</v>
      </c>
    </row>
    <row r="321" spans="1:8" x14ac:dyDescent="0.35">
      <c r="A321" s="2">
        <v>317</v>
      </c>
      <c r="B321" s="3">
        <v>2.5738347804062816</v>
      </c>
      <c r="C321" s="4">
        <v>187.3370408269877</v>
      </c>
      <c r="D321" s="4">
        <v>153.93903699133861</v>
      </c>
      <c r="E321" s="1">
        <v>120.75686700991164</v>
      </c>
      <c r="F321" s="1">
        <v>119.75740550046504</v>
      </c>
      <c r="G321" s="1">
        <v>-190.03978740655288</v>
      </c>
      <c r="H321" s="1">
        <v>-442.95339122015559</v>
      </c>
    </row>
    <row r="322" spans="1:8" x14ac:dyDescent="0.35">
      <c r="A322" s="2">
        <v>318</v>
      </c>
      <c r="B322" s="3">
        <v>2.5838634664213571</v>
      </c>
      <c r="C322" s="4">
        <v>186.8697089423913</v>
      </c>
      <c r="D322" s="4">
        <v>153.65414684770496</v>
      </c>
      <c r="E322" s="1">
        <v>121.958818446162</v>
      </c>
      <c r="F322" s="1">
        <v>119.96345476136828</v>
      </c>
      <c r="G322" s="1">
        <v>-190.03978740510729</v>
      </c>
      <c r="H322" s="1">
        <v>-443.3545386545876</v>
      </c>
    </row>
    <row r="323" spans="1:8" x14ac:dyDescent="0.35">
      <c r="A323" s="2">
        <v>319</v>
      </c>
      <c r="B323" s="3">
        <v>2.5938917941132624</v>
      </c>
      <c r="C323" s="4">
        <v>186.40783631858113</v>
      </c>
      <c r="D323" s="4">
        <v>153.35919410265828</v>
      </c>
      <c r="E323" s="1">
        <v>123.16376039137637</v>
      </c>
      <c r="F323" s="1">
        <v>120.14515931231075</v>
      </c>
      <c r="G323" s="1">
        <v>-190.03978739176225</v>
      </c>
      <c r="H323" s="1">
        <v>-443.75567175708352</v>
      </c>
    </row>
    <row r="324" spans="1:8" x14ac:dyDescent="0.35">
      <c r="A324" s="2">
        <v>320</v>
      </c>
      <c r="B324" s="3">
        <v>2.6000000000000014</v>
      </c>
      <c r="C324" s="4">
        <v>186.1293215376034</v>
      </c>
      <c r="D324" s="4">
        <v>153.17468288882549</v>
      </c>
      <c r="E324" s="1">
        <v>123.89936719453564</v>
      </c>
      <c r="F324" s="1">
        <v>120.2406694939455</v>
      </c>
      <c r="G324" s="1">
        <v>-190.03978740456498</v>
      </c>
      <c r="H324" s="1">
        <v>-444.00000000000091</v>
      </c>
    </row>
    <row r="325" spans="1:8" x14ac:dyDescent="0.35">
      <c r="A325" s="2">
        <v>321</v>
      </c>
      <c r="B325" s="3">
        <v>2.6038930759547556</v>
      </c>
      <c r="C325" s="4">
        <v>185.95316139846159</v>
      </c>
      <c r="D325" s="4">
        <v>153.05525829731175</v>
      </c>
      <c r="E325" s="1">
        <v>124.36773729639845</v>
      </c>
      <c r="F325" s="1">
        <v>120.52460014077796</v>
      </c>
      <c r="G325" s="1">
        <v>-190.0397873949527</v>
      </c>
      <c r="H325" s="1">
        <v>-444.15572303087202</v>
      </c>
    </row>
    <row r="326" spans="1:8" x14ac:dyDescent="0.35">
      <c r="A326" s="2">
        <v>322</v>
      </c>
      <c r="B326" s="3">
        <v>2.613893649905096</v>
      </c>
      <c r="C326" s="4">
        <v>185.50477077557483</v>
      </c>
      <c r="D326" s="4">
        <v>152.74173781201895</v>
      </c>
      <c r="E326" s="1">
        <v>125.5727088492586</v>
      </c>
      <c r="F326" s="1">
        <v>120.49464210321054</v>
      </c>
      <c r="G326" s="1">
        <v>-190.03978740307141</v>
      </c>
      <c r="H326" s="1">
        <v>-444.55574599708683</v>
      </c>
    </row>
    <row r="327" spans="1:8" x14ac:dyDescent="0.35">
      <c r="A327" s="2">
        <v>323</v>
      </c>
      <c r="B327" s="3">
        <v>2.6239229159380733</v>
      </c>
      <c r="C327" s="4">
        <v>185.06163208870649</v>
      </c>
      <c r="D327" s="4">
        <v>152.41773475913536</v>
      </c>
      <c r="E327" s="1">
        <v>126.78260899175807</v>
      </c>
      <c r="F327" s="1">
        <v>120.71349919057229</v>
      </c>
      <c r="G327" s="1">
        <v>-190.03978738944792</v>
      </c>
      <c r="H327" s="1">
        <v>-444.95691665025208</v>
      </c>
    </row>
    <row r="328" spans="1:8" x14ac:dyDescent="0.35">
      <c r="A328" s="2">
        <v>324</v>
      </c>
      <c r="B328" s="3">
        <v>2.633936691342726</v>
      </c>
      <c r="C328" s="4">
        <v>184.62584130190339</v>
      </c>
      <c r="D328" s="4">
        <v>152.08475829228098</v>
      </c>
      <c r="E328" s="1">
        <v>127.99272176513777</v>
      </c>
      <c r="F328" s="1">
        <v>120.85203193777956</v>
      </c>
      <c r="G328" s="1">
        <v>-190.03978738959873</v>
      </c>
      <c r="H328" s="1">
        <v>-445.35746765390877</v>
      </c>
    </row>
    <row r="329" spans="1:8" x14ac:dyDescent="0.35">
      <c r="A329" s="2">
        <v>325</v>
      </c>
      <c r="B329" s="3">
        <v>2.6400000000000015</v>
      </c>
      <c r="C329" s="4">
        <v>184.36519635615639</v>
      </c>
      <c r="D329" s="4">
        <v>151.87852165975835</v>
      </c>
      <c r="E329" s="1">
        <v>128.72683368226029</v>
      </c>
      <c r="F329" s="1">
        <v>121.10789745345197</v>
      </c>
      <c r="G329" s="1">
        <v>-190.03978740456301</v>
      </c>
      <c r="H329" s="1">
        <v>-445.6000000000011</v>
      </c>
    </row>
    <row r="330" spans="1:8" x14ac:dyDescent="0.35">
      <c r="A330" s="2">
        <v>326</v>
      </c>
      <c r="B330" s="3">
        <v>2.6439622520947408</v>
      </c>
      <c r="C330" s="4">
        <v>184.1961945409135</v>
      </c>
      <c r="D330" s="4">
        <v>151.74186000325818</v>
      </c>
      <c r="E330" s="1">
        <v>129.20719648205863</v>
      </c>
      <c r="F330" s="1">
        <v>121.11581072211199</v>
      </c>
      <c r="G330" s="1">
        <v>-190.03978741942231</v>
      </c>
      <c r="H330" s="1">
        <v>-445.75849006547384</v>
      </c>
    </row>
    <row r="331" spans="1:8" x14ac:dyDescent="0.35">
      <c r="A331" s="2">
        <v>327</v>
      </c>
      <c r="B331" s="3">
        <v>2.653969001393599</v>
      </c>
      <c r="C331" s="4">
        <v>183.77458814981037</v>
      </c>
      <c r="D331" s="4">
        <v>151.39050870535402</v>
      </c>
      <c r="E331" s="1">
        <v>130.42034837816789</v>
      </c>
      <c r="F331" s="1">
        <v>121.27882811220807</v>
      </c>
      <c r="G331" s="1">
        <v>-190.03978740886333</v>
      </c>
      <c r="H331" s="1">
        <v>-446.15876006126382</v>
      </c>
    </row>
    <row r="332" spans="1:8" x14ac:dyDescent="0.35">
      <c r="A332" s="2">
        <v>328</v>
      </c>
      <c r="B332" s="3">
        <v>2.6639926802191152</v>
      </c>
      <c r="C332" s="4">
        <v>183.35967902505459</v>
      </c>
      <c r="D332" s="4">
        <v>151.02950296792656</v>
      </c>
      <c r="E332" s="1">
        <v>131.63743242503816</v>
      </c>
      <c r="F332" s="1">
        <v>121.46449440111989</v>
      </c>
      <c r="G332" s="1">
        <v>-190.03978740969981</v>
      </c>
      <c r="H332" s="1">
        <v>-446.5597071882338</v>
      </c>
    </row>
    <row r="333" spans="1:8" x14ac:dyDescent="0.35">
      <c r="A333" s="2">
        <v>329</v>
      </c>
      <c r="B333" s="3">
        <v>2.6740081887578859</v>
      </c>
      <c r="C333" s="4">
        <v>182.95281152186504</v>
      </c>
      <c r="D333" s="4">
        <v>150.65982678329789</v>
      </c>
      <c r="E333" s="1">
        <v>132.85477345987852</v>
      </c>
      <c r="F333" s="1">
        <v>121.59819834526128</v>
      </c>
      <c r="G333" s="1">
        <v>-190.03978737572965</v>
      </c>
      <c r="H333" s="1">
        <v>-446.96032754783556</v>
      </c>
    </row>
    <row r="334" spans="1:8" x14ac:dyDescent="0.35">
      <c r="A334" s="2">
        <v>330</v>
      </c>
      <c r="B334" s="3">
        <v>2.6800000000000015</v>
      </c>
      <c r="C334" s="4">
        <v>182.71307461929109</v>
      </c>
      <c r="D334" s="4">
        <v>150.43443078261274</v>
      </c>
      <c r="E334" s="1">
        <v>133.58405656045639</v>
      </c>
      <c r="F334" s="1">
        <v>121.70494429298401</v>
      </c>
      <c r="G334" s="1">
        <v>-190.03978740456074</v>
      </c>
      <c r="H334" s="1">
        <v>-447.20000000000118</v>
      </c>
    </row>
    <row r="335" spans="1:8" x14ac:dyDescent="0.35">
      <c r="A335" s="2">
        <v>331</v>
      </c>
      <c r="B335" s="3">
        <v>2.6841739571508705</v>
      </c>
      <c r="C335" s="4">
        <v>182.54760964712727</v>
      </c>
      <c r="D335" s="4">
        <v>150.2755960849604</v>
      </c>
      <c r="E335" s="1">
        <v>134.0925798288367</v>
      </c>
      <c r="F335" s="1">
        <v>122.19384490918519</v>
      </c>
      <c r="G335" s="1">
        <v>-190.03978741854741</v>
      </c>
      <c r="H335" s="1">
        <v>-447.36695830047978</v>
      </c>
    </row>
    <row r="336" spans="1:8" x14ac:dyDescent="0.35">
      <c r="A336" s="2">
        <v>332</v>
      </c>
      <c r="B336" s="3">
        <v>2.6941927443338232</v>
      </c>
      <c r="C336" s="4">
        <v>182.15594073384906</v>
      </c>
      <c r="D336" s="4">
        <v>149.88802355464833</v>
      </c>
      <c r="E336" s="1">
        <v>135.31562249790221</v>
      </c>
      <c r="F336" s="1">
        <v>122.24652163215551</v>
      </c>
      <c r="G336" s="1">
        <v>-190.03978739454877</v>
      </c>
      <c r="H336" s="1">
        <v>-447.76770976891902</v>
      </c>
    </row>
    <row r="337" spans="1:8" x14ac:dyDescent="0.35">
      <c r="A337" s="2">
        <v>333</v>
      </c>
      <c r="B337" s="3">
        <v>2.70423520831259</v>
      </c>
      <c r="C337" s="4">
        <v>181.77143907947814</v>
      </c>
      <c r="D337" s="4">
        <v>149.49092330904483</v>
      </c>
      <c r="E337" s="1">
        <v>136.54365249624951</v>
      </c>
      <c r="F337" s="1">
        <v>122.31489270769313</v>
      </c>
      <c r="G337" s="1">
        <v>-190.03978740482839</v>
      </c>
      <c r="H337" s="1">
        <v>-448.16940833349821</v>
      </c>
    </row>
    <row r="338" spans="1:8" x14ac:dyDescent="0.35">
      <c r="A338" s="2">
        <v>334</v>
      </c>
      <c r="B338" s="3">
        <v>2.7142641673871961</v>
      </c>
      <c r="C338" s="4">
        <v>181.39595317518589</v>
      </c>
      <c r="D338" s="4">
        <v>149.08613855990276</v>
      </c>
      <c r="E338" s="1">
        <v>137.77090642163861</v>
      </c>
      <c r="F338" s="1">
        <v>122.56485234831536</v>
      </c>
      <c r="G338" s="1">
        <v>-190.0397873952146</v>
      </c>
      <c r="H338" s="1">
        <v>-448.57056669681884</v>
      </c>
    </row>
    <row r="339" spans="1:8" x14ac:dyDescent="0.35">
      <c r="A339" s="2">
        <v>335</v>
      </c>
      <c r="B339" s="3">
        <v>2.7200000000000015</v>
      </c>
      <c r="C339" s="4">
        <v>181.18506288700274</v>
      </c>
      <c r="D339" s="4">
        <v>148.85094961265628</v>
      </c>
      <c r="E339" s="1">
        <v>138.47354752179126</v>
      </c>
      <c r="F339" s="1">
        <v>122.50041001725945</v>
      </c>
      <c r="G339" s="1">
        <v>-190.03978740455668</v>
      </c>
      <c r="H339" s="1">
        <v>-448.80000000000103</v>
      </c>
    </row>
    <row r="340" spans="1:8" x14ac:dyDescent="0.35">
      <c r="A340" s="2">
        <v>336</v>
      </c>
      <c r="B340" s="3">
        <v>2.7242797109279135</v>
      </c>
      <c r="C340" s="4">
        <v>181.02955391227721</v>
      </c>
      <c r="D340" s="4">
        <v>148.67374556980224</v>
      </c>
      <c r="E340" s="1">
        <v>138.9981795898492</v>
      </c>
      <c r="F340" s="1">
        <v>122.82243312994217</v>
      </c>
      <c r="G340" s="1">
        <v>-190.03978740693793</v>
      </c>
      <c r="H340" s="1">
        <v>-448.97118842482809</v>
      </c>
    </row>
    <row r="341" spans="1:8" x14ac:dyDescent="0.35">
      <c r="A341" s="2">
        <v>337</v>
      </c>
      <c r="B341" s="3">
        <v>2.7345609465053862</v>
      </c>
      <c r="C341" s="4">
        <v>180.66201169103019</v>
      </c>
      <c r="D341" s="4">
        <v>148.24298328093275</v>
      </c>
      <c r="E341" s="1">
        <v>140.25849330820452</v>
      </c>
      <c r="F341" s="1">
        <v>122.76311203485687</v>
      </c>
      <c r="G341" s="1">
        <v>-190.03978835305196</v>
      </c>
      <c r="H341" s="1">
        <v>-449.38243880795414</v>
      </c>
    </row>
    <row r="342" spans="1:8" x14ac:dyDescent="0.35">
      <c r="A342" s="2">
        <v>338</v>
      </c>
      <c r="B342" s="3">
        <v>2.7445699938869712</v>
      </c>
      <c r="C342" s="4">
        <v>180.3132795382254</v>
      </c>
      <c r="D342" s="4">
        <v>147.81582037815019</v>
      </c>
      <c r="E342" s="1">
        <v>141.48787343272488</v>
      </c>
      <c r="F342" s="1">
        <v>122.99286336316615</v>
      </c>
      <c r="G342" s="1">
        <v>-190.03978741225677</v>
      </c>
      <c r="H342" s="1">
        <v>-449.78279975844276</v>
      </c>
    </row>
    <row r="343" spans="1:8" x14ac:dyDescent="0.35">
      <c r="A343" s="2">
        <v>339</v>
      </c>
      <c r="B343" s="3">
        <v>2.7546213733358158</v>
      </c>
      <c r="C343" s="4">
        <v>179.9728364585703</v>
      </c>
      <c r="D343" s="4">
        <v>147.37818556615684</v>
      </c>
      <c r="E343" s="1">
        <v>142.72483271181935</v>
      </c>
      <c r="F343" s="1">
        <v>123.16062639366835</v>
      </c>
      <c r="G343" s="1">
        <v>-190.03978739730695</v>
      </c>
      <c r="H343" s="1">
        <v>-450.18485493461327</v>
      </c>
    </row>
    <row r="344" spans="1:8" x14ac:dyDescent="0.35">
      <c r="A344" s="2">
        <v>340</v>
      </c>
      <c r="B344" s="3">
        <v>2.7600000000000016</v>
      </c>
      <c r="C344" s="4">
        <v>179.79439926182258</v>
      </c>
      <c r="D344" s="4">
        <v>147.14077813424998</v>
      </c>
      <c r="E344" s="1">
        <v>143.38823184443615</v>
      </c>
      <c r="F344" s="1">
        <v>123.27585981520555</v>
      </c>
      <c r="G344" s="1">
        <v>-190.03978740455449</v>
      </c>
      <c r="H344" s="1">
        <v>-450.40000000000117</v>
      </c>
    </row>
    <row r="345" spans="1:8" x14ac:dyDescent="0.35">
      <c r="A345" s="2">
        <v>341</v>
      </c>
      <c r="B345" s="3">
        <v>2.7647453651717746</v>
      </c>
      <c r="C345" s="4">
        <v>179.63919749365547</v>
      </c>
      <c r="D345" s="4">
        <v>146.93007632610676</v>
      </c>
      <c r="E345" s="1">
        <v>143.97178262710361</v>
      </c>
      <c r="F345" s="1">
        <v>122.78314930251533</v>
      </c>
      <c r="G345" s="1">
        <v>-190.03978740947446</v>
      </c>
      <c r="H345" s="1">
        <v>-450.58981461243724</v>
      </c>
    </row>
    <row r="346" spans="1:8" x14ac:dyDescent="0.35">
      <c r="A346" s="2">
        <v>342</v>
      </c>
      <c r="B346" s="3">
        <v>2.7748060543593911</v>
      </c>
      <c r="C346" s="4">
        <v>179.3166092660089</v>
      </c>
      <c r="D346" s="4">
        <v>146.47810715158951</v>
      </c>
      <c r="E346" s="1">
        <v>145.2150589846371</v>
      </c>
      <c r="F346" s="1">
        <v>123.54646496799317</v>
      </c>
      <c r="G346" s="1">
        <v>-190.03978740051548</v>
      </c>
      <c r="H346" s="1">
        <v>-450.99224216896386</v>
      </c>
    </row>
    <row r="347" spans="1:8" x14ac:dyDescent="0.35">
      <c r="A347" s="2">
        <v>343</v>
      </c>
      <c r="B347" s="3">
        <v>2.7848124765879967</v>
      </c>
      <c r="C347" s="4">
        <v>179.00615522344421</v>
      </c>
      <c r="D347" s="4">
        <v>146.02043356861105</v>
      </c>
      <c r="E347" s="1">
        <v>146.45241975564048</v>
      </c>
      <c r="F347" s="1">
        <v>123.75561322238181</v>
      </c>
      <c r="G347" s="1">
        <v>-190.03978739657754</v>
      </c>
      <c r="H347" s="1">
        <v>-451.3924990683654</v>
      </c>
    </row>
    <row r="348" spans="1:8" x14ac:dyDescent="0.35">
      <c r="A348" s="2">
        <v>344</v>
      </c>
      <c r="B348" s="3">
        <v>2.7948610955612736</v>
      </c>
      <c r="C348" s="4">
        <v>178.70382195594235</v>
      </c>
      <c r="D348" s="4">
        <v>145.55360703432703</v>
      </c>
      <c r="E348" s="1">
        <v>147.6985531226147</v>
      </c>
      <c r="F348" s="1">
        <v>124.11461301670435</v>
      </c>
      <c r="G348" s="1">
        <v>-190.03978740452663</v>
      </c>
      <c r="H348" s="1">
        <v>-451.79444382813529</v>
      </c>
    </row>
    <row r="349" spans="1:8" x14ac:dyDescent="0.35">
      <c r="A349" s="2">
        <v>345</v>
      </c>
      <c r="B349" s="3">
        <v>2.8000000000000016</v>
      </c>
      <c r="C349" s="4">
        <v>178.55297890792389</v>
      </c>
      <c r="D349" s="4">
        <v>145.31215377336974</v>
      </c>
      <c r="E349" s="1">
        <v>148.33757106814286</v>
      </c>
      <c r="F349" s="1">
        <v>124.71477210679402</v>
      </c>
      <c r="G349" s="1">
        <v>-190.03978740455284</v>
      </c>
      <c r="H349" s="1">
        <v>-452.00000000000114</v>
      </c>
    </row>
    <row r="350" spans="1:8" x14ac:dyDescent="0.35">
      <c r="A350" s="2">
        <v>346</v>
      </c>
      <c r="B350" s="3">
        <v>2.8054238721767275</v>
      </c>
      <c r="C350" s="4">
        <v>178.39661588410891</v>
      </c>
      <c r="D350" s="4">
        <v>145.05553063410605</v>
      </c>
      <c r="E350" s="1">
        <v>149.01155520567266</v>
      </c>
      <c r="F350" s="1">
        <v>124.06300007948839</v>
      </c>
      <c r="G350" s="1">
        <v>-190.03978843549729</v>
      </c>
      <c r="H350" s="1">
        <v>-452.21695591841069</v>
      </c>
    </row>
    <row r="351" spans="1:8" x14ac:dyDescent="0.35">
      <c r="A351" s="2">
        <v>347</v>
      </c>
      <c r="B351" s="3">
        <v>2.815681713175513</v>
      </c>
      <c r="C351" s="4">
        <v>178.10983752698638</v>
      </c>
      <c r="D351" s="4">
        <v>144.56546996003857</v>
      </c>
      <c r="E351" s="1">
        <v>150.28640305503441</v>
      </c>
      <c r="F351" s="1">
        <v>124.31110560959407</v>
      </c>
      <c r="G351" s="1">
        <v>-190.03978751026997</v>
      </c>
      <c r="H351" s="1">
        <v>-452.62726863289811</v>
      </c>
    </row>
    <row r="352" spans="1:8" x14ac:dyDescent="0.35">
      <c r="A352" s="2">
        <v>348</v>
      </c>
      <c r="B352" s="3">
        <v>2.8257829681138484</v>
      </c>
      <c r="C352" s="4">
        <v>177.83786178342433</v>
      </c>
      <c r="D352" s="4">
        <v>144.07627697505376</v>
      </c>
      <c r="E352" s="1">
        <v>151.54321206789061</v>
      </c>
      <c r="F352" s="1">
        <v>124.54849521902987</v>
      </c>
      <c r="G352" s="1">
        <v>-190.03978740671485</v>
      </c>
      <c r="H352" s="1">
        <v>-453.03131872570486</v>
      </c>
    </row>
    <row r="353" spans="1:8" x14ac:dyDescent="0.35">
      <c r="A353" s="2">
        <v>349</v>
      </c>
      <c r="B353" s="3">
        <v>2.8357876794110317</v>
      </c>
      <c r="C353" s="4">
        <v>177.57897177413645</v>
      </c>
      <c r="D353" s="4">
        <v>143.58565437886415</v>
      </c>
      <c r="E353" s="1">
        <v>152.79006476576123</v>
      </c>
      <c r="F353" s="1">
        <v>124.7166868688778</v>
      </c>
      <c r="G353" s="1">
        <v>-190.03978740845693</v>
      </c>
      <c r="H353" s="1">
        <v>-453.43150718329019</v>
      </c>
    </row>
    <row r="354" spans="1:8" x14ac:dyDescent="0.35">
      <c r="A354" s="2">
        <v>350</v>
      </c>
      <c r="B354" s="3">
        <v>2.8400000000000016</v>
      </c>
      <c r="C354" s="4">
        <v>177.47310596127389</v>
      </c>
      <c r="D354" s="4">
        <v>143.37730780646041</v>
      </c>
      <c r="E354" s="1">
        <v>153.31570661541755</v>
      </c>
      <c r="F354" s="1">
        <v>124.87515377918646</v>
      </c>
      <c r="G354" s="1">
        <v>-190.03978740455074</v>
      </c>
      <c r="H354" s="1">
        <v>-453.60000000000099</v>
      </c>
    </row>
    <row r="355" spans="1:8" x14ac:dyDescent="0.35">
      <c r="A355" s="2">
        <v>351</v>
      </c>
      <c r="B355" s="3">
        <v>2.845819528074911</v>
      </c>
      <c r="C355" s="4">
        <v>177.3298191247022</v>
      </c>
      <c r="D355" s="4">
        <v>143.08770961823629</v>
      </c>
      <c r="E355" s="1">
        <v>154.04304676182585</v>
      </c>
      <c r="F355" s="1">
        <v>124.82257302224698</v>
      </c>
      <c r="G355" s="1">
        <v>-190.03978740149603</v>
      </c>
      <c r="H355" s="1">
        <v>-453.83278112441724</v>
      </c>
    </row>
    <row r="356" spans="1:8" x14ac:dyDescent="0.35">
      <c r="A356" s="2">
        <v>352</v>
      </c>
      <c r="B356" s="3">
        <v>2.8559110870954223</v>
      </c>
      <c r="C356" s="4">
        <v>177.08994039938176</v>
      </c>
      <c r="D356" s="4">
        <v>142.58093168047844</v>
      </c>
      <c r="E356" s="1">
        <v>155.30626215340277</v>
      </c>
      <c r="F356" s="1">
        <v>125.16634500208066</v>
      </c>
      <c r="G356" s="1">
        <v>-190.03978742699633</v>
      </c>
      <c r="H356" s="1">
        <v>-454.23644350602444</v>
      </c>
    </row>
    <row r="357" spans="1:8" x14ac:dyDescent="0.35">
      <c r="A357" s="2">
        <v>353</v>
      </c>
      <c r="B357" s="3">
        <v>2.865942233927385</v>
      </c>
      <c r="C357" s="4">
        <v>176.86241338118205</v>
      </c>
      <c r="D357" s="4">
        <v>142.07176250604036</v>
      </c>
      <c r="E357" s="1">
        <v>156.56411044724192</v>
      </c>
      <c r="F357" s="1">
        <v>125.40842796725909</v>
      </c>
      <c r="G357" s="1">
        <v>-190.03978740655984</v>
      </c>
      <c r="H357" s="1">
        <v>-454.63768936045506</v>
      </c>
    </row>
    <row r="358" spans="1:8" x14ac:dyDescent="0.35">
      <c r="A358" s="2">
        <v>354</v>
      </c>
      <c r="B358" s="3">
        <v>2.8760752829181566</v>
      </c>
      <c r="C358" s="4">
        <v>176.64382629685713</v>
      </c>
      <c r="D358" s="4">
        <v>141.55222714384698</v>
      </c>
      <c r="E358" s="1">
        <v>157.83571259402481</v>
      </c>
      <c r="F358" s="1">
        <v>125.4177313562594</v>
      </c>
      <c r="G358" s="1">
        <v>-190.03978740774744</v>
      </c>
      <c r="H358" s="1">
        <v>-455.04301131829396</v>
      </c>
    </row>
    <row r="359" spans="1:8" x14ac:dyDescent="0.35">
      <c r="A359" s="2">
        <v>355</v>
      </c>
      <c r="B359" s="3">
        <v>2.8800000000000017</v>
      </c>
      <c r="C359" s="4">
        <v>176.56244500364258</v>
      </c>
      <c r="D359" s="4">
        <v>141.34986837874072</v>
      </c>
      <c r="E359" s="1">
        <v>158.32743846840853</v>
      </c>
      <c r="F359" s="1">
        <v>125.18194492890646</v>
      </c>
      <c r="G359" s="1">
        <v>-190.03978740454906</v>
      </c>
      <c r="H359" s="1">
        <v>-455.20000000000107</v>
      </c>
    </row>
    <row r="360" spans="1:8" x14ac:dyDescent="0.35">
      <c r="A360" s="2">
        <v>356</v>
      </c>
      <c r="B360" s="3">
        <v>2.8861260434864144</v>
      </c>
      <c r="C360" s="4">
        <v>176.43861143026936</v>
      </c>
      <c r="D360" s="4">
        <v>141.03224730904486</v>
      </c>
      <c r="E360" s="1">
        <v>159.09728444107117</v>
      </c>
      <c r="F360" s="1">
        <v>125.98922085646097</v>
      </c>
      <c r="G360" s="1">
        <v>-190.03978740751211</v>
      </c>
      <c r="H360" s="1">
        <v>-455.44504174157322</v>
      </c>
    </row>
    <row r="361" spans="1:8" x14ac:dyDescent="0.35">
      <c r="A361" s="2">
        <v>357</v>
      </c>
      <c r="B361" s="3">
        <v>2.8961782822820026</v>
      </c>
      <c r="C361" s="4">
        <v>176.24457997198536</v>
      </c>
      <c r="D361" s="4">
        <v>140.5070126318447</v>
      </c>
      <c r="E361" s="1">
        <v>160.36323828357826</v>
      </c>
      <c r="F361" s="1">
        <v>125.85020418171798</v>
      </c>
      <c r="G361" s="1">
        <v>-190.03978740021583</v>
      </c>
      <c r="H361" s="1">
        <v>-455.84713128827661</v>
      </c>
    </row>
    <row r="362" spans="1:8" x14ac:dyDescent="0.35">
      <c r="A362" s="2">
        <v>358</v>
      </c>
      <c r="B362" s="3">
        <v>2.906207797998742</v>
      </c>
      <c r="C362" s="4">
        <v>176.0625800368303</v>
      </c>
      <c r="D362" s="4">
        <v>139.97876874641952</v>
      </c>
      <c r="E362" s="1">
        <v>161.62689805606809</v>
      </c>
      <c r="F362" s="1">
        <v>125.9681594328122</v>
      </c>
      <c r="G362" s="1">
        <v>-190.03978740759965</v>
      </c>
      <c r="H362" s="1">
        <v>-456.24831192992264</v>
      </c>
    </row>
    <row r="363" spans="1:8" x14ac:dyDescent="0.35">
      <c r="A363" s="2">
        <v>359</v>
      </c>
      <c r="B363" s="3">
        <v>2.9162857343830417</v>
      </c>
      <c r="C363" s="4">
        <v>175.89133498274126</v>
      </c>
      <c r="D363" s="4">
        <v>139.44376559459704</v>
      </c>
      <c r="E363" s="1">
        <v>162.89809987946416</v>
      </c>
      <c r="F363" s="1">
        <v>126.24454753775325</v>
      </c>
      <c r="G363" s="1">
        <v>-190.03978740439342</v>
      </c>
      <c r="H363" s="1">
        <v>-456.6514293684217</v>
      </c>
    </row>
    <row r="364" spans="1:8" x14ac:dyDescent="0.35">
      <c r="A364" s="2">
        <v>360</v>
      </c>
      <c r="B364" s="3">
        <v>2.9200000000000017</v>
      </c>
      <c r="C364" s="4">
        <v>175.83125440459045</v>
      </c>
      <c r="D364" s="4">
        <v>139.24557387343032</v>
      </c>
      <c r="E364" s="1">
        <v>163.36708224116526</v>
      </c>
      <c r="F364" s="1">
        <v>126.35331825645855</v>
      </c>
      <c r="G364" s="1">
        <v>-190.03978740454653</v>
      </c>
      <c r="H364" s="1">
        <v>-456.80000000000109</v>
      </c>
    </row>
    <row r="365" spans="1:8" x14ac:dyDescent="0.35">
      <c r="A365" s="2">
        <v>361</v>
      </c>
      <c r="B365" s="3">
        <v>2.926304258846721</v>
      </c>
      <c r="C365" s="4">
        <v>175.73290724656849</v>
      </c>
      <c r="D365" s="4">
        <v>138.90788826944311</v>
      </c>
      <c r="E365" s="1">
        <v>164.16420198481853</v>
      </c>
      <c r="F365" s="1">
        <v>126.67586679368333</v>
      </c>
      <c r="G365" s="1">
        <v>-190.03978748400482</v>
      </c>
      <c r="H365" s="1">
        <v>-457.05217046011285</v>
      </c>
    </row>
    <row r="366" spans="1:8" x14ac:dyDescent="0.35">
      <c r="A366" s="2">
        <v>362</v>
      </c>
      <c r="B366" s="3">
        <v>2.93639728242825</v>
      </c>
      <c r="C366" s="4">
        <v>175.58516355166086</v>
      </c>
      <c r="D366" s="4">
        <v>138.36417244505972</v>
      </c>
      <c r="E366" s="1">
        <v>165.44212552640892</v>
      </c>
      <c r="F366" s="1">
        <v>126.5148130460159</v>
      </c>
      <c r="G366" s="1">
        <v>-190.03978740780045</v>
      </c>
      <c r="H366" s="1">
        <v>-457.45589130294303</v>
      </c>
    </row>
    <row r="367" spans="1:8" x14ac:dyDescent="0.35">
      <c r="A367" s="2">
        <v>363</v>
      </c>
      <c r="B367" s="3">
        <v>2.9464422509267125</v>
      </c>
      <c r="C367" s="4">
        <v>175.45014957158082</v>
      </c>
      <c r="D367" s="4">
        <v>137.81971477483563</v>
      </c>
      <c r="E367" s="1">
        <v>166.71486229841463</v>
      </c>
      <c r="F367" s="1">
        <v>126.81749026907293</v>
      </c>
      <c r="G367" s="1">
        <v>-190.03978741152045</v>
      </c>
      <c r="H367" s="1">
        <v>-457.85769002874628</v>
      </c>
    </row>
    <row r="368" spans="1:8" x14ac:dyDescent="0.35">
      <c r="A368" s="2">
        <v>364</v>
      </c>
      <c r="B368" s="3">
        <v>2.9564455448694309</v>
      </c>
      <c r="C368" s="4">
        <v>175.32769425852624</v>
      </c>
      <c r="D368" s="4">
        <v>137.27425902851613</v>
      </c>
      <c r="E368" s="1">
        <v>167.98480547798476</v>
      </c>
      <c r="F368" s="1">
        <v>127.15271607122298</v>
      </c>
      <c r="G368" s="1">
        <v>-190.03978739872872</v>
      </c>
      <c r="H368" s="1">
        <v>-458.2578218004287</v>
      </c>
    </row>
    <row r="369" spans="1:8" x14ac:dyDescent="0.35">
      <c r="A369" s="2">
        <v>365</v>
      </c>
      <c r="B369" s="3">
        <v>2.9600000000000017</v>
      </c>
      <c r="C369" s="4">
        <v>175.2870735276145</v>
      </c>
      <c r="D369" s="4">
        <v>137.07975385992231</v>
      </c>
      <c r="E369" s="1">
        <v>168.4363011613801</v>
      </c>
      <c r="F369" s="1">
        <v>126.99292166675312</v>
      </c>
      <c r="G369" s="1">
        <v>-190.03978740454309</v>
      </c>
      <c r="H369" s="1">
        <v>-458.400000000001</v>
      </c>
    </row>
    <row r="370" spans="1:8" x14ac:dyDescent="0.35">
      <c r="A370" s="2">
        <v>366</v>
      </c>
      <c r="B370" s="3">
        <v>2.9664572274796766</v>
      </c>
      <c r="C370" s="4">
        <v>175.2172201987762</v>
      </c>
      <c r="D370" s="4">
        <v>136.7255062200812</v>
      </c>
      <c r="E370" s="1">
        <v>169.25743887264451</v>
      </c>
      <c r="F370" s="1">
        <v>127.18703536689384</v>
      </c>
      <c r="G370" s="1">
        <v>-190.03978739629386</v>
      </c>
      <c r="H370" s="1">
        <v>-458.65828910475364</v>
      </c>
    </row>
    <row r="371" spans="1:8" x14ac:dyDescent="0.35">
      <c r="A371" s="2">
        <v>367</v>
      </c>
      <c r="B371" s="3">
        <v>2.976477528398672</v>
      </c>
      <c r="C371" s="4">
        <v>175.11898211692611</v>
      </c>
      <c r="D371" s="4">
        <v>136.17378900082613</v>
      </c>
      <c r="E371" s="1">
        <v>170.53243601125018</v>
      </c>
      <c r="F371" s="1">
        <v>127.48651864675247</v>
      </c>
      <c r="G371" s="1">
        <v>-190.03978741250324</v>
      </c>
      <c r="H371" s="1">
        <v>-459.05910113773137</v>
      </c>
    </row>
    <row r="372" spans="1:8" x14ac:dyDescent="0.35">
      <c r="A372" s="2">
        <v>368</v>
      </c>
      <c r="B372" s="3">
        <v>2.9867282908106181</v>
      </c>
      <c r="C372" s="4">
        <v>175.03097440334577</v>
      </c>
      <c r="D372" s="4">
        <v>135.606755477581</v>
      </c>
      <c r="E372" s="1">
        <v>171.83922112129844</v>
      </c>
      <c r="F372" s="1">
        <v>127.5717952089343</v>
      </c>
      <c r="G372" s="1">
        <v>-190.03978740733311</v>
      </c>
      <c r="H372" s="1">
        <v>-459.46913163633803</v>
      </c>
    </row>
    <row r="373" spans="1:8" x14ac:dyDescent="0.35">
      <c r="A373" s="2">
        <v>369</v>
      </c>
      <c r="B373" s="3">
        <v>2.9967381589968243</v>
      </c>
      <c r="C373" s="4">
        <v>174.95764137434733</v>
      </c>
      <c r="D373" s="4">
        <v>135.05092514324278</v>
      </c>
      <c r="E373" s="1">
        <v>173.11737532730027</v>
      </c>
      <c r="F373" s="1">
        <v>127.62800422420969</v>
      </c>
      <c r="G373" s="1">
        <v>-190.03978739663324</v>
      </c>
      <c r="H373" s="1">
        <v>-459.86952635829846</v>
      </c>
    </row>
    <row r="374" spans="1:8" x14ac:dyDescent="0.35">
      <c r="A374" s="2">
        <v>370</v>
      </c>
      <c r="B374" s="3">
        <v>3.0000000000000018</v>
      </c>
      <c r="C374" s="4">
        <v>174.93637786462347</v>
      </c>
      <c r="D374" s="4">
        <v>134.8694057975151</v>
      </c>
      <c r="E374" s="1">
        <v>173.53405065928425</v>
      </c>
      <c r="F374" s="1">
        <v>127.65744871673844</v>
      </c>
      <c r="G374" s="1">
        <v>-190.03978740454113</v>
      </c>
      <c r="H374" s="1">
        <v>-460.00000000000091</v>
      </c>
    </row>
    <row r="375" spans="1:8" x14ac:dyDescent="0.35">
      <c r="A375" s="2">
        <v>371</v>
      </c>
      <c r="B375" s="3">
        <v>3.0068866136217882</v>
      </c>
      <c r="C375" s="4">
        <v>174.89578056608474</v>
      </c>
      <c r="D375" s="4">
        <v>134.48544752575197</v>
      </c>
      <c r="E375" s="1">
        <v>174.41505177161531</v>
      </c>
      <c r="F375" s="1">
        <v>128.10960369278664</v>
      </c>
      <c r="G375" s="1">
        <v>-190.03978768813289</v>
      </c>
      <c r="H375" s="1">
        <v>-460.27546482863164</v>
      </c>
    </row>
    <row r="376" spans="1:8" x14ac:dyDescent="0.35">
      <c r="A376" s="2">
        <v>372</v>
      </c>
      <c r="B376" s="3">
        <v>3.0169105946206169</v>
      </c>
      <c r="C376" s="4">
        <v>174.84725010197039</v>
      </c>
      <c r="D376" s="4">
        <v>133.92536233151333</v>
      </c>
      <c r="E376" s="1">
        <v>175.69876484836894</v>
      </c>
      <c r="F376" s="1">
        <v>128.15086830534636</v>
      </c>
      <c r="G376" s="1">
        <v>-190.03978741491707</v>
      </c>
      <c r="H376" s="1">
        <v>-460.67642379828823</v>
      </c>
    </row>
    <row r="377" spans="1:8" x14ac:dyDescent="0.35">
      <c r="A377" s="2">
        <v>373</v>
      </c>
      <c r="B377" s="3">
        <v>3.0269241130885494</v>
      </c>
      <c r="C377" s="4">
        <v>174.81137563050322</v>
      </c>
      <c r="D377" s="4">
        <v>133.36460045502585</v>
      </c>
      <c r="E377" s="1">
        <v>176.98307356625207</v>
      </c>
      <c r="F377" s="1">
        <v>128.28574644977772</v>
      </c>
      <c r="G377" s="1">
        <v>-190.0397874035049</v>
      </c>
      <c r="H377" s="1">
        <v>-461.07696452375706</v>
      </c>
    </row>
    <row r="378" spans="1:8" x14ac:dyDescent="0.35">
      <c r="A378" s="2">
        <v>374</v>
      </c>
      <c r="B378" s="3">
        <v>3.0369392873138299</v>
      </c>
      <c r="C378" s="4">
        <v>174.78805629357078</v>
      </c>
      <c r="D378" s="4">
        <v>132.80283634927525</v>
      </c>
      <c r="E378" s="1">
        <v>178.26903540164497</v>
      </c>
      <c r="F378" s="1">
        <v>128.52667618673752</v>
      </c>
      <c r="G378" s="1">
        <v>-190.03978741736836</v>
      </c>
      <c r="H378" s="1">
        <v>-461.47757149141898</v>
      </c>
    </row>
    <row r="379" spans="1:8" x14ac:dyDescent="0.35">
      <c r="A379" s="2">
        <v>375</v>
      </c>
      <c r="B379" s="3">
        <v>3.0400000000000018</v>
      </c>
      <c r="C379" s="4">
        <v>174.78345392439186</v>
      </c>
      <c r="D379" s="4">
        <v>132.63104198004174</v>
      </c>
      <c r="E379" s="1">
        <v>178.66231975988026</v>
      </c>
      <c r="F379" s="1">
        <v>128.44227835439426</v>
      </c>
      <c r="G379" s="1">
        <v>-190.03978740453834</v>
      </c>
      <c r="H379" s="1">
        <v>-461.60000000000099</v>
      </c>
    </row>
    <row r="380" spans="1:8" x14ac:dyDescent="0.35">
      <c r="A380" s="2">
        <v>376</v>
      </c>
      <c r="B380" s="3">
        <v>3.0469402572232251</v>
      </c>
      <c r="C380" s="4">
        <v>174.77732546638342</v>
      </c>
      <c r="D380" s="4">
        <v>132.24120601810412</v>
      </c>
      <c r="E380" s="1">
        <v>179.55474723900136</v>
      </c>
      <c r="F380" s="1">
        <v>128.95544439785843</v>
      </c>
      <c r="G380" s="1">
        <v>-190.03978743454886</v>
      </c>
      <c r="H380" s="1">
        <v>-461.87761027264611</v>
      </c>
    </row>
    <row r="381" spans="1:8" x14ac:dyDescent="0.35">
      <c r="A381" s="2">
        <v>377</v>
      </c>
      <c r="B381" s="3">
        <v>3.0569681924388181</v>
      </c>
      <c r="C381" s="4">
        <v>174.77910040852569</v>
      </c>
      <c r="D381" s="4">
        <v>131.67762991689045</v>
      </c>
      <c r="E381" s="1">
        <v>-179.15366358579703</v>
      </c>
      <c r="F381" s="1">
        <v>128.89055577472695</v>
      </c>
      <c r="G381" s="1">
        <v>-190.03978740733717</v>
      </c>
      <c r="H381" s="1">
        <v>-462.27872770162082</v>
      </c>
    </row>
    <row r="382" spans="1:8" x14ac:dyDescent="0.35">
      <c r="A382" s="2">
        <v>378</v>
      </c>
      <c r="B382" s="3">
        <v>3.0669885796217642</v>
      </c>
      <c r="C382" s="4">
        <v>174.79374991381596</v>
      </c>
      <c r="D382" s="4">
        <v>131.11416823643901</v>
      </c>
      <c r="E382" s="1">
        <v>-177.86114991604549</v>
      </c>
      <c r="F382" s="1">
        <v>129.18175647218013</v>
      </c>
      <c r="G382" s="1">
        <v>-190.03978741037935</v>
      </c>
      <c r="H382" s="1">
        <v>-462.67954317401711</v>
      </c>
    </row>
    <row r="383" spans="1:8" x14ac:dyDescent="0.35">
      <c r="A383" s="2">
        <v>379</v>
      </c>
      <c r="B383" s="3">
        <v>3.0770163156856025</v>
      </c>
      <c r="C383" s="4">
        <v>174.82108715301931</v>
      </c>
      <c r="D383" s="4">
        <v>130.55056418410223</v>
      </c>
      <c r="E383" s="1">
        <v>-176.56773012397392</v>
      </c>
      <c r="F383" s="1">
        <v>129.30283578297087</v>
      </c>
      <c r="G383" s="1">
        <v>-190.03978740780616</v>
      </c>
      <c r="H383" s="1">
        <v>-463.08065262028816</v>
      </c>
    </row>
    <row r="384" spans="1:8" x14ac:dyDescent="0.35">
      <c r="A384" s="2">
        <v>380</v>
      </c>
      <c r="B384" s="3">
        <v>3.0800000000000018</v>
      </c>
      <c r="C384" s="4">
        <v>174.83172509782466</v>
      </c>
      <c r="D384" s="4">
        <v>130.38290332294045</v>
      </c>
      <c r="E384" s="1">
        <v>-176.18194876287916</v>
      </c>
      <c r="F384" s="1">
        <v>129.3201050260958</v>
      </c>
      <c r="G384" s="1">
        <v>-190.03978740453562</v>
      </c>
      <c r="H384" s="1">
        <v>-463.20000000000113</v>
      </c>
    </row>
    <row r="385" spans="1:8" x14ac:dyDescent="0.35">
      <c r="A385" s="2">
        <v>381</v>
      </c>
      <c r="B385" s="3">
        <v>3.0870259910706159</v>
      </c>
      <c r="C385" s="4">
        <v>174.86128801220457</v>
      </c>
      <c r="D385" s="4">
        <v>129.98830983586114</v>
      </c>
      <c r="E385" s="1">
        <v>-175.27271166085859</v>
      </c>
      <c r="F385" s="1">
        <v>129.46945900472764</v>
      </c>
      <c r="G385" s="1">
        <v>-190.03978736164692</v>
      </c>
      <c r="H385" s="1">
        <v>-463.4810396595899</v>
      </c>
    </row>
    <row r="386" spans="1:8" x14ac:dyDescent="0.35">
      <c r="A386" s="2">
        <v>382</v>
      </c>
      <c r="B386" s="3">
        <v>3.0970805936694163</v>
      </c>
      <c r="C386" s="4">
        <v>174.91447807321305</v>
      </c>
      <c r="D386" s="4">
        <v>129.42426076782621</v>
      </c>
      <c r="E386" s="1">
        <v>-173.9701977942637</v>
      </c>
      <c r="F386" s="1">
        <v>129.88816999057909</v>
      </c>
      <c r="G386" s="1">
        <v>-190.03978741101474</v>
      </c>
      <c r="H386" s="1">
        <v>-463.88322375151654</v>
      </c>
    </row>
    <row r="387" spans="1:8" x14ac:dyDescent="0.35">
      <c r="A387" s="2">
        <v>383</v>
      </c>
      <c r="B387" s="3">
        <v>3.1071290973907013</v>
      </c>
      <c r="C387" s="4">
        <v>174.98039746436174</v>
      </c>
      <c r="D387" s="4">
        <v>128.86143708376227</v>
      </c>
      <c r="E387" s="1">
        <v>-172.66615164922609</v>
      </c>
      <c r="F387" s="1">
        <v>129.85804190705051</v>
      </c>
      <c r="G387" s="1">
        <v>-190.03978740278438</v>
      </c>
      <c r="H387" s="1">
        <v>-464.28516389174581</v>
      </c>
    </row>
    <row r="388" spans="1:8" x14ac:dyDescent="0.35">
      <c r="A388" s="2">
        <v>384</v>
      </c>
      <c r="B388" s="3">
        <v>3.1171888270778307</v>
      </c>
      <c r="C388" s="4">
        <v>175.05916584187165</v>
      </c>
      <c r="D388" s="4">
        <v>128.29942095967402</v>
      </c>
      <c r="E388" s="1">
        <v>-171.35993958969311</v>
      </c>
      <c r="F388" s="1">
        <v>130.1012631431912</v>
      </c>
      <c r="G388" s="1">
        <v>-190.03978740436273</v>
      </c>
      <c r="H388" s="1">
        <v>-464.68755308762587</v>
      </c>
    </row>
    <row r="389" spans="1:8" x14ac:dyDescent="0.35">
      <c r="A389" s="2">
        <v>385</v>
      </c>
      <c r="B389" s="3">
        <v>3.1200000000000019</v>
      </c>
      <c r="C389" s="4">
        <v>175.08354813987998</v>
      </c>
      <c r="D389" s="4">
        <v>128.14262309671307</v>
      </c>
      <c r="E389" s="1">
        <v>-170.99425470503587</v>
      </c>
      <c r="F389" s="1">
        <v>130.05623108622871</v>
      </c>
      <c r="G389" s="1">
        <v>-190.0397874045332</v>
      </c>
      <c r="H389" s="1">
        <v>-464.80000000000109</v>
      </c>
    </row>
    <row r="390" spans="1:8" x14ac:dyDescent="0.35">
      <c r="A390" s="2">
        <v>386</v>
      </c>
      <c r="B390" s="3">
        <v>3.1272191626785593</v>
      </c>
      <c r="C390" s="4">
        <v>175.15061220701364</v>
      </c>
      <c r="D390" s="4">
        <v>127.7405380650851</v>
      </c>
      <c r="E390" s="1">
        <v>-170.05468745679016</v>
      </c>
      <c r="F390" s="1">
        <v>130.2469339144493</v>
      </c>
      <c r="G390" s="1">
        <v>-190.03978739531706</v>
      </c>
      <c r="H390" s="1">
        <v>-465.08876650607078</v>
      </c>
    </row>
    <row r="391" spans="1:8" x14ac:dyDescent="0.35">
      <c r="A391" s="2">
        <v>387</v>
      </c>
      <c r="B391" s="3">
        <v>3.1376177289605556</v>
      </c>
      <c r="C391" s="4">
        <v>175.25903793374985</v>
      </c>
      <c r="D391" s="4">
        <v>127.1632600623157</v>
      </c>
      <c r="E391" s="1">
        <v>-168.6994933167754</v>
      </c>
      <c r="F391" s="1">
        <v>130.40585724927064</v>
      </c>
      <c r="G391" s="1">
        <v>-190.03978845132389</v>
      </c>
      <c r="H391" s="1">
        <v>-465.50471020424567</v>
      </c>
    </row>
    <row r="392" spans="1:8" x14ac:dyDescent="0.35">
      <c r="A392" s="2">
        <v>388</v>
      </c>
      <c r="B392" s="3">
        <v>3.1476201123522269</v>
      </c>
      <c r="C392" s="4">
        <v>175.37601824197259</v>
      </c>
      <c r="D392" s="4">
        <v>126.61012654299562</v>
      </c>
      <c r="E392" s="1">
        <v>-167.39422247157893</v>
      </c>
      <c r="F392" s="1">
        <v>130.60066637438501</v>
      </c>
      <c r="G392" s="1">
        <v>-190.03978740403164</v>
      </c>
      <c r="H392" s="1">
        <v>-465.90480449429708</v>
      </c>
    </row>
    <row r="393" spans="1:8" x14ac:dyDescent="0.35">
      <c r="A393" s="2">
        <v>389</v>
      </c>
      <c r="B393" s="3">
        <v>3.1576785217235583</v>
      </c>
      <c r="C393" s="4">
        <v>175.50664858790864</v>
      </c>
      <c r="D393" s="4">
        <v>126.0564603766708</v>
      </c>
      <c r="E393" s="1">
        <v>-166.07945835140967</v>
      </c>
      <c r="F393" s="1">
        <v>130.85099735982857</v>
      </c>
      <c r="G393" s="1">
        <v>-190.03978740506662</v>
      </c>
      <c r="H393" s="1">
        <v>-466.30714086815294</v>
      </c>
    </row>
    <row r="394" spans="1:8" x14ac:dyDescent="0.35">
      <c r="A394" s="2">
        <v>390</v>
      </c>
      <c r="B394" s="3">
        <v>3.1600000000000019</v>
      </c>
      <c r="C394" s="4">
        <v>175.53862143403691</v>
      </c>
      <c r="D394" s="4">
        <v>125.92904182402681</v>
      </c>
      <c r="E394" s="1">
        <v>-165.77564151532169</v>
      </c>
      <c r="F394" s="1">
        <v>130.74452641946709</v>
      </c>
      <c r="G394" s="1">
        <v>-190.03978740453041</v>
      </c>
      <c r="H394" s="1">
        <v>-466.400000000001</v>
      </c>
    </row>
    <row r="395" spans="1:8" x14ac:dyDescent="0.35">
      <c r="A395" s="2">
        <v>391</v>
      </c>
      <c r="B395" s="3">
        <v>3.1677077245407914</v>
      </c>
      <c r="C395" s="4">
        <v>175.64953410505916</v>
      </c>
      <c r="D395" s="4">
        <v>125.50704958128073</v>
      </c>
      <c r="E395" s="1">
        <v>-164.76654494418781</v>
      </c>
      <c r="F395" s="1">
        <v>130.86965590047001</v>
      </c>
      <c r="G395" s="1">
        <v>-190.03978741506054</v>
      </c>
      <c r="H395" s="1">
        <v>-466.70830897200665</v>
      </c>
    </row>
    <row r="396" spans="1:8" x14ac:dyDescent="0.35">
      <c r="A396" s="2">
        <v>392</v>
      </c>
      <c r="B396" s="3">
        <v>3.1777282791631349</v>
      </c>
      <c r="C396" s="4">
        <v>175.80494357445554</v>
      </c>
      <c r="D396" s="4">
        <v>124.96105761352386</v>
      </c>
      <c r="E396" s="1">
        <v>-163.45250141078569</v>
      </c>
      <c r="F396" s="1">
        <v>131.00358988400336</v>
      </c>
      <c r="G396" s="1">
        <v>-190.03978743397136</v>
      </c>
      <c r="H396" s="1">
        <v>-467.10913116867368</v>
      </c>
    </row>
    <row r="397" spans="1:8" x14ac:dyDescent="0.35">
      <c r="A397" s="2">
        <v>393</v>
      </c>
      <c r="B397" s="3">
        <v>3.1877641740378047</v>
      </c>
      <c r="C397" s="4">
        <v>175.9731936409689</v>
      </c>
      <c r="D397" s="4">
        <v>124.41777215362299</v>
      </c>
      <c r="E397" s="1">
        <v>-162.13461133729308</v>
      </c>
      <c r="F397" s="1">
        <v>131.35296154775173</v>
      </c>
      <c r="G397" s="1">
        <v>-190.03978741306574</v>
      </c>
      <c r="H397" s="1">
        <v>-467.51056696471409</v>
      </c>
    </row>
    <row r="398" spans="1:8" x14ac:dyDescent="0.35">
      <c r="A398" s="2">
        <v>394</v>
      </c>
      <c r="B398" s="3">
        <v>3.1977765715918784</v>
      </c>
      <c r="C398" s="4">
        <v>176.15375845698199</v>
      </c>
      <c r="D398" s="4">
        <v>123.87967401348473</v>
      </c>
      <c r="E398" s="1">
        <v>-160.81830120772139</v>
      </c>
      <c r="F398" s="1">
        <v>131.60451364796589</v>
      </c>
      <c r="G398" s="1">
        <v>-190.03978740140312</v>
      </c>
      <c r="H398" s="1">
        <v>-467.91106286782315</v>
      </c>
    </row>
    <row r="399" spans="1:8" x14ac:dyDescent="0.35">
      <c r="A399" s="2">
        <v>395</v>
      </c>
      <c r="B399" s="3">
        <v>3.200000000000002</v>
      </c>
      <c r="C399" s="4">
        <v>176.19552538103414</v>
      </c>
      <c r="D399" s="4">
        <v>123.76066452636121</v>
      </c>
      <c r="E399" s="1">
        <v>-160.52567505992292</v>
      </c>
      <c r="F399" s="1">
        <v>131.62971277651729</v>
      </c>
      <c r="G399" s="1">
        <v>-190.03978740452843</v>
      </c>
      <c r="H399" s="1">
        <v>-468.00000000000102</v>
      </c>
    </row>
    <row r="400" spans="1:8" x14ac:dyDescent="0.35">
      <c r="A400" s="2">
        <v>396</v>
      </c>
      <c r="B400" s="3">
        <v>3.2077944431963541</v>
      </c>
      <c r="C400" s="4">
        <v>176.34675323594041</v>
      </c>
      <c r="D400" s="4">
        <v>123.34497314053269</v>
      </c>
      <c r="E400" s="1">
        <v>-159.49872187073248</v>
      </c>
      <c r="F400" s="1">
        <v>131.92965606440964</v>
      </c>
      <c r="G400" s="1">
        <v>-190.03978741006063</v>
      </c>
      <c r="H400" s="1">
        <v>-468.3117777314157</v>
      </c>
    </row>
    <row r="401" spans="1:8" x14ac:dyDescent="0.35">
      <c r="A401" s="2">
        <v>397</v>
      </c>
      <c r="B401" s="3">
        <v>3.21780976977962</v>
      </c>
      <c r="C401" s="4">
        <v>176.55206847526048</v>
      </c>
      <c r="D401" s="4">
        <v>122.81459377983283</v>
      </c>
      <c r="E401" s="1">
        <v>-158.17744828680645</v>
      </c>
      <c r="F401" s="1">
        <v>131.84802178688707</v>
      </c>
      <c r="G401" s="1">
        <v>-190.03978739503145</v>
      </c>
      <c r="H401" s="1">
        <v>-468.7123907939644</v>
      </c>
    </row>
    <row r="402" spans="1:8" x14ac:dyDescent="0.35">
      <c r="A402" s="2">
        <v>398</v>
      </c>
      <c r="B402" s="3">
        <v>3.2278886357508996</v>
      </c>
      <c r="C402" s="4">
        <v>176.77112298773835</v>
      </c>
      <c r="D402" s="4">
        <v>122.2853771231806</v>
      </c>
      <c r="E402" s="1">
        <v>-156.84564131640315</v>
      </c>
      <c r="F402" s="1">
        <v>132.17559065603385</v>
      </c>
      <c r="G402" s="1">
        <v>-190.03978739690299</v>
      </c>
      <c r="H402" s="1">
        <v>-469.11554543269051</v>
      </c>
    </row>
    <row r="403" spans="1:8" x14ac:dyDescent="0.35">
      <c r="A403" s="2">
        <v>399</v>
      </c>
      <c r="B403" s="3">
        <v>3.2378892475489605</v>
      </c>
      <c r="C403" s="4">
        <v>177.00069823900336</v>
      </c>
      <c r="D403" s="4">
        <v>121.76521817850288</v>
      </c>
      <c r="E403" s="1">
        <v>-155.52273173023545</v>
      </c>
      <c r="F403" s="1">
        <v>132.39410528338323</v>
      </c>
      <c r="G403" s="1">
        <v>-190.03978739801039</v>
      </c>
      <c r="H403" s="1">
        <v>-469.51556989908778</v>
      </c>
    </row>
    <row r="404" spans="1:8" x14ac:dyDescent="0.35">
      <c r="A404" s="2">
        <v>400</v>
      </c>
      <c r="B404" s="3">
        <v>3.240000000000002</v>
      </c>
      <c r="C404" s="4">
        <v>177.05069177364967</v>
      </c>
      <c r="D404" s="4">
        <v>121.65609079748205</v>
      </c>
      <c r="E404" s="1">
        <v>-155.24328273441367</v>
      </c>
      <c r="F404" s="1">
        <v>132.38364264252709</v>
      </c>
      <c r="G404" s="1">
        <v>-190.03978740452484</v>
      </c>
      <c r="H404" s="1">
        <v>-469.6000000000011</v>
      </c>
    </row>
    <row r="405" spans="1:8" x14ac:dyDescent="0.35">
      <c r="A405" s="2">
        <v>401</v>
      </c>
      <c r="B405" s="3">
        <v>3.2479096482210892</v>
      </c>
      <c r="C405" s="4">
        <v>177.24283221229209</v>
      </c>
      <c r="D405" s="4">
        <v>121.24924643655486</v>
      </c>
      <c r="E405" s="1">
        <v>-154.19537052710754</v>
      </c>
      <c r="F405" s="1">
        <v>132.61377503449071</v>
      </c>
      <c r="G405" s="1">
        <v>-190.03978741585502</v>
      </c>
      <c r="H405" s="1">
        <v>-469.91638594096258</v>
      </c>
    </row>
    <row r="406" spans="1:8" x14ac:dyDescent="0.35">
      <c r="A406" s="2">
        <v>402</v>
      </c>
      <c r="B406" s="3">
        <v>3.2579330320981241</v>
      </c>
      <c r="C406" s="4">
        <v>177.49710824355807</v>
      </c>
      <c r="D406" s="4">
        <v>120.73854894917159</v>
      </c>
      <c r="E406" s="1">
        <v>-152.86583585544861</v>
      </c>
      <c r="F406" s="1">
        <v>132.82072468084652</v>
      </c>
      <c r="G406" s="1">
        <v>-190.03978738778517</v>
      </c>
      <c r="H406" s="1">
        <v>-470.31732129652795</v>
      </c>
    </row>
    <row r="407" spans="1:8" x14ac:dyDescent="0.35">
      <c r="A407" s="2">
        <v>403</v>
      </c>
      <c r="B407" s="3">
        <v>3.2680100242030239</v>
      </c>
      <c r="C407" s="4">
        <v>177.76475147506335</v>
      </c>
      <c r="D407" s="4">
        <v>120.23092622968581</v>
      </c>
      <c r="E407" s="1">
        <v>-151.52701508972584</v>
      </c>
      <c r="F407" s="1">
        <v>132.76386609284904</v>
      </c>
      <c r="G407" s="1">
        <v>-190.03978740820006</v>
      </c>
      <c r="H407" s="1">
        <v>-470.72040096903589</v>
      </c>
    </row>
    <row r="408" spans="1:8" x14ac:dyDescent="0.35">
      <c r="A408" s="2">
        <v>404</v>
      </c>
      <c r="B408" s="3">
        <v>3.2780383635010568</v>
      </c>
      <c r="C408" s="4">
        <v>178.04282052091526</v>
      </c>
      <c r="D408" s="4">
        <v>119.73192831673255</v>
      </c>
      <c r="E408" s="1">
        <v>-150.19483703153281</v>
      </c>
      <c r="F408" s="1">
        <v>132.92885084121883</v>
      </c>
      <c r="G408" s="1">
        <v>-190.03978740157959</v>
      </c>
      <c r="H408" s="1">
        <v>-471.12153454334276</v>
      </c>
    </row>
    <row r="409" spans="1:8" x14ac:dyDescent="0.35">
      <c r="A409" s="2">
        <v>405</v>
      </c>
      <c r="B409" s="3">
        <v>3.280000000000002</v>
      </c>
      <c r="C409" s="4">
        <v>178.09861676573553</v>
      </c>
      <c r="D409" s="4">
        <v>119.63497262106655</v>
      </c>
      <c r="E409" s="1">
        <v>-149.93350897322165</v>
      </c>
      <c r="F409" s="1">
        <v>133.56063963842115</v>
      </c>
      <c r="G409" s="1">
        <v>-190.03978740452382</v>
      </c>
      <c r="H409" s="1">
        <v>-471.20000000000101</v>
      </c>
    </row>
    <row r="410" spans="1:8" x14ac:dyDescent="0.35">
      <c r="A410" s="2">
        <v>406</v>
      </c>
      <c r="B410" s="3">
        <v>3.2880681965574032</v>
      </c>
      <c r="C410" s="4">
        <v>178.3329776248498</v>
      </c>
      <c r="D410" s="4">
        <v>119.23861566677367</v>
      </c>
      <c r="E410" s="1">
        <v>-148.85685691998384</v>
      </c>
      <c r="F410" s="1">
        <v>133.8201394907737</v>
      </c>
      <c r="G410" s="1">
        <v>-190.03978740492983</v>
      </c>
      <c r="H410" s="1">
        <v>-471.52272785724182</v>
      </c>
    </row>
    <row r="411" spans="1:8" x14ac:dyDescent="0.35">
      <c r="A411" s="2">
        <v>407</v>
      </c>
      <c r="B411" s="3">
        <v>3.2981617577776889</v>
      </c>
      <c r="C411" s="4">
        <v>178.63681966784728</v>
      </c>
      <c r="D411" s="4">
        <v>118.74866530105665</v>
      </c>
      <c r="E411" s="1">
        <v>-147.50782994485289</v>
      </c>
      <c r="F411" s="1">
        <v>133.57522253396422</v>
      </c>
      <c r="G411" s="1">
        <v>-190.03978740950424</v>
      </c>
      <c r="H411" s="1">
        <v>-471.92647031722254</v>
      </c>
    </row>
    <row r="412" spans="1:8" x14ac:dyDescent="0.35">
      <c r="A412" s="2">
        <v>408</v>
      </c>
      <c r="B412" s="3">
        <v>3.3083387926396588</v>
      </c>
      <c r="C412" s="4">
        <v>178.95485872581591</v>
      </c>
      <c r="D412" s="4">
        <v>118.26206026344759</v>
      </c>
      <c r="E412" s="1">
        <v>-146.14680600252055</v>
      </c>
      <c r="F412" s="1">
        <v>133.98028388581926</v>
      </c>
      <c r="G412" s="1">
        <v>-190.03978740770836</v>
      </c>
      <c r="H412" s="1">
        <v>-472.33355170928456</v>
      </c>
    </row>
    <row r="413" spans="1:8" x14ac:dyDescent="0.35">
      <c r="A413" s="2">
        <v>409</v>
      </c>
      <c r="B413" s="3">
        <v>3.3188417466283222</v>
      </c>
      <c r="C413" s="4">
        <v>179.29527676887173</v>
      </c>
      <c r="D413" s="4">
        <v>117.76770187735157</v>
      </c>
      <c r="E413" s="1">
        <v>-144.74108367230284</v>
      </c>
      <c r="F413" s="1">
        <v>133.87382983616416</v>
      </c>
      <c r="G413" s="1">
        <v>-190.03978787724745</v>
      </c>
      <c r="H413" s="1">
        <v>-472.75367033749183</v>
      </c>
    </row>
    <row r="414" spans="1:8" x14ac:dyDescent="0.35">
      <c r="A414" s="2">
        <v>410</v>
      </c>
      <c r="B414" s="3">
        <v>3.3200000000000021</v>
      </c>
      <c r="C414" s="4">
        <v>179.33356311107332</v>
      </c>
      <c r="D414" s="4">
        <v>117.71371857409342</v>
      </c>
      <c r="E414" s="1">
        <v>-144.58606041403954</v>
      </c>
      <c r="F414" s="1">
        <v>133.71129698093534</v>
      </c>
      <c r="G414" s="1">
        <v>-190.03978740452132</v>
      </c>
      <c r="H414" s="1">
        <v>-472.80000000000081</v>
      </c>
    </row>
    <row r="415" spans="1:8" x14ac:dyDescent="0.35">
      <c r="A415" s="2">
        <v>411</v>
      </c>
      <c r="B415" s="3">
        <v>3.3288510573727259</v>
      </c>
      <c r="C415" s="4">
        <v>179.63106135913813</v>
      </c>
      <c r="D415" s="4">
        <v>117.30415839545719</v>
      </c>
      <c r="E415" s="1">
        <v>-143.3990588013628</v>
      </c>
      <c r="F415" s="1">
        <v>134.37720907268275</v>
      </c>
      <c r="G415" s="1">
        <v>-190.03978741164721</v>
      </c>
      <c r="H415" s="1">
        <v>-473.15404230687892</v>
      </c>
    </row>
    <row r="416" spans="1:8" x14ac:dyDescent="0.35">
      <c r="A416" s="2">
        <v>412</v>
      </c>
      <c r="B416" s="3">
        <v>3.3388887487877414</v>
      </c>
      <c r="C416" s="4">
        <v>179.97881574444568</v>
      </c>
      <c r="D416" s="4">
        <v>116.84730263212927</v>
      </c>
      <c r="E416" s="1">
        <v>-142.05171408556436</v>
      </c>
      <c r="F416" s="1">
        <v>134.19106294125652</v>
      </c>
      <c r="G416" s="1">
        <v>-190.03978741074081</v>
      </c>
      <c r="H416" s="1">
        <v>-473.55554995400576</v>
      </c>
    </row>
    <row r="417" spans="1:8" x14ac:dyDescent="0.35">
      <c r="A417" s="2">
        <v>413</v>
      </c>
      <c r="B417" s="3">
        <v>3.3488911141446547</v>
      </c>
      <c r="C417" s="4">
        <v>180.33598850433572</v>
      </c>
      <c r="D417" s="4">
        <v>116.40032196289692</v>
      </c>
      <c r="E417" s="1">
        <v>-140.70938479355323</v>
      </c>
      <c r="F417" s="1">
        <v>134.06195943943442</v>
      </c>
      <c r="G417" s="1">
        <v>-190.03978740624444</v>
      </c>
      <c r="H417" s="1">
        <v>-473.95564457664995</v>
      </c>
    </row>
    <row r="418" spans="1:8" x14ac:dyDescent="0.35">
      <c r="A418" s="2">
        <v>414</v>
      </c>
      <c r="B418" s="3">
        <v>3.3589060692118813</v>
      </c>
      <c r="C418" s="4">
        <v>180.70439467245396</v>
      </c>
      <c r="D418" s="4">
        <v>115.96059833206579</v>
      </c>
      <c r="E418" s="1">
        <v>-139.3611574787538</v>
      </c>
      <c r="F418" s="1">
        <v>134.64694019501877</v>
      </c>
      <c r="G418" s="1">
        <v>-190.03978739493115</v>
      </c>
      <c r="H418" s="1">
        <v>-474.35624275697484</v>
      </c>
    </row>
    <row r="419" spans="1:8" x14ac:dyDescent="0.35">
      <c r="A419" s="2">
        <v>415</v>
      </c>
      <c r="B419" s="3">
        <v>3.3600000000000021</v>
      </c>
      <c r="C419" s="4">
        <v>180.7453074866516</v>
      </c>
      <c r="D419" s="4">
        <v>115.91310682019407</v>
      </c>
      <c r="E419" s="1">
        <v>-139.21359703645879</v>
      </c>
      <c r="F419" s="1">
        <v>135.32225804983966</v>
      </c>
      <c r="G419" s="1">
        <v>-190.0397874045189</v>
      </c>
      <c r="H419" s="1">
        <v>-474.40000000000083</v>
      </c>
    </row>
    <row r="420" spans="1:8" x14ac:dyDescent="0.35">
      <c r="A420" s="2">
        <v>416</v>
      </c>
      <c r="B420" s="3">
        <v>3.3690002098631906</v>
      </c>
      <c r="C420" s="4">
        <v>181.08635456959286</v>
      </c>
      <c r="D420" s="4">
        <v>115.52595546809684</v>
      </c>
      <c r="E420" s="1">
        <v>-138.00028158033882</v>
      </c>
      <c r="F420" s="1">
        <v>135.06878434937326</v>
      </c>
      <c r="G420" s="1">
        <v>-190.03978741193288</v>
      </c>
      <c r="H420" s="1">
        <v>-474.76000840177164</v>
      </c>
    </row>
    <row r="421" spans="1:8" x14ac:dyDescent="0.35">
      <c r="A421" s="2">
        <v>417</v>
      </c>
      <c r="B421" s="3">
        <v>3.3790818481512663</v>
      </c>
      <c r="C421" s="4">
        <v>181.47831374238729</v>
      </c>
      <c r="D421" s="4">
        <v>115.10075810102985</v>
      </c>
      <c r="E421" s="1">
        <v>-136.63890966930222</v>
      </c>
      <c r="F421" s="1">
        <v>135.23315256898871</v>
      </c>
      <c r="G421" s="1">
        <v>-190.03978743802989</v>
      </c>
      <c r="H421" s="1">
        <v>-475.1632739622541</v>
      </c>
    </row>
    <row r="422" spans="1:8" x14ac:dyDescent="0.35">
      <c r="A422" s="2">
        <v>418</v>
      </c>
      <c r="B422" s="3">
        <v>3.3891253605361662</v>
      </c>
      <c r="C422" s="4">
        <v>181.87887344076637</v>
      </c>
      <c r="D422" s="4">
        <v>114.68645464745136</v>
      </c>
      <c r="E422" s="1">
        <v>-135.28144940641801</v>
      </c>
      <c r="F422" s="1">
        <v>135.338266813275</v>
      </c>
      <c r="G422" s="1">
        <v>-190.03978741936012</v>
      </c>
      <c r="H422" s="1">
        <v>-475.56501442549444</v>
      </c>
    </row>
    <row r="423" spans="1:8" x14ac:dyDescent="0.35">
      <c r="A423" s="2">
        <v>419</v>
      </c>
      <c r="B423" s="3">
        <v>3.3991769057327019</v>
      </c>
      <c r="C423" s="4">
        <v>182.28951249811323</v>
      </c>
      <c r="D423" s="4">
        <v>114.28131510434817</v>
      </c>
      <c r="E423" s="1">
        <v>-133.92081481504425</v>
      </c>
      <c r="F423" s="1">
        <v>135.52535903729955</v>
      </c>
      <c r="G423" s="1">
        <v>-190.03978740411392</v>
      </c>
      <c r="H423" s="1">
        <v>-475.96707622435787</v>
      </c>
    </row>
    <row r="424" spans="1:8" x14ac:dyDescent="0.35">
      <c r="A424" s="2">
        <v>420</v>
      </c>
      <c r="B424" s="3">
        <v>3.4000000000000021</v>
      </c>
      <c r="C424" s="4">
        <v>182.32358980831856</v>
      </c>
      <c r="D424" s="4">
        <v>114.24855177902977</v>
      </c>
      <c r="E424" s="1">
        <v>-133.80936583290898</v>
      </c>
      <c r="F424" s="1">
        <v>135.40835041387655</v>
      </c>
      <c r="G424" s="1">
        <v>-190.03978740451643</v>
      </c>
      <c r="H424" s="1">
        <v>-476.00000000000114</v>
      </c>
    </row>
    <row r="425" spans="1:8" x14ac:dyDescent="0.35">
      <c r="A425" s="2">
        <v>421</v>
      </c>
      <c r="B425" s="3">
        <v>3.4092352671936723</v>
      </c>
      <c r="C425" s="4">
        <v>182.71029704723711</v>
      </c>
      <c r="D425" s="4">
        <v>113.88528164555588</v>
      </c>
      <c r="E425" s="1">
        <v>-132.55729588462884</v>
      </c>
      <c r="F425" s="1">
        <v>135.8255424688372</v>
      </c>
      <c r="G425" s="1">
        <v>-190.03978740186719</v>
      </c>
      <c r="H425" s="1">
        <v>-476.369410680778</v>
      </c>
    </row>
    <row r="426" spans="1:8" x14ac:dyDescent="0.35">
      <c r="A426" s="2">
        <v>422</v>
      </c>
      <c r="B426" s="3">
        <v>3.4192730051623119</v>
      </c>
      <c r="C426" s="4">
        <v>183.13976357046593</v>
      </c>
      <c r="D426" s="4">
        <v>113.50036550376798</v>
      </c>
      <c r="E426" s="1">
        <v>-131.19538934808403</v>
      </c>
      <c r="F426" s="1">
        <v>135.68357447725313</v>
      </c>
      <c r="G426" s="1">
        <v>-190.0397874017836</v>
      </c>
      <c r="H426" s="1">
        <v>-476.77092021240037</v>
      </c>
    </row>
    <row r="427" spans="1:8" x14ac:dyDescent="0.35">
      <c r="A427" s="2">
        <v>423</v>
      </c>
      <c r="B427" s="3">
        <v>3.4292790976369698</v>
      </c>
      <c r="C427" s="4">
        <v>183.57721343286227</v>
      </c>
      <c r="D427" s="4">
        <v>113.12661667665105</v>
      </c>
      <c r="E427" s="1">
        <v>-129.83570078584776</v>
      </c>
      <c r="F427" s="1">
        <v>136.2185366946986</v>
      </c>
      <c r="G427" s="1">
        <v>-190.03978740276602</v>
      </c>
      <c r="H427" s="1">
        <v>-477.17116391313107</v>
      </c>
    </row>
    <row r="428" spans="1:8" x14ac:dyDescent="0.35">
      <c r="A428" s="2">
        <v>424</v>
      </c>
      <c r="B428" s="3">
        <v>3.4400000000000022</v>
      </c>
      <c r="C428" s="4">
        <v>184.05517417226551</v>
      </c>
      <c r="D428" s="4">
        <v>112.73720796765816</v>
      </c>
      <c r="E428" s="1">
        <v>-128.37444214703783</v>
      </c>
      <c r="F428" s="1">
        <v>136.46697353402794</v>
      </c>
      <c r="G428" s="1">
        <v>-190.03978800730007</v>
      </c>
      <c r="H428" s="1">
        <v>-477.60000060206039</v>
      </c>
    </row>
    <row r="429" spans="1:8" x14ac:dyDescent="0.35">
      <c r="A429" s="2">
        <v>425</v>
      </c>
      <c r="B429" s="3">
        <v>3.4400000000000022</v>
      </c>
      <c r="C429" s="4">
        <v>184.05517394481211</v>
      </c>
      <c r="D429" s="4">
        <v>112.73720780127445</v>
      </c>
      <c r="E429" s="1">
        <v>-128.37444224302504</v>
      </c>
      <c r="F429" s="1">
        <v>136.46671615605104</v>
      </c>
      <c r="G429" s="1">
        <v>-190.03978740451413</v>
      </c>
      <c r="H429" s="1">
        <v>-477.60000000000133</v>
      </c>
    </row>
    <row r="430" spans="1:8" x14ac:dyDescent="0.35">
      <c r="A430" s="2">
        <v>426</v>
      </c>
      <c r="B430" s="3">
        <v>3.4501519806785974</v>
      </c>
      <c r="C430" s="4">
        <v>184.51632840864895</v>
      </c>
      <c r="D430" s="4">
        <v>112.37824813461091</v>
      </c>
      <c r="E430" s="1">
        <v>-126.99445127410132</v>
      </c>
      <c r="F430" s="1">
        <v>135.29847123398227</v>
      </c>
      <c r="G430" s="1">
        <v>-190.03978745365515</v>
      </c>
      <c r="H430" s="1">
        <v>-478.00607927730778</v>
      </c>
    </row>
    <row r="431" spans="1:8" x14ac:dyDescent="0.35">
      <c r="A431" s="2">
        <v>427</v>
      </c>
      <c r="B431" s="3">
        <v>3.4601977663033177</v>
      </c>
      <c r="C431" s="4">
        <v>184.98264018049852</v>
      </c>
      <c r="D431" s="4">
        <v>112.03544762975385</v>
      </c>
      <c r="E431" s="1">
        <v>-125.62512343410179</v>
      </c>
      <c r="F431" s="1">
        <v>136.11121227081998</v>
      </c>
      <c r="G431" s="1">
        <v>-190.03978741092379</v>
      </c>
      <c r="H431" s="1">
        <v>-478.40791065311333</v>
      </c>
    </row>
    <row r="432" spans="1:8" x14ac:dyDescent="0.35">
      <c r="A432" s="2">
        <v>428</v>
      </c>
      <c r="B432" s="3">
        <v>3.4702369025866893</v>
      </c>
      <c r="C432" s="4">
        <v>185.45709481902449</v>
      </c>
      <c r="D432" s="4">
        <v>111.70366622296579</v>
      </c>
      <c r="E432" s="1">
        <v>-124.25270217229065</v>
      </c>
      <c r="F432" s="1">
        <v>137.25012673233391</v>
      </c>
      <c r="G432" s="1">
        <v>-190.03978742388423</v>
      </c>
      <c r="H432" s="1">
        <v>-478.809476123065</v>
      </c>
    </row>
    <row r="433" spans="1:8" x14ac:dyDescent="0.35">
      <c r="A433" s="2">
        <v>429</v>
      </c>
      <c r="B433" s="3">
        <v>3.4800000000000022</v>
      </c>
      <c r="C433" s="4">
        <v>185.92650509975715</v>
      </c>
      <c r="D433" s="4">
        <v>111.39179871136093</v>
      </c>
      <c r="E433" s="1">
        <v>-122.91476845716838</v>
      </c>
      <c r="F433" s="1">
        <v>136.9702962467417</v>
      </c>
      <c r="G433" s="1">
        <v>-190.03978740451004</v>
      </c>
      <c r="H433" s="1">
        <v>-479.20000000000101</v>
      </c>
    </row>
    <row r="434" spans="1:8" x14ac:dyDescent="0.35">
      <c r="A434" s="2">
        <v>430</v>
      </c>
      <c r="B434" s="3">
        <v>3.480254777070066</v>
      </c>
      <c r="C434" s="4">
        <v>185.93886268770106</v>
      </c>
      <c r="D434" s="4">
        <v>111.38381872943602</v>
      </c>
      <c r="E434" s="1">
        <v>-122.8797804165828</v>
      </c>
      <c r="F434" s="1">
        <v>137.32806673819229</v>
      </c>
      <c r="G434" s="1">
        <v>-190.03978746142317</v>
      </c>
      <c r="H434" s="1">
        <v>-479.21019114002627</v>
      </c>
    </row>
    <row r="435" spans="1:8" x14ac:dyDescent="0.35">
      <c r="A435" s="2">
        <v>431</v>
      </c>
      <c r="B435" s="3">
        <v>3.4902641933104088</v>
      </c>
      <c r="C435" s="4">
        <v>186.4278687944045</v>
      </c>
      <c r="D435" s="4">
        <v>111.07589474054045</v>
      </c>
      <c r="E435" s="1">
        <v>-121.50816017604535</v>
      </c>
      <c r="F435" s="1">
        <v>137.38205451710209</v>
      </c>
      <c r="G435" s="1">
        <v>-190.03978740904529</v>
      </c>
      <c r="H435" s="1">
        <v>-479.61056773032055</v>
      </c>
    </row>
    <row r="436" spans="1:8" x14ac:dyDescent="0.35">
      <c r="A436" s="2">
        <v>432</v>
      </c>
      <c r="B436" s="3">
        <v>3.5003519463897717</v>
      </c>
      <c r="C436" s="4">
        <v>186.92847934089275</v>
      </c>
      <c r="D436" s="4">
        <v>110.77713305810627</v>
      </c>
      <c r="E436" s="1">
        <v>-120.12118667435017</v>
      </c>
      <c r="F436" s="1">
        <v>137.59837414125684</v>
      </c>
      <c r="G436" s="1">
        <v>-190.03978740944322</v>
      </c>
      <c r="H436" s="1">
        <v>-480.01407785927233</v>
      </c>
    </row>
    <row r="437" spans="1:8" x14ac:dyDescent="0.35">
      <c r="A437" s="2">
        <v>433</v>
      </c>
      <c r="B437" s="3">
        <v>3.5104055238826866</v>
      </c>
      <c r="C437" s="4">
        <v>187.43427582428455</v>
      </c>
      <c r="D437" s="4">
        <v>110.49165381129028</v>
      </c>
      <c r="E437" s="1">
        <v>-118.73776677526226</v>
      </c>
      <c r="F437" s="1">
        <v>137.9673735785023</v>
      </c>
      <c r="G437" s="1">
        <v>-190.03978740986182</v>
      </c>
      <c r="H437" s="1">
        <v>-480.41622096100929</v>
      </c>
    </row>
    <row r="438" spans="1:8" x14ac:dyDescent="0.35">
      <c r="A438" s="2">
        <v>434</v>
      </c>
      <c r="B438" s="3">
        <v>3.5200000000000022</v>
      </c>
      <c r="C438" s="4">
        <v>187.92307782274199</v>
      </c>
      <c r="D438" s="4">
        <v>110.23056383489542</v>
      </c>
      <c r="E438" s="1">
        <v>-117.41897807625672</v>
      </c>
      <c r="F438" s="1">
        <v>137.59579260054076</v>
      </c>
      <c r="G438" s="1">
        <v>-190.03978740450813</v>
      </c>
      <c r="H438" s="1">
        <v>-480.80000000000115</v>
      </c>
    </row>
    <row r="439" spans="1:8" x14ac:dyDescent="0.35">
      <c r="A439" s="2">
        <v>435</v>
      </c>
      <c r="B439" s="3">
        <v>3.520567375886527</v>
      </c>
      <c r="C439" s="4">
        <v>187.95219502639276</v>
      </c>
      <c r="D439" s="4">
        <v>110.21546491882482</v>
      </c>
      <c r="E439" s="1">
        <v>-117.34086849262154</v>
      </c>
      <c r="F439" s="1">
        <v>137.69811628623989</v>
      </c>
      <c r="G439" s="1">
        <v>-190.03978741515786</v>
      </c>
      <c r="H439" s="1">
        <v>-480.82269504504683</v>
      </c>
    </row>
    <row r="440" spans="1:8" x14ac:dyDescent="0.35">
      <c r="A440" s="2">
        <v>436</v>
      </c>
      <c r="B440" s="3">
        <v>3.5305943046427672</v>
      </c>
      <c r="C440" s="4">
        <v>188.47063379028063</v>
      </c>
      <c r="D440" s="4">
        <v>109.95523309559405</v>
      </c>
      <c r="E440" s="1">
        <v>-115.95908178158172</v>
      </c>
      <c r="F440" s="1">
        <v>137.86939819043795</v>
      </c>
      <c r="G440" s="1">
        <v>-190.03978740633639</v>
      </c>
      <c r="H440" s="1">
        <v>-481.22377218809328</v>
      </c>
    </row>
    <row r="441" spans="1:8" x14ac:dyDescent="0.35">
      <c r="A441" s="2">
        <v>437</v>
      </c>
      <c r="B441" s="3">
        <v>3.5405950908799233</v>
      </c>
      <c r="C441" s="4">
        <v>188.99407094755387</v>
      </c>
      <c r="D441" s="4">
        <v>109.70824739488407</v>
      </c>
      <c r="E441" s="1">
        <v>-114.5791816675867</v>
      </c>
      <c r="F441" s="1">
        <v>138.17127694987769</v>
      </c>
      <c r="G441" s="1">
        <v>-190.03978740699972</v>
      </c>
      <c r="H441" s="1">
        <v>-481.62380362976137</v>
      </c>
    </row>
    <row r="442" spans="1:8" x14ac:dyDescent="0.35">
      <c r="A442" s="2">
        <v>438</v>
      </c>
      <c r="B442" s="3">
        <v>3.550871746406671</v>
      </c>
      <c r="C442" s="4">
        <v>189.53859735134989</v>
      </c>
      <c r="D442" s="4">
        <v>109.46722162846692</v>
      </c>
      <c r="E442" s="1">
        <v>-113.15759997207114</v>
      </c>
      <c r="F442" s="1">
        <v>138.65760497937686</v>
      </c>
      <c r="G442" s="1">
        <v>-190.03978775330052</v>
      </c>
      <c r="H442" s="1">
        <v>-482.03487020521555</v>
      </c>
    </row>
    <row r="443" spans="1:8" x14ac:dyDescent="0.35">
      <c r="A443" s="2">
        <v>439</v>
      </c>
      <c r="B443" s="3">
        <v>3.5600000000000023</v>
      </c>
      <c r="C443" s="4">
        <v>190.02675106901839</v>
      </c>
      <c r="D443" s="4">
        <v>109.26463387074978</v>
      </c>
      <c r="E443" s="1">
        <v>-111.8940066917027</v>
      </c>
      <c r="F443" s="1">
        <v>138.32697121771818</v>
      </c>
      <c r="G443" s="1">
        <v>-190.03978740450577</v>
      </c>
      <c r="H443" s="1">
        <v>-482.400000000001</v>
      </c>
    </row>
    <row r="444" spans="1:8" x14ac:dyDescent="0.35">
      <c r="A444" s="2">
        <v>440</v>
      </c>
      <c r="B444" s="3">
        <v>3.560899821493134</v>
      </c>
      <c r="C444" s="4">
        <v>190.07508826665145</v>
      </c>
      <c r="D444" s="4">
        <v>109.24511116699918</v>
      </c>
      <c r="E444" s="1">
        <v>-111.76939311180743</v>
      </c>
      <c r="F444" s="1">
        <v>139.19104562004978</v>
      </c>
      <c r="G444" s="1">
        <v>-190.0397874016916</v>
      </c>
      <c r="H444" s="1">
        <v>-482.43599287111033</v>
      </c>
    </row>
    <row r="445" spans="1:8" x14ac:dyDescent="0.35">
      <c r="A445" s="2">
        <v>441</v>
      </c>
      <c r="B445" s="3">
        <v>3.5709031766763304</v>
      </c>
      <c r="C445" s="4">
        <v>190.61627963826905</v>
      </c>
      <c r="D445" s="4">
        <v>109.03678409203388</v>
      </c>
      <c r="E445" s="1">
        <v>-110.38328456181888</v>
      </c>
      <c r="F445" s="1">
        <v>138.68485224311905</v>
      </c>
      <c r="G445" s="1">
        <v>-190.03978740672571</v>
      </c>
      <c r="H445" s="1">
        <v>-482.83612706923498</v>
      </c>
    </row>
    <row r="446" spans="1:8" x14ac:dyDescent="0.35">
      <c r="A446" s="2">
        <v>442</v>
      </c>
      <c r="B446" s="3">
        <v>3.5813526032934289</v>
      </c>
      <c r="C446" s="4">
        <v>191.18640311310548</v>
      </c>
      <c r="D446" s="4">
        <v>108.83181628496767</v>
      </c>
      <c r="E446" s="1">
        <v>-108.93720649405377</v>
      </c>
      <c r="F446" s="1">
        <v>138.36701652778672</v>
      </c>
      <c r="G446" s="1">
        <v>-190.03978741213572</v>
      </c>
      <c r="H446" s="1">
        <v>-483.2541041404391</v>
      </c>
    </row>
    <row r="447" spans="1:8" x14ac:dyDescent="0.35">
      <c r="A447" s="2">
        <v>443</v>
      </c>
      <c r="B447" s="3">
        <v>3.5917435941391567</v>
      </c>
      <c r="C447" s="4">
        <v>191.75784166597944</v>
      </c>
      <c r="D447" s="4">
        <v>108.63927837776951</v>
      </c>
      <c r="E447" s="1">
        <v>-107.49564322763844</v>
      </c>
      <c r="F447" s="1">
        <v>138.49937230376915</v>
      </c>
      <c r="G447" s="1">
        <v>-190.03978831445392</v>
      </c>
      <c r="H447" s="1">
        <v>-483.66974467570503</v>
      </c>
    </row>
    <row r="448" spans="1:8" x14ac:dyDescent="0.35">
      <c r="A448" s="2">
        <v>444</v>
      </c>
      <c r="B448" s="3">
        <v>3.6000000000000023</v>
      </c>
      <c r="C448" s="4">
        <v>192.21491588666535</v>
      </c>
      <c r="D448" s="4">
        <v>108.49525836590622</v>
      </c>
      <c r="E448" s="1">
        <v>-106.34849571009846</v>
      </c>
      <c r="F448" s="1">
        <v>139.25699194377566</v>
      </c>
      <c r="G448" s="1">
        <v>-190.03978740450535</v>
      </c>
      <c r="H448" s="1">
        <v>-484.00000000000125</v>
      </c>
    </row>
    <row r="449" spans="1:8" x14ac:dyDescent="0.35">
      <c r="A449" s="2">
        <v>445</v>
      </c>
      <c r="B449" s="3">
        <v>3.6018181818181843</v>
      </c>
      <c r="C449" s="4">
        <v>192.31604237252893</v>
      </c>
      <c r="D449" s="4">
        <v>108.46601630077342</v>
      </c>
      <c r="E449" s="1">
        <v>-106.09549629499105</v>
      </c>
      <c r="F449" s="1">
        <v>139.14944503101367</v>
      </c>
      <c r="G449" s="1">
        <v>-190.03980779221726</v>
      </c>
      <c r="H449" s="1">
        <v>-484.0727476602944</v>
      </c>
    </row>
    <row r="450" spans="1:8" x14ac:dyDescent="0.35">
      <c r="A450" s="2">
        <v>446</v>
      </c>
      <c r="B450" s="3">
        <v>3.6122169381615796</v>
      </c>
      <c r="C450" s="4">
        <v>192.89711509062283</v>
      </c>
      <c r="D450" s="4">
        <v>108.30682056941203</v>
      </c>
      <c r="E450" s="1">
        <v>-104.64442171826146</v>
      </c>
      <c r="F450" s="1">
        <v>139.38628514881614</v>
      </c>
      <c r="G450" s="1">
        <v>-190.03978775846542</v>
      </c>
      <c r="H450" s="1">
        <v>-484.48867788059499</v>
      </c>
    </row>
    <row r="451" spans="1:8" x14ac:dyDescent="0.35">
      <c r="A451" s="2">
        <v>447</v>
      </c>
      <c r="B451" s="3">
        <v>3.6222220820250159</v>
      </c>
      <c r="C451" s="4">
        <v>193.4621125106992</v>
      </c>
      <c r="D451" s="4">
        <v>108.16604663228954</v>
      </c>
      <c r="E451" s="1">
        <v>-103.24897726590116</v>
      </c>
      <c r="F451" s="1">
        <v>139.94603588171057</v>
      </c>
      <c r="G451" s="1">
        <v>-190.03978772711255</v>
      </c>
      <c r="H451" s="1">
        <v>-484.88888360375438</v>
      </c>
    </row>
    <row r="452" spans="1:8" x14ac:dyDescent="0.35">
      <c r="A452" s="2">
        <v>448</v>
      </c>
      <c r="B452" s="3">
        <v>3.6322655117026907</v>
      </c>
      <c r="C452" s="4">
        <v>194.03298377191098</v>
      </c>
      <c r="D452" s="4">
        <v>108.03887324751629</v>
      </c>
      <c r="E452" s="1">
        <v>-101.84458496906716</v>
      </c>
      <c r="F452" s="1">
        <v>139.77905544924849</v>
      </c>
      <c r="G452" s="1">
        <v>-190.0397874018341</v>
      </c>
      <c r="H452" s="1">
        <v>-485.29062046856041</v>
      </c>
    </row>
    <row r="453" spans="1:8" x14ac:dyDescent="0.35">
      <c r="A453" s="2">
        <v>449</v>
      </c>
      <c r="B453" s="3">
        <v>3.6400000000000023</v>
      </c>
      <c r="C453" s="4">
        <v>194.47519874945402</v>
      </c>
      <c r="D453" s="4">
        <v>107.95039852059317</v>
      </c>
      <c r="E453" s="1">
        <v>-100.76005538621544</v>
      </c>
      <c r="F453" s="1">
        <v>140.08932004268104</v>
      </c>
      <c r="G453" s="1">
        <v>-190.03978740450401</v>
      </c>
      <c r="H453" s="1">
        <v>-485.60000000000133</v>
      </c>
    </row>
    <row r="454" spans="1:8" x14ac:dyDescent="0.35">
      <c r="A454" s="2">
        <v>450</v>
      </c>
      <c r="B454" s="3">
        <v>3.642307870580435</v>
      </c>
      <c r="C454" s="4">
        <v>194.60741105832611</v>
      </c>
      <c r="D454" s="4">
        <v>107.92561920343483</v>
      </c>
      <c r="E454" s="1">
        <v>-100.43687873120302</v>
      </c>
      <c r="F454" s="1">
        <v>139.99476058062149</v>
      </c>
      <c r="G454" s="1">
        <v>-190.03978741718385</v>
      </c>
      <c r="H454" s="1">
        <v>-485.69231483835006</v>
      </c>
    </row>
    <row r="455" spans="1:8" x14ac:dyDescent="0.35">
      <c r="A455" s="2">
        <v>451</v>
      </c>
      <c r="B455" s="3">
        <v>3.6523693792706697</v>
      </c>
      <c r="C455" s="4">
        <v>195.18551221182025</v>
      </c>
      <c r="D455" s="4">
        <v>107.82640359576818</v>
      </c>
      <c r="E455" s="1">
        <v>-99.026158722508114</v>
      </c>
      <c r="F455" s="1">
        <v>140.32661938269536</v>
      </c>
      <c r="G455" s="1">
        <v>-190.03978740125163</v>
      </c>
      <c r="H455" s="1">
        <v>-486.09477516642971</v>
      </c>
    </row>
    <row r="456" spans="1:8" x14ac:dyDescent="0.35">
      <c r="A456" s="2">
        <v>452</v>
      </c>
      <c r="B456" s="3">
        <v>3.6623756363425799</v>
      </c>
      <c r="C456" s="4">
        <v>195.76298226686268</v>
      </c>
      <c r="D456" s="4">
        <v>107.74184588951732</v>
      </c>
      <c r="E456" s="1">
        <v>-97.621728177831372</v>
      </c>
      <c r="F456" s="1">
        <v>140.52146339819359</v>
      </c>
      <c r="G456" s="1">
        <v>-190.03978740371346</v>
      </c>
      <c r="H456" s="1">
        <v>-486.49502545056947</v>
      </c>
    </row>
    <row r="457" spans="1:8" x14ac:dyDescent="0.35">
      <c r="A457" s="2">
        <v>453</v>
      </c>
      <c r="B457" s="3">
        <v>3.6724372821443634</v>
      </c>
      <c r="C457" s="4">
        <v>196.34578215125549</v>
      </c>
      <c r="D457" s="4">
        <v>107.67108012686978</v>
      </c>
      <c r="E457" s="1">
        <v>-96.208000462090098</v>
      </c>
      <c r="F457" s="1">
        <v>140.77625346138274</v>
      </c>
      <c r="G457" s="1">
        <v>-190.0397874105326</v>
      </c>
      <c r="H457" s="1">
        <v>-486.89749128967475</v>
      </c>
    </row>
    <row r="458" spans="1:8" x14ac:dyDescent="0.35">
      <c r="A458" s="2">
        <v>454</v>
      </c>
      <c r="B458" s="3">
        <v>3.6800000000000024</v>
      </c>
      <c r="C458" s="4">
        <v>196.78518251627435</v>
      </c>
      <c r="D458" s="4">
        <v>107.62735753527258</v>
      </c>
      <c r="E458" s="1">
        <v>-95.143890284127693</v>
      </c>
      <c r="F458" s="1">
        <v>140.59776983108492</v>
      </c>
      <c r="G458" s="1">
        <v>-190.03978740450049</v>
      </c>
      <c r="H458" s="1">
        <v>-487.20000000000095</v>
      </c>
    </row>
    <row r="459" spans="1:8" x14ac:dyDescent="0.35">
      <c r="A459" s="2">
        <v>455</v>
      </c>
      <c r="B459" s="3">
        <v>3.6824606899838632</v>
      </c>
      <c r="C459" s="4">
        <v>196.92834496251399</v>
      </c>
      <c r="D459" s="4">
        <v>107.61489084649317</v>
      </c>
      <c r="E459" s="1">
        <v>-94.79753156563406</v>
      </c>
      <c r="F459" s="1">
        <v>140.91721975053105</v>
      </c>
      <c r="G459" s="1">
        <v>-190.03978740780553</v>
      </c>
      <c r="H459" s="1">
        <v>-487.2984276005044</v>
      </c>
    </row>
    <row r="460" spans="1:8" x14ac:dyDescent="0.35">
      <c r="A460" s="2">
        <v>456</v>
      </c>
      <c r="B460" s="3">
        <v>3.6925918112815372</v>
      </c>
      <c r="C460" s="4">
        <v>197.51876185062389</v>
      </c>
      <c r="D460" s="4">
        <v>107.572681177364</v>
      </c>
      <c r="E460" s="1">
        <v>-93.369799377912685</v>
      </c>
      <c r="F460" s="1">
        <v>140.93388652330782</v>
      </c>
      <c r="G460" s="1">
        <v>-190.03978760082464</v>
      </c>
      <c r="H460" s="1">
        <v>-487.70367264620461</v>
      </c>
    </row>
    <row r="461" spans="1:8" x14ac:dyDescent="0.35">
      <c r="A461" s="2">
        <v>457</v>
      </c>
      <c r="B461" s="3">
        <v>3.7026275257998615</v>
      </c>
      <c r="C461" s="4">
        <v>198.10467809900942</v>
      </c>
      <c r="D461" s="4">
        <v>107.54542694691534</v>
      </c>
      <c r="E461" s="1">
        <v>-91.954643706656285</v>
      </c>
      <c r="F461" s="1">
        <v>141.12458507758095</v>
      </c>
      <c r="G461" s="1">
        <v>-190.03978739841779</v>
      </c>
      <c r="H461" s="1">
        <v>-488.10510103840414</v>
      </c>
    </row>
    <row r="462" spans="1:8" x14ac:dyDescent="0.35">
      <c r="A462" s="2">
        <v>458</v>
      </c>
      <c r="B462" s="3">
        <v>3.712642455162499</v>
      </c>
      <c r="C462" s="4">
        <v>198.69007227531412</v>
      </c>
      <c r="D462" s="4">
        <v>107.5327225713192</v>
      </c>
      <c r="E462" s="1">
        <v>-90.54053285620131</v>
      </c>
      <c r="F462" s="1">
        <v>141.46602222454629</v>
      </c>
      <c r="G462" s="1">
        <v>-190.03978742429959</v>
      </c>
      <c r="H462" s="1">
        <v>-488.50569821093728</v>
      </c>
    </row>
    <row r="463" spans="1:8" x14ac:dyDescent="0.35">
      <c r="A463" s="2">
        <v>459</v>
      </c>
      <c r="B463" s="3">
        <v>3.7200000000000024</v>
      </c>
      <c r="C463" s="4">
        <v>199.12074178091831</v>
      </c>
      <c r="D463" s="4">
        <v>107.53249596352622</v>
      </c>
      <c r="E463" s="1">
        <v>-89.499060194262029</v>
      </c>
      <c r="F463" s="1">
        <v>141.7247796581529</v>
      </c>
      <c r="G463" s="1">
        <v>-190.03978740449813</v>
      </c>
      <c r="H463" s="1">
        <v>-488.80000000000126</v>
      </c>
    </row>
    <row r="464" spans="1:8" x14ac:dyDescent="0.35">
      <c r="A464" s="2">
        <v>460</v>
      </c>
      <c r="B464" s="3">
        <v>3.722674729141759</v>
      </c>
      <c r="C464" s="4">
        <v>199.27743056274855</v>
      </c>
      <c r="D464" s="4">
        <v>107.53411532555148</v>
      </c>
      <c r="E464" s="1">
        <v>-89.120735668723938</v>
      </c>
      <c r="F464" s="1">
        <v>141.51815463171829</v>
      </c>
      <c r="G464" s="1">
        <v>-190.03978740370317</v>
      </c>
      <c r="H464" s="1">
        <v>-488.90698915553486</v>
      </c>
    </row>
    <row r="465" spans="1:8" x14ac:dyDescent="0.35">
      <c r="A465" s="2">
        <v>461</v>
      </c>
      <c r="B465" s="3">
        <v>3.7328092499605878</v>
      </c>
      <c r="C465" s="4">
        <v>199.87053725711448</v>
      </c>
      <c r="D465" s="4">
        <v>107.55063759627866</v>
      </c>
      <c r="E465" s="1">
        <v>-87.686231581698763</v>
      </c>
      <c r="F465" s="1">
        <v>141.86702828101232</v>
      </c>
      <c r="G465" s="1">
        <v>-190.03978741613602</v>
      </c>
      <c r="H465" s="1">
        <v>-489.31237001060941</v>
      </c>
    </row>
    <row r="466" spans="1:8" x14ac:dyDescent="0.35">
      <c r="A466" s="2">
        <v>462</v>
      </c>
      <c r="B466" s="3">
        <v>3.7428336902727479</v>
      </c>
      <c r="C466" s="4">
        <v>200.45686982768248</v>
      </c>
      <c r="D466" s="4">
        <v>107.58184188927289</v>
      </c>
      <c r="E466" s="1">
        <v>-86.264756352548318</v>
      </c>
      <c r="F466" s="1">
        <v>141.83390173198913</v>
      </c>
      <c r="G466" s="1">
        <v>-190.03978740707268</v>
      </c>
      <c r="H466" s="1">
        <v>-489.7133476137833</v>
      </c>
    </row>
    <row r="467" spans="1:8" x14ac:dyDescent="0.35">
      <c r="A467" s="2">
        <v>463</v>
      </c>
      <c r="B467" s="3">
        <v>3.7532818945970479</v>
      </c>
      <c r="C467" s="4">
        <v>201.0674005354777</v>
      </c>
      <c r="D467" s="4">
        <v>107.62956585515359</v>
      </c>
      <c r="E467" s="1">
        <v>-84.781522694594472</v>
      </c>
      <c r="F467" s="1">
        <v>141.69894998428947</v>
      </c>
      <c r="G467" s="1">
        <v>-190.03978740970521</v>
      </c>
      <c r="H467" s="1">
        <v>-490.13127578850271</v>
      </c>
    </row>
    <row r="468" spans="1:8" x14ac:dyDescent="0.35">
      <c r="A468" s="2">
        <v>464</v>
      </c>
      <c r="B468" s="3">
        <v>3.7600000000000025</v>
      </c>
      <c r="C468" s="4">
        <v>201.45904062274843</v>
      </c>
      <c r="D468" s="4">
        <v>107.66775056513497</v>
      </c>
      <c r="E468" s="1">
        <v>-83.826418289264652</v>
      </c>
      <c r="F468" s="1">
        <v>142.25136184576206</v>
      </c>
      <c r="G468" s="1">
        <v>-190.03978740449571</v>
      </c>
      <c r="H468" s="1">
        <v>-490.40000000000106</v>
      </c>
    </row>
    <row r="469" spans="1:8" x14ac:dyDescent="0.35">
      <c r="A469" s="2">
        <v>465</v>
      </c>
      <c r="B469" s="3">
        <v>3.7634063309248065</v>
      </c>
      <c r="C469" s="4">
        <v>201.65727053487564</v>
      </c>
      <c r="D469" s="4">
        <v>107.6901944593949</v>
      </c>
      <c r="E469" s="1">
        <v>-83.341774928546855</v>
      </c>
      <c r="F469" s="1">
        <v>141.6740062457223</v>
      </c>
      <c r="G469" s="1">
        <v>-190.03978741385362</v>
      </c>
      <c r="H469" s="1">
        <v>-490.53625324495931</v>
      </c>
    </row>
    <row r="470" spans="1:8" x14ac:dyDescent="0.35">
      <c r="A470" s="2">
        <v>466</v>
      </c>
      <c r="B470" s="3">
        <v>3.7734227904724116</v>
      </c>
      <c r="C470" s="4">
        <v>202.24005806485982</v>
      </c>
      <c r="D470" s="4">
        <v>107.76487635329761</v>
      </c>
      <c r="E470" s="1">
        <v>-81.918962066799708</v>
      </c>
      <c r="F470" s="1">
        <v>142.35730149182746</v>
      </c>
      <c r="G470" s="1">
        <v>-190.03978741517213</v>
      </c>
      <c r="H470" s="1">
        <v>-490.93691161888239</v>
      </c>
    </row>
    <row r="471" spans="1:8" x14ac:dyDescent="0.35">
      <c r="A471" s="2">
        <v>467</v>
      </c>
      <c r="B471" s="3">
        <v>3.7834238784816314</v>
      </c>
      <c r="C471" s="4">
        <v>202.82054253572781</v>
      </c>
      <c r="D471" s="4">
        <v>107.85464841754261</v>
      </c>
      <c r="E471" s="1">
        <v>-80.492623177049722</v>
      </c>
      <c r="F471" s="1">
        <v>142.85284178752588</v>
      </c>
      <c r="G471" s="1">
        <v>-190.03978740143009</v>
      </c>
      <c r="H471" s="1">
        <v>-491.33695512729031</v>
      </c>
    </row>
    <row r="472" spans="1:8" x14ac:dyDescent="0.35">
      <c r="A472" s="2">
        <v>468</v>
      </c>
      <c r="B472" s="3">
        <v>3.7934365826382139</v>
      </c>
      <c r="C472" s="4">
        <v>203.39939860201719</v>
      </c>
      <c r="D472" s="4">
        <v>107.95889094424213</v>
      </c>
      <c r="E472" s="1">
        <v>-79.064482011107714</v>
      </c>
      <c r="F472" s="1">
        <v>142.96496851938073</v>
      </c>
      <c r="G472" s="1">
        <v>-190.03978740632564</v>
      </c>
      <c r="H472" s="1">
        <v>-491.73746330415133</v>
      </c>
    </row>
    <row r="473" spans="1:8" x14ac:dyDescent="0.35">
      <c r="A473" s="2">
        <v>469</v>
      </c>
      <c r="B473" s="3">
        <v>3.8000000000000025</v>
      </c>
      <c r="C473" s="4">
        <v>203.77765955867577</v>
      </c>
      <c r="D473" s="4">
        <v>108.0352093171427</v>
      </c>
      <c r="E473" s="1">
        <v>-78.126354740828106</v>
      </c>
      <c r="F473" s="1">
        <v>142.98737575443474</v>
      </c>
      <c r="G473" s="1">
        <v>-190.03978740449472</v>
      </c>
      <c r="H473" s="1">
        <v>-492.00000000000142</v>
      </c>
    </row>
    <row r="474" spans="1:8" x14ac:dyDescent="0.35">
      <c r="A474" s="2">
        <v>470</v>
      </c>
      <c r="B474" s="3">
        <v>3.8034649424766331</v>
      </c>
      <c r="C474" s="4">
        <v>203.976873128471</v>
      </c>
      <c r="D474" s="4">
        <v>108.07800089162185</v>
      </c>
      <c r="E474" s="1">
        <v>-77.630916487677723</v>
      </c>
      <c r="F474" s="1">
        <v>143.03257678678</v>
      </c>
      <c r="G474" s="1">
        <v>-190.03978740591006</v>
      </c>
      <c r="H474" s="1">
        <v>-492.13859770604847</v>
      </c>
    </row>
    <row r="475" spans="1:8" x14ac:dyDescent="0.35">
      <c r="A475" s="2">
        <v>471</v>
      </c>
      <c r="B475" s="3">
        <v>3.8134923624520067</v>
      </c>
      <c r="C475" s="4">
        <v>204.55143267100678</v>
      </c>
      <c r="D475" s="4">
        <v>108.21157213529411</v>
      </c>
      <c r="E475" s="1">
        <v>-76.195581716808618</v>
      </c>
      <c r="F475" s="1">
        <v>143.48831008382962</v>
      </c>
      <c r="G475" s="1">
        <v>-190.03978740114709</v>
      </c>
      <c r="H475" s="1">
        <v>-492.53969449757358</v>
      </c>
    </row>
    <row r="476" spans="1:8" x14ac:dyDescent="0.35">
      <c r="A476" s="2">
        <v>472</v>
      </c>
      <c r="B476" s="3">
        <v>3.8242309395036722</v>
      </c>
      <c r="C476" s="4">
        <v>205.16272060132485</v>
      </c>
      <c r="D476" s="4">
        <v>108.37058664490689</v>
      </c>
      <c r="E476" s="1">
        <v>-74.659467046240735</v>
      </c>
      <c r="F476" s="1">
        <v>143.14417908779583</v>
      </c>
      <c r="G476" s="1">
        <v>-190.0397890037755</v>
      </c>
      <c r="H476" s="1">
        <v>-492.96923917926023</v>
      </c>
    </row>
    <row r="477" spans="1:8" x14ac:dyDescent="0.35">
      <c r="A477" s="2">
        <v>473</v>
      </c>
      <c r="B477" s="3">
        <v>3.8342686199914584</v>
      </c>
      <c r="C477" s="4">
        <v>205.73077585870038</v>
      </c>
      <c r="D477" s="4">
        <v>108.53387904957125</v>
      </c>
      <c r="E477" s="1">
        <v>-73.221607846166208</v>
      </c>
      <c r="F477" s="1">
        <v>143.60736822161644</v>
      </c>
      <c r="G477" s="1">
        <v>-190.03978741015365</v>
      </c>
      <c r="H477" s="1">
        <v>-493.37074480313993</v>
      </c>
    </row>
    <row r="478" spans="1:8" x14ac:dyDescent="0.35">
      <c r="A478" s="2">
        <v>474</v>
      </c>
      <c r="B478" s="3">
        <v>3.8400000000000025</v>
      </c>
      <c r="C478" s="4">
        <v>206.05331072002571</v>
      </c>
      <c r="D478" s="4">
        <v>108.63364130910239</v>
      </c>
      <c r="E478" s="1">
        <v>-72.398928902144419</v>
      </c>
      <c r="F478" s="1">
        <v>143.46356703039848</v>
      </c>
      <c r="G478" s="1">
        <v>-190.03978740449202</v>
      </c>
      <c r="H478" s="1">
        <v>-493.60000000000105</v>
      </c>
    </row>
    <row r="479" spans="1:8" x14ac:dyDescent="0.35">
      <c r="A479" s="2">
        <v>475</v>
      </c>
      <c r="B479" s="3">
        <v>3.8442709966489046</v>
      </c>
      <c r="C479" s="4">
        <v>206.29255741353899</v>
      </c>
      <c r="D479" s="4">
        <v>108.71039039277339</v>
      </c>
      <c r="E479" s="1">
        <v>-71.786679137787829</v>
      </c>
      <c r="F479" s="1">
        <v>143.03977915912694</v>
      </c>
      <c r="G479" s="1">
        <v>-190.03978743690519</v>
      </c>
      <c r="H479" s="1">
        <v>-493.77083990037693</v>
      </c>
    </row>
    <row r="480" spans="1:8" x14ac:dyDescent="0.35">
      <c r="A480" s="2">
        <v>476</v>
      </c>
      <c r="B480" s="3">
        <v>3.8542884160344042</v>
      </c>
      <c r="C480" s="4">
        <v>206.85117069495141</v>
      </c>
      <c r="D480" s="4">
        <v>108.89939761773448</v>
      </c>
      <c r="E480" s="1">
        <v>-70.350426668012247</v>
      </c>
      <c r="F480" s="1">
        <v>144.19140086859025</v>
      </c>
      <c r="G480" s="1">
        <v>-190.03978744834663</v>
      </c>
      <c r="H480" s="1">
        <v>-494.17153668706476</v>
      </c>
    </row>
    <row r="481" spans="1:8" x14ac:dyDescent="0.35">
      <c r="A481" s="2">
        <v>477</v>
      </c>
      <c r="B481" s="3">
        <v>3.8643874635170588</v>
      </c>
      <c r="C481" s="4">
        <v>207.40946051919707</v>
      </c>
      <c r="D481" s="4">
        <v>109.10641594079314</v>
      </c>
      <c r="E481" s="1">
        <v>-68.894627994939356</v>
      </c>
      <c r="F481" s="1">
        <v>144.13875024718422</v>
      </c>
      <c r="G481" s="1">
        <v>-190.03978740538398</v>
      </c>
      <c r="H481" s="1">
        <v>-494.57549853808587</v>
      </c>
    </row>
    <row r="482" spans="1:8" x14ac:dyDescent="0.35">
      <c r="A482" s="2">
        <v>478</v>
      </c>
      <c r="B482" s="3">
        <v>3.8744270179066129</v>
      </c>
      <c r="C482" s="4">
        <v>207.95974578826443</v>
      </c>
      <c r="D482" s="4">
        <v>109.32680430133098</v>
      </c>
      <c r="E482" s="1">
        <v>-67.445682697546815</v>
      </c>
      <c r="F482" s="1">
        <v>144.38942800099105</v>
      </c>
      <c r="G482" s="1">
        <v>-190.03978741197477</v>
      </c>
      <c r="H482" s="1">
        <v>-494.97708071990883</v>
      </c>
    </row>
    <row r="483" spans="1:8" x14ac:dyDescent="0.35">
      <c r="A483" s="2">
        <v>479</v>
      </c>
      <c r="B483" s="3">
        <v>3.8800000000000026</v>
      </c>
      <c r="C483" s="4">
        <v>208.26309196934073</v>
      </c>
      <c r="D483" s="4">
        <v>109.45520752331768</v>
      </c>
      <c r="E483" s="1">
        <v>-66.639696458895415</v>
      </c>
      <c r="F483" s="1">
        <v>144.25571690650585</v>
      </c>
      <c r="G483" s="1">
        <v>-190.03978740449134</v>
      </c>
      <c r="H483" s="1">
        <v>-495.20000000000124</v>
      </c>
    </row>
    <row r="484" spans="1:8" x14ac:dyDescent="0.35">
      <c r="A484" s="2">
        <v>480</v>
      </c>
      <c r="B484" s="3">
        <v>3.8844414825137497</v>
      </c>
      <c r="C484" s="4">
        <v>208.50363224792258</v>
      </c>
      <c r="D484" s="4">
        <v>109.56068329174511</v>
      </c>
      <c r="E484" s="1">
        <v>-65.996794157491692</v>
      </c>
      <c r="F484" s="1">
        <v>144.56655379448256</v>
      </c>
      <c r="G484" s="1">
        <v>-190.03978743512312</v>
      </c>
      <c r="H484" s="1">
        <v>-495.37765933412186</v>
      </c>
    </row>
    <row r="485" spans="1:8" x14ac:dyDescent="0.35">
      <c r="A485" s="2">
        <v>481</v>
      </c>
      <c r="B485" s="3">
        <v>3.894458702912893</v>
      </c>
      <c r="C485" s="4">
        <v>209.0414347284426</v>
      </c>
      <c r="D485" s="4">
        <v>109.80829271794229</v>
      </c>
      <c r="E485" s="1">
        <v>-64.547778115945661</v>
      </c>
      <c r="F485" s="1">
        <v>144.59968231081726</v>
      </c>
      <c r="G485" s="1">
        <v>-190.03978740680424</v>
      </c>
      <c r="H485" s="1">
        <v>-495.77834812445462</v>
      </c>
    </row>
    <row r="486" spans="1:8" x14ac:dyDescent="0.35">
      <c r="A486" s="2">
        <v>482</v>
      </c>
      <c r="B486" s="3">
        <v>3.9044704392052085</v>
      </c>
      <c r="C486" s="4">
        <v>209.57263862167292</v>
      </c>
      <c r="D486" s="4">
        <v>110.06941128362803</v>
      </c>
      <c r="E486" s="1">
        <v>-63.09881405510275</v>
      </c>
      <c r="F486" s="1">
        <v>144.98970705939306</v>
      </c>
      <c r="G486" s="1">
        <v>-190.03978734239641</v>
      </c>
      <c r="H486" s="1">
        <v>-496.17881761435405</v>
      </c>
    </row>
    <row r="487" spans="1:8" x14ac:dyDescent="0.35">
      <c r="A487" s="2">
        <v>483</v>
      </c>
      <c r="B487" s="3">
        <v>3.9147830409745703</v>
      </c>
      <c r="C487" s="4">
        <v>210.11391510215529</v>
      </c>
      <c r="D487" s="4">
        <v>110.3497199797719</v>
      </c>
      <c r="E487" s="1">
        <v>-61.604195005753873</v>
      </c>
      <c r="F487" s="1">
        <v>145.51001645251759</v>
      </c>
      <c r="G487" s="1">
        <v>-190.03978802066769</v>
      </c>
      <c r="H487" s="1">
        <v>-496.59132225577184</v>
      </c>
    </row>
    <row r="488" spans="1:8" x14ac:dyDescent="0.35">
      <c r="A488" s="2">
        <v>484</v>
      </c>
      <c r="B488" s="3">
        <v>3.9200000000000026</v>
      </c>
      <c r="C488" s="4">
        <v>210.38429500938133</v>
      </c>
      <c r="D488" s="4">
        <v>110.49835273829908</v>
      </c>
      <c r="E488" s="1">
        <v>-60.845985691674841</v>
      </c>
      <c r="F488" s="1">
        <v>145.24496621469416</v>
      </c>
      <c r="G488" s="1">
        <v>-190.03978740448986</v>
      </c>
      <c r="H488" s="1">
        <v>-496.80000000000126</v>
      </c>
    </row>
    <row r="489" spans="1:8" x14ac:dyDescent="0.35">
      <c r="A489" s="2">
        <v>485</v>
      </c>
      <c r="B489" s="3">
        <v>3.924834357257732</v>
      </c>
      <c r="C489" s="4">
        <v>210.63322101795978</v>
      </c>
      <c r="D489" s="4">
        <v>110.63944820211239</v>
      </c>
      <c r="E489" s="1">
        <v>-60.143557946086048</v>
      </c>
      <c r="F489" s="1">
        <v>145.33917219922523</v>
      </c>
      <c r="G489" s="1">
        <v>-190.03978740081041</v>
      </c>
      <c r="H489" s="1">
        <v>-496.99337429509507</v>
      </c>
    </row>
    <row r="490" spans="1:8" x14ac:dyDescent="0.35">
      <c r="A490" s="2">
        <v>486</v>
      </c>
      <c r="B490" s="3">
        <v>3.934889725734354</v>
      </c>
      <c r="C490" s="4">
        <v>211.14572042135887</v>
      </c>
      <c r="D490" s="4">
        <v>110.94270894082335</v>
      </c>
      <c r="E490" s="1">
        <v>-58.681146497614243</v>
      </c>
      <c r="F490" s="1">
        <v>145.53639275021251</v>
      </c>
      <c r="G490" s="1">
        <v>-190.03978742320885</v>
      </c>
      <c r="H490" s="1">
        <v>-497.39558905269274</v>
      </c>
    </row>
    <row r="491" spans="1:8" x14ac:dyDescent="0.35">
      <c r="A491" s="2">
        <v>487</v>
      </c>
      <c r="B491" s="3">
        <v>3.9449365356780262</v>
      </c>
      <c r="C491" s="4">
        <v>211.64993104888916</v>
      </c>
      <c r="D491" s="4">
        <v>111.2589969762581</v>
      </c>
      <c r="E491" s="1">
        <v>-57.218347354451069</v>
      </c>
      <c r="F491" s="1">
        <v>145.69079888910835</v>
      </c>
      <c r="G491" s="1">
        <v>-190.03978741499378</v>
      </c>
      <c r="H491" s="1">
        <v>-497.79746144108185</v>
      </c>
    </row>
    <row r="492" spans="1:8" x14ac:dyDescent="0.35">
      <c r="A492" s="2">
        <v>488</v>
      </c>
      <c r="B492" s="3">
        <v>3.9550264057472266</v>
      </c>
      <c r="C492" s="4">
        <v>212.1482636317744</v>
      </c>
      <c r="D492" s="4">
        <v>111.58972572311329</v>
      </c>
      <c r="E492" s="1">
        <v>-55.747201182191624</v>
      </c>
      <c r="F492" s="1">
        <v>145.81129844581636</v>
      </c>
      <c r="G492" s="1">
        <v>-190.0397874096019</v>
      </c>
      <c r="H492" s="1">
        <v>-498.20105623511307</v>
      </c>
    </row>
    <row r="493" spans="1:8" x14ac:dyDescent="0.35">
      <c r="A493" s="2">
        <v>489</v>
      </c>
      <c r="B493" s="3">
        <v>3.9600000000000026</v>
      </c>
      <c r="C493" s="4">
        <v>212.39125143071865</v>
      </c>
      <c r="D493" s="4">
        <v>111.75736770598658</v>
      </c>
      <c r="E493" s="1">
        <v>-55.021179199179748</v>
      </c>
      <c r="F493" s="1">
        <v>145.94328466340824</v>
      </c>
      <c r="G493" s="1">
        <v>-190.03978740448773</v>
      </c>
      <c r="H493" s="1">
        <v>-498.40000000000117</v>
      </c>
    </row>
    <row r="494" spans="1:8" x14ac:dyDescent="0.35">
      <c r="A494" s="2">
        <v>490</v>
      </c>
      <c r="B494" s="3">
        <v>3.9650442008850741</v>
      </c>
      <c r="C494" s="4">
        <v>212.63545108706359</v>
      </c>
      <c r="D494" s="4">
        <v>111.93047460109793</v>
      </c>
      <c r="E494" s="1">
        <v>-54.284847755339833</v>
      </c>
      <c r="F494" s="1">
        <v>145.99283767280625</v>
      </c>
      <c r="G494" s="1">
        <v>-190.03978740873757</v>
      </c>
      <c r="H494" s="1">
        <v>-498.6017680422508</v>
      </c>
    </row>
    <row r="495" spans="1:8" x14ac:dyDescent="0.35">
      <c r="A495" s="2">
        <v>491</v>
      </c>
      <c r="B495" s="3">
        <v>3.9750538176523147</v>
      </c>
      <c r="C495" s="4">
        <v>213.11399611905622</v>
      </c>
      <c r="D495" s="4">
        <v>112.28369529263607</v>
      </c>
      <c r="E495" s="1">
        <v>-52.819866551042992</v>
      </c>
      <c r="F495" s="1">
        <v>146.32079741764065</v>
      </c>
      <c r="G495" s="1">
        <v>-190.03978741864094</v>
      </c>
      <c r="H495" s="1">
        <v>-499.00215271261277</v>
      </c>
    </row>
    <row r="496" spans="1:8" x14ac:dyDescent="0.35">
      <c r="A496" s="2">
        <v>492</v>
      </c>
      <c r="B496" s="3">
        <v>3.9850746152631396</v>
      </c>
      <c r="C496" s="4">
        <v>213.58405257228503</v>
      </c>
      <c r="D496" s="4">
        <v>112.64975739525951</v>
      </c>
      <c r="E496" s="1">
        <v>-51.351524535049023</v>
      </c>
      <c r="F496" s="1">
        <v>146.49614695529985</v>
      </c>
      <c r="G496" s="1">
        <v>-190.03978739432537</v>
      </c>
      <c r="H496" s="1">
        <v>-499.4029846068488</v>
      </c>
    </row>
    <row r="497" spans="1:8" x14ac:dyDescent="0.35">
      <c r="A497" s="2">
        <v>493</v>
      </c>
      <c r="B497" s="3">
        <v>3.9950860155272427</v>
      </c>
      <c r="C497" s="4">
        <v>214.04427614857539</v>
      </c>
      <c r="D497" s="4">
        <v>113.0274869410344</v>
      </c>
      <c r="E497" s="1">
        <v>-49.883253533195557</v>
      </c>
      <c r="F497" s="1">
        <v>146.53667361873497</v>
      </c>
      <c r="G497" s="1">
        <v>-189.93211591385031</v>
      </c>
      <c r="H497" s="1">
        <v>-499.49749096984635</v>
      </c>
    </row>
    <row r="498" spans="1:8" x14ac:dyDescent="0.35">
      <c r="A498" s="2">
        <v>494</v>
      </c>
      <c r="B498" s="3">
        <v>4.0000000000000027</v>
      </c>
      <c r="C498" s="4">
        <v>214.26643146306142</v>
      </c>
      <c r="D498" s="4">
        <v>113.21702964896483</v>
      </c>
      <c r="E498" s="1">
        <v>-49.163073164729674</v>
      </c>
      <c r="F498" s="1">
        <v>146.49013311953235</v>
      </c>
      <c r="G498" s="1">
        <v>-189.72305442557379</v>
      </c>
      <c r="H498" s="1">
        <v>-499.10000000000042</v>
      </c>
    </row>
    <row r="499" spans="1:8" x14ac:dyDescent="0.35">
      <c r="A499" s="2">
        <v>495</v>
      </c>
      <c r="B499" s="3">
        <v>4.0051209843053668</v>
      </c>
      <c r="C499" s="4">
        <v>214.49481334867264</v>
      </c>
      <c r="D499" s="4">
        <v>113.41707692118197</v>
      </c>
      <c r="E499" s="1">
        <v>-48.413814343988982</v>
      </c>
      <c r="F499" s="1">
        <v>146.20673094803252</v>
      </c>
      <c r="G499" s="1">
        <v>-188.96403937211898</v>
      </c>
      <c r="H499" s="1">
        <v>-497.14809030669971</v>
      </c>
    </row>
    <row r="500" spans="1:8" x14ac:dyDescent="0.35">
      <c r="A500" s="2">
        <v>496</v>
      </c>
      <c r="B500" s="3">
        <v>4.0153243644966672</v>
      </c>
      <c r="C500" s="4">
        <v>214.93964229310771</v>
      </c>
      <c r="D500" s="4">
        <v>113.8212814973667</v>
      </c>
      <c r="E500" s="1">
        <v>-46.928207851746251</v>
      </c>
      <c r="F500" s="1">
        <v>145.12896243746977</v>
      </c>
      <c r="G500" s="1">
        <v>-187.12754844718609</v>
      </c>
      <c r="H500" s="1">
        <v>-492.3378177638175</v>
      </c>
    </row>
    <row r="501" spans="1:8" x14ac:dyDescent="0.35">
      <c r="A501" s="2">
        <v>497</v>
      </c>
      <c r="B501" s="3">
        <v>4.0257604605827559</v>
      </c>
      <c r="C501" s="4">
        <v>215.3803871289347</v>
      </c>
      <c r="D501" s="4">
        <v>114.2417894728204</v>
      </c>
      <c r="E501" s="1">
        <v>-45.426511984105652</v>
      </c>
      <c r="F501" s="1">
        <v>143.14751296922222</v>
      </c>
      <c r="G501" s="1">
        <v>-185.14427523846058</v>
      </c>
      <c r="H501" s="1">
        <v>-487.11976999477992</v>
      </c>
    </row>
    <row r="502" spans="1:8" x14ac:dyDescent="0.35">
      <c r="A502" s="2">
        <v>498</v>
      </c>
      <c r="B502" s="3">
        <v>4.0357893612445128</v>
      </c>
      <c r="C502" s="4">
        <v>215.78766872097177</v>
      </c>
      <c r="D502" s="4">
        <v>114.65263577544269</v>
      </c>
      <c r="E502" s="1">
        <v>-43.996936394824907</v>
      </c>
      <c r="F502" s="1">
        <v>141.58226359925223</v>
      </c>
      <c r="G502" s="1">
        <v>-183.23838479212273</v>
      </c>
      <c r="H502" s="1">
        <v>-482.10531937076701</v>
      </c>
    </row>
    <row r="503" spans="1:8" x14ac:dyDescent="0.35">
      <c r="A503" s="2">
        <v>499</v>
      </c>
      <c r="B503" s="3">
        <v>4.0400000000000027</v>
      </c>
      <c r="C503" s="4">
        <v>215.95437257043289</v>
      </c>
      <c r="D503" s="4">
        <v>114.82701148062799</v>
      </c>
      <c r="E503" s="1">
        <v>-43.401250508385225</v>
      </c>
      <c r="F503" s="1">
        <v>141.47126518170955</v>
      </c>
      <c r="G503" s="1">
        <v>-182.43819590839794</v>
      </c>
      <c r="H503" s="1">
        <v>-479.99999999999977</v>
      </c>
    </row>
    <row r="504" spans="1:8" x14ac:dyDescent="0.35">
      <c r="A504" s="2">
        <v>500</v>
      </c>
      <c r="B504" s="3">
        <v>4.0458279863675886</v>
      </c>
      <c r="C504" s="4">
        <v>216.1810375652606</v>
      </c>
      <c r="D504" s="4">
        <v>115.0700311792538</v>
      </c>
      <c r="E504" s="1">
        <v>-42.579213132493379</v>
      </c>
      <c r="F504" s="1">
        <v>140.77134338882104</v>
      </c>
      <c r="G504" s="1">
        <v>-181.33064661596819</v>
      </c>
      <c r="H504" s="1">
        <v>-477.08600683408031</v>
      </c>
    </row>
    <row r="505" spans="1:8" x14ac:dyDescent="0.35">
      <c r="A505" s="2">
        <v>501</v>
      </c>
      <c r="B505" s="3">
        <v>4.0560750789232749</v>
      </c>
      <c r="C505" s="4">
        <v>216.56814342935846</v>
      </c>
      <c r="D505" s="4">
        <v>115.50174724223739</v>
      </c>
      <c r="E505" s="1">
        <v>-41.146337927421719</v>
      </c>
      <c r="F505" s="1">
        <v>138.81393410930215</v>
      </c>
      <c r="G505" s="1">
        <v>-179.38329134704236</v>
      </c>
      <c r="H505" s="1">
        <v>-471.96246056056049</v>
      </c>
    </row>
    <row r="506" spans="1:8" x14ac:dyDescent="0.35">
      <c r="A506" s="2">
        <v>502</v>
      </c>
      <c r="B506" s="3">
        <v>4.0666011463372271</v>
      </c>
      <c r="C506" s="4">
        <v>216.94948598826031</v>
      </c>
      <c r="D506" s="4">
        <v>115.94933341623147</v>
      </c>
      <c r="E506" s="1">
        <v>-39.691631615153113</v>
      </c>
      <c r="F506" s="1">
        <v>137.00693636138197</v>
      </c>
      <c r="G506" s="1">
        <v>-177.38292011402316</v>
      </c>
      <c r="H506" s="1">
        <v>-466.69942723058705</v>
      </c>
    </row>
    <row r="507" spans="1:8" x14ac:dyDescent="0.35">
      <c r="A507" s="2">
        <v>503</v>
      </c>
      <c r="B507" s="3">
        <v>4.0766717000474904</v>
      </c>
      <c r="C507" s="4">
        <v>217.29997751860347</v>
      </c>
      <c r="D507" s="4">
        <v>116.38183214612611</v>
      </c>
      <c r="E507" s="1">
        <v>-38.316329365478644</v>
      </c>
      <c r="F507" s="1">
        <v>136.12359783388126</v>
      </c>
      <c r="G507" s="1">
        <v>-175.46911384289459</v>
      </c>
      <c r="H507" s="1">
        <v>-461.66414999154</v>
      </c>
    </row>
    <row r="508" spans="1:8" x14ac:dyDescent="0.35">
      <c r="A508" s="2">
        <v>504</v>
      </c>
      <c r="B508" s="3">
        <v>4.0800000000000027</v>
      </c>
      <c r="C508" s="4">
        <v>217.41267806141636</v>
      </c>
      <c r="D508" s="4">
        <v>116.52552951518859</v>
      </c>
      <c r="E508" s="1">
        <v>-37.865437594825295</v>
      </c>
      <c r="F508" s="1">
        <v>135.01134514291837</v>
      </c>
      <c r="G508" s="1">
        <v>-174.83660441221491</v>
      </c>
      <c r="H508" s="1">
        <v>-460.0000000000004</v>
      </c>
    </row>
    <row r="509" spans="1:8" x14ac:dyDescent="0.35">
      <c r="A509" s="2">
        <v>505</v>
      </c>
      <c r="B509" s="3">
        <v>4.0866903051368224</v>
      </c>
      <c r="C509" s="4">
        <v>217.63448775035047</v>
      </c>
      <c r="D509" s="4">
        <v>116.81540608716085</v>
      </c>
      <c r="E509" s="1">
        <v>-36.964312470783753</v>
      </c>
      <c r="F509" s="1">
        <v>134.0817242124067</v>
      </c>
      <c r="G509" s="1">
        <v>-173.5651802526157</v>
      </c>
      <c r="H509" s="1">
        <v>-456.65484743764301</v>
      </c>
    </row>
    <row r="510" spans="1:8" x14ac:dyDescent="0.35">
      <c r="A510" s="2">
        <v>506</v>
      </c>
      <c r="B510" s="3">
        <v>4.0967456457601648</v>
      </c>
      <c r="C510" s="4">
        <v>217.95645232712789</v>
      </c>
      <c r="D510" s="4">
        <v>117.25360635474298</v>
      </c>
      <c r="E510" s="1">
        <v>-35.621476335692414</v>
      </c>
      <c r="F510" s="1">
        <v>132.56320793727562</v>
      </c>
      <c r="G510" s="1">
        <v>-171.65426545923191</v>
      </c>
      <c r="H510" s="1">
        <v>-451.62717712945238</v>
      </c>
    </row>
    <row r="511" spans="1:8" x14ac:dyDescent="0.35">
      <c r="A511" s="2">
        <v>507</v>
      </c>
      <c r="B511" s="3">
        <v>4.1067645195065676</v>
      </c>
      <c r="C511" s="4">
        <v>218.2632548123145</v>
      </c>
      <c r="D511" s="4">
        <v>117.69234712797014</v>
      </c>
      <c r="E511" s="1">
        <v>-34.300052559523458</v>
      </c>
      <c r="F511" s="1">
        <v>131.14303818599222</v>
      </c>
      <c r="G511" s="1">
        <v>-169.75028081081962</v>
      </c>
      <c r="H511" s="1">
        <v>-446.61774025195359</v>
      </c>
    </row>
    <row r="512" spans="1:8" x14ac:dyDescent="0.35">
      <c r="A512" s="2">
        <v>508</v>
      </c>
      <c r="B512" s="3">
        <v>4.1171567315118773</v>
      </c>
      <c r="C512" s="4">
        <v>218.56745047668929</v>
      </c>
      <c r="D512" s="4">
        <v>118.14955491895357</v>
      </c>
      <c r="E512" s="1">
        <v>-32.944974534541807</v>
      </c>
      <c r="F512" s="1">
        <v>129.46655793166784</v>
      </c>
      <c r="G512" s="1">
        <v>-167.7753469897485</v>
      </c>
      <c r="H512" s="1">
        <v>-441.42163449121603</v>
      </c>
    </row>
    <row r="513" spans="1:8" x14ac:dyDescent="0.35">
      <c r="A513" s="2">
        <v>509</v>
      </c>
      <c r="B513" s="3">
        <v>4.1200000000000028</v>
      </c>
      <c r="C513" s="4">
        <v>218.64809156031669</v>
      </c>
      <c r="D513" s="4">
        <v>118.27497378956626</v>
      </c>
      <c r="E513" s="1">
        <v>-32.577155487524692</v>
      </c>
      <c r="F513" s="1">
        <v>129.16270608039474</v>
      </c>
      <c r="G513" s="1">
        <v>-167.23501291603174</v>
      </c>
      <c r="H513" s="1">
        <v>-440.00000000000051</v>
      </c>
    </row>
    <row r="514" spans="1:8" x14ac:dyDescent="0.35">
      <c r="A514" s="2">
        <v>510</v>
      </c>
      <c r="B514" s="3">
        <v>4.1272915325507853</v>
      </c>
      <c r="C514" s="4">
        <v>218.85014155107734</v>
      </c>
      <c r="D514" s="4">
        <v>118.59698382385263</v>
      </c>
      <c r="E514" s="1">
        <v>-31.638527389824613</v>
      </c>
      <c r="F514" s="1">
        <v>128.26642525602645</v>
      </c>
      <c r="G514" s="1">
        <v>-165.84933164571521</v>
      </c>
      <c r="H514" s="1">
        <v>-436.35423359119858</v>
      </c>
    </row>
    <row r="515" spans="1:8" x14ac:dyDescent="0.35">
      <c r="A515" s="2">
        <v>511</v>
      </c>
      <c r="B515" s="3">
        <v>4.1373062125612279</v>
      </c>
      <c r="C515" s="4">
        <v>219.11624046180225</v>
      </c>
      <c r="D515" s="4">
        <v>119.04018740550011</v>
      </c>
      <c r="E515" s="1">
        <v>-30.363476345983365</v>
      </c>
      <c r="F515" s="1">
        <v>126.59911502681506</v>
      </c>
      <c r="G515" s="1">
        <v>-163.94614401022542</v>
      </c>
      <c r="H515" s="1">
        <v>-431.34689377015303</v>
      </c>
    </row>
    <row r="516" spans="1:8" x14ac:dyDescent="0.35">
      <c r="A516" s="2">
        <v>512</v>
      </c>
      <c r="B516" s="3">
        <v>4.1473598464805272</v>
      </c>
      <c r="C516" s="4">
        <v>219.37053471685414</v>
      </c>
      <c r="D516" s="4">
        <v>119.48562666629279</v>
      </c>
      <c r="E516" s="1">
        <v>-29.097946299103878</v>
      </c>
      <c r="F516" s="1">
        <v>125.14376039519131</v>
      </c>
      <c r="G516" s="1">
        <v>-162.03555350463745</v>
      </c>
      <c r="H516" s="1">
        <v>-426.32007675345494</v>
      </c>
    </row>
    <row r="517" spans="1:8" x14ac:dyDescent="0.35">
      <c r="A517" s="2">
        <v>513</v>
      </c>
      <c r="B517" s="3">
        <v>4.1573662375686276</v>
      </c>
      <c r="C517" s="4">
        <v>219.6112226063351</v>
      </c>
      <c r="D517" s="4">
        <v>119.92934598456389</v>
      </c>
      <c r="E517" s="1">
        <v>-27.85202421852485</v>
      </c>
      <c r="F517" s="1">
        <v>124.03377616637941</v>
      </c>
      <c r="G517" s="1">
        <v>-160.13394112417981</v>
      </c>
      <c r="H517" s="1">
        <v>-421.31688126810053</v>
      </c>
    </row>
    <row r="518" spans="1:8" x14ac:dyDescent="0.35">
      <c r="A518" s="2">
        <v>514</v>
      </c>
      <c r="B518" s="3">
        <v>4.1600000000000028</v>
      </c>
      <c r="C518" s="4">
        <v>219.67252726575791</v>
      </c>
      <c r="D518" s="4">
        <v>120.04609713331276</v>
      </c>
      <c r="E518" s="1">
        <v>-27.526730327744595</v>
      </c>
      <c r="F518" s="1">
        <v>123.28352420244241</v>
      </c>
      <c r="G518" s="1">
        <v>-159.6334214198485</v>
      </c>
      <c r="H518" s="1">
        <v>-420.00000000000097</v>
      </c>
    </row>
    <row r="519" spans="1:8" x14ac:dyDescent="0.35">
      <c r="A519" s="2">
        <v>515</v>
      </c>
      <c r="B519" s="3">
        <v>4.1673904347409998</v>
      </c>
      <c r="C519" s="4">
        <v>219.83999405807751</v>
      </c>
      <c r="D519" s="4">
        <v>120.37366708467184</v>
      </c>
      <c r="E519" s="1">
        <v>-26.618619559933126</v>
      </c>
      <c r="F519" s="1">
        <v>122.50503819375992</v>
      </c>
      <c r="G519" s="1">
        <v>-158.22894478643798</v>
      </c>
      <c r="H519" s="1">
        <v>-416.30478265027904</v>
      </c>
    </row>
    <row r="520" spans="1:8" x14ac:dyDescent="0.35">
      <c r="A520" s="2">
        <v>516</v>
      </c>
      <c r="B520" s="3">
        <v>4.1774112083556494</v>
      </c>
      <c r="C520" s="4">
        <v>220.05654012799516</v>
      </c>
      <c r="D520" s="4">
        <v>120.81732918257646</v>
      </c>
      <c r="E520" s="1">
        <v>-25.399606918882689</v>
      </c>
      <c r="F520" s="1">
        <v>120.85795261184282</v>
      </c>
      <c r="G520" s="1">
        <v>-156.32459907648402</v>
      </c>
      <c r="H520" s="1">
        <v>-411.29439583287325</v>
      </c>
    </row>
    <row r="521" spans="1:8" x14ac:dyDescent="0.35">
      <c r="A521" s="2">
        <v>517</v>
      </c>
      <c r="B521" s="3">
        <v>4.1874315366285062</v>
      </c>
      <c r="C521" s="4">
        <v>220.26110799521047</v>
      </c>
      <c r="D521" s="4">
        <v>121.25991016859177</v>
      </c>
      <c r="E521" s="1">
        <v>-24.196274415575978</v>
      </c>
      <c r="F521" s="1">
        <v>119.40444593327885</v>
      </c>
      <c r="G521" s="1">
        <v>-154.42033802666054</v>
      </c>
      <c r="H521" s="1">
        <v>-406.28423168936513</v>
      </c>
    </row>
    <row r="522" spans="1:8" x14ac:dyDescent="0.35">
      <c r="A522" s="2">
        <v>518</v>
      </c>
      <c r="B522" s="3">
        <v>4.1974487723947931</v>
      </c>
      <c r="C522" s="4">
        <v>220.45390740366167</v>
      </c>
      <c r="D522" s="4">
        <v>121.70095285594819</v>
      </c>
      <c r="E522" s="1">
        <v>-23.007759740278594</v>
      </c>
      <c r="F522" s="1">
        <v>117.84521267224527</v>
      </c>
      <c r="G522" s="1">
        <v>-152.51666468174392</v>
      </c>
      <c r="H522" s="1">
        <v>-401.27561380318298</v>
      </c>
    </row>
    <row r="523" spans="1:8" x14ac:dyDescent="0.35">
      <c r="A523" s="2">
        <v>519</v>
      </c>
      <c r="B523" s="3">
        <v>4.2000000000000028</v>
      </c>
      <c r="C523" s="4">
        <v>220.50119689427629</v>
      </c>
      <c r="D523" s="4">
        <v>121.81314457533362</v>
      </c>
      <c r="E523" s="1">
        <v>-22.70757608689463</v>
      </c>
      <c r="F523" s="1">
        <v>117.73989992183485</v>
      </c>
      <c r="G523" s="1">
        <v>-152.03182992366538</v>
      </c>
      <c r="H523" s="1">
        <v>-400.00000000000068</v>
      </c>
    </row>
    <row r="524" spans="1:8" x14ac:dyDescent="0.35">
      <c r="A524" s="2">
        <v>520</v>
      </c>
      <c r="B524" s="3">
        <v>4.2075897787113394</v>
      </c>
      <c r="C524" s="4">
        <v>220.6373434232726</v>
      </c>
      <c r="D524" s="4">
        <v>122.14561752325358</v>
      </c>
      <c r="E524" s="1">
        <v>-21.820316682798758</v>
      </c>
      <c r="F524" s="1">
        <v>116.28423766140881</v>
      </c>
      <c r="G524" s="1">
        <v>-150.58946999438493</v>
      </c>
      <c r="H524" s="1">
        <v>-396.2051106448248</v>
      </c>
    </row>
    <row r="525" spans="1:8" x14ac:dyDescent="0.35">
      <c r="A525" s="2">
        <v>521</v>
      </c>
      <c r="B525" s="3">
        <v>4.2181018927661507</v>
      </c>
      <c r="C525" s="4">
        <v>220.81552861453466</v>
      </c>
      <c r="D525" s="4">
        <v>122.60458530821738</v>
      </c>
      <c r="E525" s="1">
        <v>-20.605289676364617</v>
      </c>
      <c r="F525" s="1">
        <v>114.12794822436857</v>
      </c>
      <c r="G525" s="1">
        <v>-148.59175008208575</v>
      </c>
      <c r="H525" s="1">
        <v>-390.9490536906834</v>
      </c>
    </row>
    <row r="526" spans="1:8" x14ac:dyDescent="0.35">
      <c r="A526" s="2">
        <v>522</v>
      </c>
      <c r="B526" s="3">
        <v>4.2281158087612951</v>
      </c>
      <c r="C526" s="4">
        <v>220.97513326111024</v>
      </c>
      <c r="D526" s="4">
        <v>123.04001816582287</v>
      </c>
      <c r="E526" s="1">
        <v>-19.458904874481082</v>
      </c>
      <c r="F526" s="1">
        <v>113.28131923594451</v>
      </c>
      <c r="G526" s="1">
        <v>-146.68870760934655</v>
      </c>
      <c r="H526" s="1">
        <v>-385.94209561245935</v>
      </c>
    </row>
    <row r="527" spans="1:8" x14ac:dyDescent="0.35">
      <c r="A527" s="2">
        <v>523</v>
      </c>
      <c r="B527" s="3">
        <v>4.2381840759995573</v>
      </c>
      <c r="C527" s="4">
        <v>221.12403365463103</v>
      </c>
      <c r="D527" s="4">
        <v>123.47486654375</v>
      </c>
      <c r="E527" s="1">
        <v>-18.325131205589496</v>
      </c>
      <c r="F527" s="1">
        <v>111.835591783727</v>
      </c>
      <c r="G527" s="1">
        <v>-144.77533624199981</v>
      </c>
      <c r="H527" s="1">
        <v>-380.90796200351372</v>
      </c>
    </row>
    <row r="528" spans="1:8" x14ac:dyDescent="0.35">
      <c r="A528" s="2">
        <v>524</v>
      </c>
      <c r="B528" s="3">
        <v>4.2400000000000029</v>
      </c>
      <c r="C528" s="4">
        <v>221.14966699245113</v>
      </c>
      <c r="D528" s="4">
        <v>123.5527706500754</v>
      </c>
      <c r="E528" s="1">
        <v>-18.122341824281065</v>
      </c>
      <c r="F528" s="1">
        <v>111.53352997219945</v>
      </c>
      <c r="G528" s="1">
        <v>-144.43023842748201</v>
      </c>
      <c r="H528" s="1">
        <v>-380.00000000000097</v>
      </c>
    </row>
    <row r="529" spans="1:8" x14ac:dyDescent="0.35">
      <c r="A529" s="2">
        <v>525</v>
      </c>
      <c r="B529" s="3">
        <v>4.2482213970636478</v>
      </c>
      <c r="C529" s="4">
        <v>221.26168294477094</v>
      </c>
      <c r="D529" s="4">
        <v>123.9046060172702</v>
      </c>
      <c r="E529" s="1">
        <v>-17.209612938420417</v>
      </c>
      <c r="F529" s="1">
        <v>110.40897000257625</v>
      </c>
      <c r="G529" s="1">
        <v>-142.86784586715021</v>
      </c>
      <c r="H529" s="1">
        <v>-375.88930147526997</v>
      </c>
    </row>
    <row r="530" spans="1:8" x14ac:dyDescent="0.35">
      <c r="A530" s="2">
        <v>526</v>
      </c>
      <c r="B530" s="3">
        <v>4.2582523621570241</v>
      </c>
      <c r="C530" s="4">
        <v>221.3899722284857</v>
      </c>
      <c r="D530" s="4">
        <v>124.33190542032057</v>
      </c>
      <c r="E530" s="1">
        <v>-16.109161722970786</v>
      </c>
      <c r="F530" s="1">
        <v>108.98075446439621</v>
      </c>
      <c r="G530" s="1">
        <v>-140.96156340260833</v>
      </c>
      <c r="H530" s="1">
        <v>-370.87381892799317</v>
      </c>
    </row>
    <row r="531" spans="1:8" x14ac:dyDescent="0.35">
      <c r="A531" s="2">
        <v>527</v>
      </c>
      <c r="B531" s="3">
        <v>4.2682733427972801</v>
      </c>
      <c r="C531" s="4">
        <v>221.50789973579802</v>
      </c>
      <c r="D531" s="4">
        <v>124.75513748850641</v>
      </c>
      <c r="E531" s="1">
        <v>-15.025461249827396</v>
      </c>
      <c r="F531" s="1">
        <v>107.40216443182636</v>
      </c>
      <c r="G531" s="1">
        <v>-139.05717835929104</v>
      </c>
      <c r="H531" s="1">
        <v>-365.86332858935361</v>
      </c>
    </row>
    <row r="532" spans="1:8" x14ac:dyDescent="0.35">
      <c r="A532" s="2">
        <v>528</v>
      </c>
      <c r="B532" s="3">
        <v>4.2783713309690619</v>
      </c>
      <c r="C532" s="4">
        <v>221.61701305864082</v>
      </c>
      <c r="D532" s="4">
        <v>125.17764057726831</v>
      </c>
      <c r="E532" s="1">
        <v>-13.947922484514356</v>
      </c>
      <c r="F532" s="1">
        <v>106.14631034535734</v>
      </c>
      <c r="G532" s="1">
        <v>-137.13815885556411</v>
      </c>
      <c r="H532" s="1">
        <v>-360.81433452295528</v>
      </c>
    </row>
    <row r="533" spans="1:8" x14ac:dyDescent="0.35">
      <c r="A533" s="2">
        <v>529</v>
      </c>
      <c r="B533" s="3">
        <v>4.2800000000000029</v>
      </c>
      <c r="C533" s="4">
        <v>221.63380497662499</v>
      </c>
      <c r="D533" s="4">
        <v>125.245560020822</v>
      </c>
      <c r="E533" s="1">
        <v>-13.775252550495065</v>
      </c>
      <c r="F533" s="1">
        <v>105.76521836316024</v>
      </c>
      <c r="G533" s="1">
        <v>-136.82864693129875</v>
      </c>
      <c r="H533" s="1">
        <v>-360.0000000000008</v>
      </c>
    </row>
    <row r="534" spans="1:8" x14ac:dyDescent="0.35">
      <c r="A534" s="2">
        <v>530</v>
      </c>
      <c r="B534" s="3">
        <v>4.2884063278142426</v>
      </c>
      <c r="C534" s="4">
        <v>221.7163563367389</v>
      </c>
      <c r="D534" s="4">
        <v>125.59388170524811</v>
      </c>
      <c r="E534" s="1">
        <v>-12.891633035618218</v>
      </c>
      <c r="F534" s="1">
        <v>104.58301644965216</v>
      </c>
      <c r="G534" s="1">
        <v>-135.23111018605613</v>
      </c>
      <c r="H534" s="1">
        <v>-355.79683609644968</v>
      </c>
    </row>
    <row r="535" spans="1:8" x14ac:dyDescent="0.35">
      <c r="A535" s="2">
        <v>531</v>
      </c>
      <c r="B535" s="3">
        <v>4.2984963590232388</v>
      </c>
      <c r="C535" s="4">
        <v>221.80725646250085</v>
      </c>
      <c r="D535" s="4">
        <v>126.00825787713065</v>
      </c>
      <c r="E535" s="1">
        <v>-11.844485091833548</v>
      </c>
      <c r="F535" s="1">
        <v>102.95202491531791</v>
      </c>
      <c r="G535" s="1">
        <v>-133.313602803555</v>
      </c>
      <c r="H535" s="1">
        <v>-350.75182049257285</v>
      </c>
    </row>
    <row r="536" spans="1:8" x14ac:dyDescent="0.35">
      <c r="A536" s="2">
        <v>532</v>
      </c>
      <c r="B536" s="3">
        <v>4.3085208747412223</v>
      </c>
      <c r="C536" s="4">
        <v>221.88891120516729</v>
      </c>
      <c r="D536" s="4">
        <v>126.41573355737381</v>
      </c>
      <c r="E536" s="1">
        <v>-10.81921096771315</v>
      </c>
      <c r="F536" s="1">
        <v>101.56225320875879</v>
      </c>
      <c r="G536" s="1">
        <v>-131.40854595414018</v>
      </c>
      <c r="H536" s="1">
        <v>-345.73956262844746</v>
      </c>
    </row>
    <row r="537" spans="1:8" x14ac:dyDescent="0.35">
      <c r="A537" s="2">
        <v>533</v>
      </c>
      <c r="B537" s="3">
        <v>4.3185316771983828</v>
      </c>
      <c r="C537" s="4">
        <v>221.96211708447666</v>
      </c>
      <c r="D537" s="4">
        <v>126.81786828056511</v>
      </c>
      <c r="E537" s="1">
        <v>-9.8100077372588181</v>
      </c>
      <c r="F537" s="1">
        <v>100.09492887674392</v>
      </c>
      <c r="G537" s="1">
        <v>-129.50609520752877</v>
      </c>
      <c r="H537" s="1">
        <v>-340.73416139045867</v>
      </c>
    </row>
    <row r="538" spans="1:8" x14ac:dyDescent="0.35">
      <c r="A538" s="2">
        <v>534</v>
      </c>
      <c r="B538" s="3">
        <v>4.3200000000000029</v>
      </c>
      <c r="C538" s="4">
        <v>221.97217984333332</v>
      </c>
      <c r="D538" s="4">
        <v>126.87650543950488</v>
      </c>
      <c r="E538" s="1">
        <v>-9.6631907233835932</v>
      </c>
      <c r="F538" s="1">
        <v>99.911838850664225</v>
      </c>
      <c r="G538" s="1">
        <v>-129.22705543511532</v>
      </c>
      <c r="H538" s="1">
        <v>-340.00000000000057</v>
      </c>
    </row>
    <row r="539" spans="1:8" x14ac:dyDescent="0.35">
      <c r="A539" s="2">
        <v>535</v>
      </c>
      <c r="B539" s="3">
        <v>4.3285486895696952</v>
      </c>
      <c r="C539" s="4">
        <v>222.02741909905492</v>
      </c>
      <c r="D539" s="4">
        <v>127.21584369018341</v>
      </c>
      <c r="E539" s="1">
        <v>-8.8152168503824608</v>
      </c>
      <c r="F539" s="1">
        <v>98.548402129059724</v>
      </c>
      <c r="G539" s="1">
        <v>-127.6024642807628</v>
      </c>
      <c r="H539" s="1">
        <v>-335.72565521150455</v>
      </c>
    </row>
    <row r="540" spans="1:8" x14ac:dyDescent="0.35">
      <c r="A540" s="2">
        <v>536</v>
      </c>
      <c r="B540" s="3">
        <v>4.338583316965746</v>
      </c>
      <c r="C540" s="4">
        <v>222.08493571800327</v>
      </c>
      <c r="D540" s="4">
        <v>127.60939237391334</v>
      </c>
      <c r="E540" s="1">
        <v>-7.833644230528189</v>
      </c>
      <c r="F540" s="1">
        <v>97.078508167234574</v>
      </c>
      <c r="G540" s="1">
        <v>-125.69548582653132</v>
      </c>
      <c r="H540" s="1">
        <v>-330.70834152978802</v>
      </c>
    </row>
    <row r="541" spans="1:8" x14ac:dyDescent="0.35">
      <c r="A541" s="2">
        <v>537</v>
      </c>
      <c r="B541" s="3">
        <v>4.3486150596709177</v>
      </c>
      <c r="C541" s="4">
        <v>222.13516277083315</v>
      </c>
      <c r="D541" s="4">
        <v>127.99824424476002</v>
      </c>
      <c r="E541" s="1">
        <v>-6.8656219270746952</v>
      </c>
      <c r="F541" s="1">
        <v>95.603509364161482</v>
      </c>
      <c r="G541" s="1">
        <v>-123.78905557655247</v>
      </c>
      <c r="H541" s="1">
        <v>-325.69247016603413</v>
      </c>
    </row>
    <row r="542" spans="1:8" x14ac:dyDescent="0.35">
      <c r="A542" s="2">
        <v>538</v>
      </c>
      <c r="B542" s="3">
        <v>4.3586422922470893</v>
      </c>
      <c r="C542" s="4">
        <v>222.17809480508839</v>
      </c>
      <c r="D542" s="4">
        <v>128.38150893936265</v>
      </c>
      <c r="E542" s="1">
        <v>-5.9134203583565874</v>
      </c>
      <c r="F542" s="1">
        <v>94.134903283114213</v>
      </c>
      <c r="G542" s="1">
        <v>-121.88348243111506</v>
      </c>
      <c r="H542" s="1">
        <v>-320.67885387815085</v>
      </c>
    </row>
    <row r="543" spans="1:8" x14ac:dyDescent="0.35">
      <c r="A543" s="2">
        <v>539</v>
      </c>
      <c r="B543" s="3">
        <v>4.360000000000003</v>
      </c>
      <c r="C543" s="4">
        <v>222.18335101905134</v>
      </c>
      <c r="D543" s="4">
        <v>128.43299449122654</v>
      </c>
      <c r="E543" s="1">
        <v>-5.78575186375007</v>
      </c>
      <c r="F543" s="1">
        <v>93.944811052944758</v>
      </c>
      <c r="G543" s="1">
        <v>-121.62546393893201</v>
      </c>
      <c r="H543" s="1">
        <v>-320.00000000000017</v>
      </c>
    </row>
    <row r="544" spans="1:8" x14ac:dyDescent="0.35">
      <c r="A544" s="2">
        <v>540</v>
      </c>
      <c r="B544" s="3">
        <v>4.3686656763217755</v>
      </c>
      <c r="C544" s="4">
        <v>222.21415013533183</v>
      </c>
      <c r="D544" s="4">
        <v>128.7592364015662</v>
      </c>
      <c r="E544" s="1">
        <v>-4.9769900631686506</v>
      </c>
      <c r="F544" s="1">
        <v>92.666225369457337</v>
      </c>
      <c r="G544" s="1">
        <v>-119.97864065257239</v>
      </c>
      <c r="H544" s="1">
        <v>-315.66716183830204</v>
      </c>
    </row>
    <row r="545" spans="1:8" x14ac:dyDescent="0.35">
      <c r="A545" s="2">
        <v>541</v>
      </c>
      <c r="B545" s="3">
        <v>4.3787148672808041</v>
      </c>
      <c r="C545" s="4">
        <v>222.24360395498638</v>
      </c>
      <c r="D545" s="4">
        <v>129.1324910238479</v>
      </c>
      <c r="E545" s="1">
        <v>-4.0531342848881717</v>
      </c>
      <c r="F545" s="1">
        <v>91.154972054320595</v>
      </c>
      <c r="G545" s="1">
        <v>-118.06889454131472</v>
      </c>
      <c r="H545" s="1">
        <v>-310.64256635827508</v>
      </c>
    </row>
    <row r="546" spans="1:8" x14ac:dyDescent="0.35">
      <c r="A546" s="2">
        <v>542</v>
      </c>
      <c r="B546" s="3">
        <v>4.3887283777808292</v>
      </c>
      <c r="C546" s="4">
        <v>222.26670581031743</v>
      </c>
      <c r="D546" s="4">
        <v>129.49907185169241</v>
      </c>
      <c r="E546" s="1">
        <v>-3.1464980475165305</v>
      </c>
      <c r="F546" s="1">
        <v>89.721241829669552</v>
      </c>
      <c r="G546" s="1">
        <v>-116.16592913160792</v>
      </c>
      <c r="H546" s="1">
        <v>-305.63581111273106</v>
      </c>
    </row>
    <row r="547" spans="1:8" x14ac:dyDescent="0.35">
      <c r="A547" s="2">
        <v>543</v>
      </c>
      <c r="B547" s="3">
        <v>4.3987318909407431</v>
      </c>
      <c r="C547" s="4">
        <v>222.28370491940581</v>
      </c>
      <c r="D547" s="4">
        <v>129.85953329074493</v>
      </c>
      <c r="E547" s="1">
        <v>-2.256032623504836</v>
      </c>
      <c r="F547" s="1">
        <v>88.296976448702551</v>
      </c>
      <c r="G547" s="1">
        <v>-114.26486362755168</v>
      </c>
      <c r="H547" s="1">
        <v>-300.63405454037741</v>
      </c>
    </row>
    <row r="548" spans="1:8" x14ac:dyDescent="0.35">
      <c r="A548" s="2">
        <v>544</v>
      </c>
      <c r="B548" s="3">
        <v>4.400000000000003</v>
      </c>
      <c r="C548" s="4">
        <v>222.28544460278806</v>
      </c>
      <c r="D548" s="4">
        <v>129.90482059205186</v>
      </c>
      <c r="E548" s="1">
        <v>-2.1441609826257584</v>
      </c>
      <c r="F548" s="1">
        <v>88.226721477240133</v>
      </c>
      <c r="G548" s="1">
        <v>-114.02387244274865</v>
      </c>
      <c r="H548" s="1">
        <v>-299.99999999999989</v>
      </c>
    </row>
    <row r="549" spans="1:8" x14ac:dyDescent="0.35">
      <c r="A549" s="2">
        <v>545</v>
      </c>
      <c r="B549" s="3">
        <v>4.4087370413974645</v>
      </c>
      <c r="C549" s="4">
        <v>222.29498354298025</v>
      </c>
      <c r="D549" s="4">
        <v>130.21440785783111</v>
      </c>
      <c r="E549" s="1">
        <v>-1.3795073745907369</v>
      </c>
      <c r="F549" s="1">
        <v>86.975773938928867</v>
      </c>
      <c r="G549" s="1">
        <v>-112.36348696525243</v>
      </c>
      <c r="H549" s="1">
        <v>-295.63147930974429</v>
      </c>
    </row>
    <row r="550" spans="1:8" x14ac:dyDescent="0.35">
      <c r="A550" s="2">
        <v>546</v>
      </c>
      <c r="B550" s="3">
        <v>4.4187576186021085</v>
      </c>
      <c r="C550" s="4">
        <v>222.30073491963296</v>
      </c>
      <c r="D550" s="4">
        <v>130.56387101694003</v>
      </c>
      <c r="E550" s="1">
        <v>-0.51688722801980447</v>
      </c>
      <c r="F550" s="1">
        <v>85.585487571001963</v>
      </c>
      <c r="G550" s="1">
        <v>-110.45917858792622</v>
      </c>
      <c r="H550" s="1">
        <v>-290.62119069125936</v>
      </c>
    </row>
    <row r="551" spans="1:8" x14ac:dyDescent="0.35">
      <c r="A551" s="2">
        <v>547</v>
      </c>
      <c r="B551" s="3">
        <v>4.4288465283498333</v>
      </c>
      <c r="C551" s="4">
        <v>222.30130146991766</v>
      </c>
      <c r="D551" s="4">
        <v>130.90967077840958</v>
      </c>
      <c r="E551" s="1">
        <v>0.33629676460660979</v>
      </c>
      <c r="F551" s="1">
        <v>83.815360140433611</v>
      </c>
      <c r="G551" s="1">
        <v>-108.54188433239696</v>
      </c>
      <c r="H551" s="1">
        <v>-285.57673582793501</v>
      </c>
    </row>
    <row r="552" spans="1:8" x14ac:dyDescent="0.35">
      <c r="A552" s="2">
        <v>548</v>
      </c>
      <c r="B552" s="3">
        <v>4.4388595062416671</v>
      </c>
      <c r="C552" s="4">
        <v>222.2968648476151</v>
      </c>
      <c r="D552" s="4">
        <v>131.2468761074332</v>
      </c>
      <c r="E552" s="1">
        <v>1.1681933660746435</v>
      </c>
      <c r="F552" s="1">
        <v>82.388296399728773</v>
      </c>
      <c r="G552" s="1">
        <v>-106.63902015401895</v>
      </c>
      <c r="H552" s="1">
        <v>-280.57024687600273</v>
      </c>
    </row>
    <row r="553" spans="1:8" x14ac:dyDescent="0.35">
      <c r="A553" s="2">
        <v>549</v>
      </c>
      <c r="B553" s="3">
        <v>4.4400000000000031</v>
      </c>
      <c r="C553" s="4">
        <v>222.29606722811363</v>
      </c>
      <c r="D553" s="4">
        <v>131.28493125999395</v>
      </c>
      <c r="E553" s="1">
        <v>1.262070987150687</v>
      </c>
      <c r="F553" s="1">
        <v>82.310158522123615</v>
      </c>
      <c r="G553" s="1">
        <v>-106.42228094656528</v>
      </c>
      <c r="H553" s="1">
        <v>-279.99999999999966</v>
      </c>
    </row>
    <row r="554" spans="1:8" x14ac:dyDescent="0.35">
      <c r="A554" s="2">
        <v>550</v>
      </c>
      <c r="B554" s="3">
        <v>4.4488832253029562</v>
      </c>
      <c r="C554" s="4">
        <v>222.28734830614582</v>
      </c>
      <c r="D554" s="4">
        <v>131.57833717020358</v>
      </c>
      <c r="E554" s="1">
        <v>1.9870645816142372</v>
      </c>
      <c r="F554" s="1">
        <v>80.879127480566382</v>
      </c>
      <c r="G554" s="1">
        <v>-104.73411469657427</v>
      </c>
      <c r="H554" s="1">
        <v>-275.55838735502937</v>
      </c>
    </row>
    <row r="555" spans="1:8" x14ac:dyDescent="0.35">
      <c r="A555" s="2">
        <v>551</v>
      </c>
      <c r="B555" s="3">
        <v>4.4589541984491419</v>
      </c>
      <c r="C555" s="4">
        <v>222.27366955764356</v>
      </c>
      <c r="D555" s="4">
        <v>131.90519117548942</v>
      </c>
      <c r="E555" s="1">
        <v>2.7942560592327248</v>
      </c>
      <c r="F555" s="1">
        <v>79.404336797569243</v>
      </c>
      <c r="G555" s="1">
        <v>-102.82022910448634</v>
      </c>
      <c r="H555" s="1">
        <v>-270.52290077478034</v>
      </c>
    </row>
    <row r="556" spans="1:8" x14ac:dyDescent="0.35">
      <c r="A556" s="2">
        <v>552</v>
      </c>
      <c r="B556" s="3">
        <v>4.4689614120042682</v>
      </c>
      <c r="C556" s="4">
        <v>222.25591474619142</v>
      </c>
      <c r="D556" s="4">
        <v>132.22385528499677</v>
      </c>
      <c r="E556" s="1">
        <v>3.5815065852653389</v>
      </c>
      <c r="F556" s="1">
        <v>77.931686585151084</v>
      </c>
      <c r="G556" s="1">
        <v>-100.91846035855153</v>
      </c>
      <c r="H556" s="1">
        <v>-265.51929400106485</v>
      </c>
    </row>
    <row r="557" spans="1:8" x14ac:dyDescent="0.35">
      <c r="A557" s="2">
        <v>553</v>
      </c>
      <c r="B557" s="3">
        <v>4.4789643944290249</v>
      </c>
      <c r="C557" s="4">
        <v>222.23419212690428</v>
      </c>
      <c r="D557" s="4">
        <v>132.53617200192812</v>
      </c>
      <c r="E557" s="1">
        <v>4.3539389824873771</v>
      </c>
      <c r="F557" s="1">
        <v>76.481370197620649</v>
      </c>
      <c r="G557" s="1">
        <v>-99.017495706975268</v>
      </c>
      <c r="H557" s="1">
        <v>-260.51780277844472</v>
      </c>
    </row>
    <row r="558" spans="1:8" x14ac:dyDescent="0.35">
      <c r="A558" s="2">
        <v>554</v>
      </c>
      <c r="B558" s="3">
        <v>4.4800000000000031</v>
      </c>
      <c r="C558" s="4">
        <v>222.23172619119765</v>
      </c>
      <c r="D558" s="4">
        <v>132.5681607642592</v>
      </c>
      <c r="E558" s="1">
        <v>4.4330632992995502</v>
      </c>
      <c r="F558" s="1">
        <v>76.371651444067908</v>
      </c>
      <c r="G558" s="1">
        <v>-98.820689450381877</v>
      </c>
      <c r="H558" s="1">
        <v>-259.99999999999926</v>
      </c>
    </row>
    <row r="559" spans="1:8" x14ac:dyDescent="0.35">
      <c r="A559" s="2">
        <v>555</v>
      </c>
      <c r="B559" s="3">
        <v>4.4889876341186632</v>
      </c>
      <c r="C559" s="4">
        <v>222.20875158366869</v>
      </c>
      <c r="D559" s="4">
        <v>132.84283218465376</v>
      </c>
      <c r="E559" s="1">
        <v>5.1130695339758638</v>
      </c>
      <c r="F559" s="1">
        <v>74.96047901251012</v>
      </c>
      <c r="G559" s="1">
        <v>-97.112681369470209</v>
      </c>
      <c r="H559" s="1">
        <v>-255.50618294330454</v>
      </c>
    </row>
    <row r="560" spans="1:8" x14ac:dyDescent="0.35">
      <c r="A560" s="2">
        <v>556</v>
      </c>
      <c r="B560" s="3">
        <v>4.4990326182456206</v>
      </c>
      <c r="C560" s="4">
        <v>222.17980955746441</v>
      </c>
      <c r="D560" s="4">
        <v>133.14379156715921</v>
      </c>
      <c r="E560" s="1">
        <v>5.8590169004131472</v>
      </c>
      <c r="F560" s="1">
        <v>73.734685879761386</v>
      </c>
      <c r="G560" s="1">
        <v>-95.203734722355435</v>
      </c>
      <c r="H560" s="1">
        <v>-250.4836908731489</v>
      </c>
    </row>
    <row r="561" spans="1:8" x14ac:dyDescent="0.35">
      <c r="A561" s="2">
        <v>557</v>
      </c>
      <c r="B561" s="3">
        <v>4.5090965617262961</v>
      </c>
      <c r="C561" s="4">
        <v>222.14759856291312</v>
      </c>
      <c r="D561" s="4">
        <v>133.43893046607315</v>
      </c>
      <c r="E561" s="1">
        <v>6.5916357722869661</v>
      </c>
      <c r="F561" s="1">
        <v>72.098770203348479</v>
      </c>
      <c r="G561" s="1">
        <v>-93.29118504774506</v>
      </c>
      <c r="H561" s="1">
        <v>-245.45171913961602</v>
      </c>
    </row>
    <row r="562" spans="1:8" x14ac:dyDescent="0.35">
      <c r="A562" s="2">
        <v>558</v>
      </c>
      <c r="B562" s="3">
        <v>4.5191139352722045</v>
      </c>
      <c r="C562" s="4">
        <v>222.1125622548677</v>
      </c>
      <c r="D562" s="4">
        <v>133.72635174663566</v>
      </c>
      <c r="E562" s="1">
        <v>7.3061981450026501</v>
      </c>
      <c r="F562" s="1">
        <v>70.581631008213023</v>
      </c>
      <c r="G562" s="1">
        <v>-91.387485502499004</v>
      </c>
      <c r="H562" s="1">
        <v>-240.44303237513398</v>
      </c>
    </row>
    <row r="563" spans="1:8" x14ac:dyDescent="0.35">
      <c r="A563" s="2">
        <v>559</v>
      </c>
      <c r="B563" s="3">
        <v>4.5200000000000031</v>
      </c>
      <c r="C563" s="4">
        <v>222.10931453016096</v>
      </c>
      <c r="D563" s="4">
        <v>133.75147026631535</v>
      </c>
      <c r="E563" s="1">
        <v>7.368701842949875</v>
      </c>
      <c r="F563" s="1">
        <v>70.553539543101209</v>
      </c>
      <c r="G563" s="1">
        <v>-91.219097954198531</v>
      </c>
      <c r="H563" s="1">
        <v>-239.99999999999886</v>
      </c>
    </row>
    <row r="564" spans="1:8" x14ac:dyDescent="0.35">
      <c r="A564" s="2">
        <v>560</v>
      </c>
      <c r="B564" s="3">
        <v>4.5291640506673181</v>
      </c>
      <c r="C564" s="4">
        <v>222.0746032537179</v>
      </c>
      <c r="D564" s="4">
        <v>134.00830904792198</v>
      </c>
      <c r="E564" s="1">
        <v>8.0083006372156724</v>
      </c>
      <c r="F564" s="1">
        <v>69.15262163116094</v>
      </c>
      <c r="G564" s="1">
        <v>-89.477563712207697</v>
      </c>
      <c r="H564" s="1">
        <v>-235.41797466349905</v>
      </c>
    </row>
    <row r="565" spans="1:8" x14ac:dyDescent="0.35">
      <c r="A565" s="2">
        <v>561</v>
      </c>
      <c r="B565" s="3">
        <v>4.5391709903913089</v>
      </c>
      <c r="C565" s="4">
        <v>222.03427017660505</v>
      </c>
      <c r="D565" s="4">
        <v>134.28271277675168</v>
      </c>
      <c r="E565" s="1">
        <v>8.6927394504717963</v>
      </c>
      <c r="F565" s="1">
        <v>67.604371547699628</v>
      </c>
      <c r="G565" s="1">
        <v>-87.57584701760635</v>
      </c>
      <c r="H565" s="1">
        <v>-230.41450481309766</v>
      </c>
    </row>
    <row r="566" spans="1:8" x14ac:dyDescent="0.35">
      <c r="A566" s="2">
        <v>562</v>
      </c>
      <c r="B566" s="3">
        <v>4.549218203038186</v>
      </c>
      <c r="C566" s="4">
        <v>221.9914886248672</v>
      </c>
      <c r="D566" s="4">
        <v>134.55184075233217</v>
      </c>
      <c r="E566" s="1">
        <v>9.3653549014560049</v>
      </c>
      <c r="F566" s="1">
        <v>66.339779637530285</v>
      </c>
      <c r="G566" s="1">
        <v>-85.666476864250399</v>
      </c>
      <c r="H566" s="1">
        <v>-225.39089848239945</v>
      </c>
    </row>
    <row r="567" spans="1:8" x14ac:dyDescent="0.35">
      <c r="A567" s="2">
        <v>563</v>
      </c>
      <c r="B567" s="3">
        <v>4.5592864118198282</v>
      </c>
      <c r="C567" s="4">
        <v>221.94652699944362</v>
      </c>
      <c r="D567" s="4">
        <v>134.81516514212825</v>
      </c>
      <c r="E567" s="1">
        <v>10.02467649825395</v>
      </c>
      <c r="F567" s="1">
        <v>64.685291364100976</v>
      </c>
      <c r="G567" s="1">
        <v>-83.75311660440552</v>
      </c>
      <c r="H567" s="1">
        <v>-220.35679409211284</v>
      </c>
    </row>
    <row r="568" spans="1:8" x14ac:dyDescent="0.35">
      <c r="A568" s="2">
        <v>564</v>
      </c>
      <c r="B568" s="3">
        <v>4.5600000000000032</v>
      </c>
      <c r="C568" s="4">
        <v>221.9432629022582</v>
      </c>
      <c r="D568" s="4">
        <v>134.83357892106105</v>
      </c>
      <c r="E568" s="1">
        <v>10.070844685642925</v>
      </c>
      <c r="F568" s="1">
        <v>64.642291939645517</v>
      </c>
      <c r="G568" s="1">
        <v>-83.617506458015171</v>
      </c>
      <c r="H568" s="1">
        <v>-219.99999999999852</v>
      </c>
    </row>
    <row r="569" spans="1:8" x14ac:dyDescent="0.35">
      <c r="A569" s="2">
        <v>565</v>
      </c>
      <c r="B569" s="3">
        <v>4.5693017275834391</v>
      </c>
      <c r="C569" s="4">
        <v>221.89987769604048</v>
      </c>
      <c r="D569" s="4">
        <v>135.07064495879925</v>
      </c>
      <c r="E569" s="1">
        <v>10.665695299644733</v>
      </c>
      <c r="F569" s="1">
        <v>63.257259521970632</v>
      </c>
      <c r="G569" s="1">
        <v>-81.849808121889652</v>
      </c>
      <c r="H569" s="1">
        <v>-215.34913621112187</v>
      </c>
    </row>
    <row r="570" spans="1:8" x14ac:dyDescent="0.35">
      <c r="A570" s="2">
        <v>566</v>
      </c>
      <c r="B570" s="3">
        <v>4.579318426666787</v>
      </c>
      <c r="C570" s="4">
        <v>221.85158347537237</v>
      </c>
      <c r="D570" s="4">
        <v>135.31972727466763</v>
      </c>
      <c r="E570" s="1">
        <v>11.291963495806954</v>
      </c>
      <c r="F570" s="1">
        <v>61.790277116938675</v>
      </c>
      <c r="G570" s="1">
        <v>-79.946236760196527</v>
      </c>
      <c r="H570" s="1">
        <v>-210.34078667348251</v>
      </c>
    </row>
    <row r="571" spans="1:8" x14ac:dyDescent="0.35">
      <c r="A571" s="2">
        <v>567</v>
      </c>
      <c r="B571" s="3">
        <v>4.5893920376928437</v>
      </c>
      <c r="C571" s="4">
        <v>221.80144420034009</v>
      </c>
      <c r="D571" s="4">
        <v>135.5638346782369</v>
      </c>
      <c r="E571" s="1">
        <v>11.906852765924558</v>
      </c>
      <c r="F571" s="1">
        <v>60.264626808316471</v>
      </c>
      <c r="G571" s="1">
        <v>-78.031849863636126</v>
      </c>
      <c r="H571" s="1">
        <v>-205.30398115645897</v>
      </c>
    </row>
    <row r="572" spans="1:8" x14ac:dyDescent="0.35">
      <c r="A572" s="2">
        <v>568</v>
      </c>
      <c r="B572" s="3">
        <v>4.5994054443252743</v>
      </c>
      <c r="C572" s="4">
        <v>221.75035829760509</v>
      </c>
      <c r="D572" s="4">
        <v>135.80011560729199</v>
      </c>
      <c r="E572" s="1">
        <v>12.503542228495698</v>
      </c>
      <c r="F572" s="1">
        <v>58.84611195596316</v>
      </c>
      <c r="G572" s="1">
        <v>-76.128904210133442</v>
      </c>
      <c r="H572" s="1">
        <v>-200.29727785011599</v>
      </c>
    </row>
    <row r="573" spans="1:8" x14ac:dyDescent="0.35">
      <c r="A573" s="2">
        <v>569</v>
      </c>
      <c r="B573" s="3">
        <v>4.6000000000000032</v>
      </c>
      <c r="C573" s="4">
        <v>221.74728644891124</v>
      </c>
      <c r="D573" s="4">
        <v>135.81394501290973</v>
      </c>
      <c r="E573" s="1">
        <v>12.538516779788665</v>
      </c>
      <c r="F573" s="1">
        <v>58.798658728121268</v>
      </c>
      <c r="G573" s="1">
        <v>-76.015914961831754</v>
      </c>
      <c r="H573" s="1">
        <v>-199.99999999999801</v>
      </c>
    </row>
    <row r="574" spans="1:8" x14ac:dyDescent="0.35">
      <c r="A574" s="2">
        <v>570</v>
      </c>
      <c r="B574" s="3">
        <v>4.60941144284857</v>
      </c>
      <c r="C574" s="4">
        <v>221.69818796124088</v>
      </c>
      <c r="D574" s="4">
        <v>136.0298509888809</v>
      </c>
      <c r="E574" s="1">
        <v>13.085006848672794</v>
      </c>
      <c r="F574" s="1">
        <v>57.345991454552646</v>
      </c>
      <c r="G574" s="1">
        <v>-74.227366366263311</v>
      </c>
      <c r="H574" s="1">
        <v>-195.29427857477333</v>
      </c>
    </row>
    <row r="575" spans="1:8" x14ac:dyDescent="0.35">
      <c r="A575" s="2">
        <v>571</v>
      </c>
      <c r="B575" s="3">
        <v>4.6194200648467856</v>
      </c>
      <c r="C575" s="4">
        <v>221.64509517270881</v>
      </c>
      <c r="D575" s="4">
        <v>136.25330362623586</v>
      </c>
      <c r="E575" s="1">
        <v>13.651836962663019</v>
      </c>
      <c r="F575" s="1">
        <v>55.880872463261149</v>
      </c>
      <c r="G575" s="1">
        <v>-72.325329970473661</v>
      </c>
      <c r="H575" s="1">
        <v>-190.28996757177967</v>
      </c>
    </row>
    <row r="576" spans="1:8" x14ac:dyDescent="0.35">
      <c r="A576" s="2">
        <v>572</v>
      </c>
      <c r="B576" s="3">
        <v>4.6294557184809406</v>
      </c>
      <c r="C576" s="4">
        <v>221.59114266657554</v>
      </c>
      <c r="D576" s="4">
        <v>136.47100405907463</v>
      </c>
      <c r="E576" s="1">
        <v>14.205345914836444</v>
      </c>
      <c r="F576" s="1">
        <v>54.359296623444301</v>
      </c>
      <c r="G576" s="1">
        <v>-70.418156489269606</v>
      </c>
      <c r="H576" s="1">
        <v>-185.27214076709836</v>
      </c>
    </row>
    <row r="577" spans="1:8" x14ac:dyDescent="0.35">
      <c r="A577" s="2">
        <v>573</v>
      </c>
      <c r="B577" s="3">
        <v>4.6394648653215</v>
      </c>
      <c r="C577" s="4">
        <v>221.536737697044</v>
      </c>
      <c r="D577" s="4">
        <v>136.68182375576811</v>
      </c>
      <c r="E577" s="1">
        <v>14.742905057305014</v>
      </c>
      <c r="F577" s="1">
        <v>52.934697304333426</v>
      </c>
      <c r="G577" s="1">
        <v>-68.516020344948629</v>
      </c>
      <c r="H577" s="1">
        <v>-180.26756734954944</v>
      </c>
    </row>
    <row r="578" spans="1:8" x14ac:dyDescent="0.35">
      <c r="A578" s="2">
        <v>574</v>
      </c>
      <c r="B578" s="3">
        <v>4.6400000000000032</v>
      </c>
      <c r="C578" s="4">
        <v>221.53381318167095</v>
      </c>
      <c r="D578" s="4">
        <v>136.69292102059745</v>
      </c>
      <c r="E578" s="1">
        <v>14.771242107118191</v>
      </c>
      <c r="F578" s="1">
        <v>52.815183976184898</v>
      </c>
      <c r="G578" s="1">
        <v>-68.414323465648408</v>
      </c>
      <c r="H578" s="1">
        <v>-179.99999999999775</v>
      </c>
    </row>
    <row r="579" spans="1:8" x14ac:dyDescent="0.35">
      <c r="A579" s="2">
        <v>575</v>
      </c>
      <c r="B579" s="3">
        <v>4.6494738541263381</v>
      </c>
      <c r="C579" s="4">
        <v>221.48195416598421</v>
      </c>
      <c r="D579" s="4">
        <v>136.8864162988998</v>
      </c>
      <c r="E579" s="1">
        <v>15.265320744834245</v>
      </c>
      <c r="F579" s="1">
        <v>51.414908311831731</v>
      </c>
      <c r="G579" s="1">
        <v>-66.613914240890608</v>
      </c>
      <c r="H579" s="1">
        <v>-175.26307293801582</v>
      </c>
    </row>
    <row r="580" spans="1:8" x14ac:dyDescent="0.35">
      <c r="A580" s="2">
        <v>576</v>
      </c>
      <c r="B580" s="3">
        <v>4.6596311627093154</v>
      </c>
      <c r="C580" s="4">
        <v>221.42604951547636</v>
      </c>
      <c r="D580" s="4">
        <v>137.08751601374891</v>
      </c>
      <c r="E580" s="1">
        <v>15.780585229587947</v>
      </c>
      <c r="F580" s="1">
        <v>49.96876507891259</v>
      </c>
      <c r="G580" s="1">
        <v>-64.683621475487229</v>
      </c>
      <c r="H580" s="1">
        <v>-170.18441864584568</v>
      </c>
    </row>
    <row r="581" spans="1:8" x14ac:dyDescent="0.35">
      <c r="A581" s="2">
        <v>577</v>
      </c>
      <c r="B581" s="3">
        <v>4.669644664984629</v>
      </c>
      <c r="C581" s="4">
        <v>221.3708714429971</v>
      </c>
      <c r="D581" s="4">
        <v>137.27953988306083</v>
      </c>
      <c r="E581" s="1">
        <v>16.27358376915911</v>
      </c>
      <c r="F581" s="1">
        <v>48.541587383905544</v>
      </c>
      <c r="G581" s="1">
        <v>-62.780657624134989</v>
      </c>
      <c r="H581" s="1">
        <v>-165.17766750522907</v>
      </c>
    </row>
    <row r="582" spans="1:8" x14ac:dyDescent="0.35">
      <c r="A582" s="2">
        <v>578</v>
      </c>
      <c r="B582" s="3">
        <v>4.6796562310568008</v>
      </c>
      <c r="C582" s="4">
        <v>221.31578656421891</v>
      </c>
      <c r="D582" s="4">
        <v>137.46538203021873</v>
      </c>
      <c r="E582" s="1">
        <v>16.752080790700873</v>
      </c>
      <c r="F582" s="1">
        <v>47.065835367044762</v>
      </c>
      <c r="G582" s="1">
        <v>-60.878061749639116</v>
      </c>
      <c r="H582" s="1">
        <v>-160.17188448117454</v>
      </c>
    </row>
    <row r="583" spans="1:8" x14ac:dyDescent="0.35">
      <c r="A583" s="2">
        <v>579</v>
      </c>
      <c r="B583" s="3">
        <v>4.6800000000000033</v>
      </c>
      <c r="C583" s="4">
        <v>221.31389626856136</v>
      </c>
      <c r="D583" s="4">
        <v>137.47165598994692</v>
      </c>
      <c r="E583" s="1">
        <v>16.768265379044799</v>
      </c>
      <c r="F583" s="1">
        <v>47.048187334368755</v>
      </c>
      <c r="G583" s="1">
        <v>-60.812731969465027</v>
      </c>
      <c r="H583" s="1">
        <v>-159.99999999999741</v>
      </c>
    </row>
    <row r="584" spans="1:8" x14ac:dyDescent="0.35">
      <c r="A584" s="2">
        <v>580</v>
      </c>
      <c r="B584" s="3">
        <v>4.6897030685883667</v>
      </c>
      <c r="C584" s="4">
        <v>221.26071977785674</v>
      </c>
      <c r="D584" s="4">
        <v>137.64568105035323</v>
      </c>
      <c r="E584" s="1">
        <v>17.217544317254415</v>
      </c>
      <c r="F584" s="1">
        <v>45.563446637706036</v>
      </c>
      <c r="G584" s="1">
        <v>-58.96876288154462</v>
      </c>
      <c r="H584" s="1">
        <v>-155.14846571009275</v>
      </c>
    </row>
    <row r="585" spans="1:8" x14ac:dyDescent="0.35">
      <c r="A585" s="2">
        <v>581</v>
      </c>
      <c r="B585" s="3">
        <v>4.6997385039827693</v>
      </c>
      <c r="C585" s="4">
        <v>221.20604651945175</v>
      </c>
      <c r="D585" s="4">
        <v>137.81962778934607</v>
      </c>
      <c r="E585" s="1">
        <v>17.667576715102182</v>
      </c>
      <c r="F585" s="1">
        <v>44.087641443226971</v>
      </c>
      <c r="G585" s="1">
        <v>-57.061630873743091</v>
      </c>
      <c r="H585" s="1">
        <v>-150.13074800758702</v>
      </c>
    </row>
    <row r="586" spans="1:8" x14ac:dyDescent="0.35">
      <c r="A586" s="2">
        <v>582</v>
      </c>
      <c r="B586" s="3">
        <v>4.7097949584171417</v>
      </c>
      <c r="C586" s="4">
        <v>221.15178503804253</v>
      </c>
      <c r="D586" s="4">
        <v>137.98778641533997</v>
      </c>
      <c r="E586" s="1">
        <v>18.103670380360377</v>
      </c>
      <c r="F586" s="1">
        <v>42.592200348187774</v>
      </c>
      <c r="G586" s="1">
        <v>-55.150504403874656</v>
      </c>
      <c r="H586" s="1">
        <v>-145.10252079228846</v>
      </c>
    </row>
    <row r="587" spans="1:8" x14ac:dyDescent="0.35">
      <c r="A587" s="2">
        <v>583</v>
      </c>
      <c r="B587" s="3">
        <v>4.7198473973467721</v>
      </c>
      <c r="C587" s="4">
        <v>221.09818778642156</v>
      </c>
      <c r="D587" s="4">
        <v>138.14974322237416</v>
      </c>
      <c r="E587" s="1">
        <v>18.524785273634318</v>
      </c>
      <c r="F587" s="1">
        <v>41.153126788526343</v>
      </c>
      <c r="G587" s="1">
        <v>-53.240141052278169</v>
      </c>
      <c r="H587" s="1">
        <v>-140.07630132961728</v>
      </c>
    </row>
    <row r="588" spans="1:8" x14ac:dyDescent="0.35">
      <c r="A588" s="2">
        <v>584</v>
      </c>
      <c r="B588" s="3">
        <v>4.7200000000000033</v>
      </c>
      <c r="C588" s="4">
        <v>221.09737872898378</v>
      </c>
      <c r="D588" s="4">
        <v>138.15215566560613</v>
      </c>
      <c r="E588" s="1">
        <v>18.531053349109968</v>
      </c>
      <c r="F588" s="1">
        <v>41.118799367347499</v>
      </c>
      <c r="G588" s="1">
        <v>-53.211140473281723</v>
      </c>
      <c r="H588" s="1">
        <v>-139.99999999999727</v>
      </c>
    </row>
    <row r="589" spans="1:8" x14ac:dyDescent="0.35">
      <c r="A589" s="2">
        <v>585</v>
      </c>
      <c r="B589" s="3">
        <v>4.729853346981411</v>
      </c>
      <c r="C589" s="4">
        <v>221.04560089806367</v>
      </c>
      <c r="D589" s="4">
        <v>138.30490035157439</v>
      </c>
      <c r="E589" s="1">
        <v>18.929206004410286</v>
      </c>
      <c r="F589" s="1">
        <v>39.687836770003521</v>
      </c>
      <c r="G589" s="1">
        <v>-51.338612524581023</v>
      </c>
      <c r="H589" s="1">
        <v>-135.07332650778662</v>
      </c>
    </row>
    <row r="590" spans="1:8" x14ac:dyDescent="0.35">
      <c r="A590" s="2">
        <v>586</v>
      </c>
      <c r="B590" s="3">
        <v>4.7398830538930063</v>
      </c>
      <c r="C590" s="4">
        <v>220.99377619116126</v>
      </c>
      <c r="D590" s="4">
        <v>138.45438931173865</v>
      </c>
      <c r="E590" s="1">
        <v>19.319957329426998</v>
      </c>
      <c r="F590" s="1">
        <v>38.282205952894245</v>
      </c>
      <c r="G590" s="1">
        <v>-49.432569137761149</v>
      </c>
      <c r="H590" s="1">
        <v>-130.0584730473837</v>
      </c>
    </row>
    <row r="591" spans="1:8" x14ac:dyDescent="0.35">
      <c r="A591" s="2">
        <v>587</v>
      </c>
      <c r="B591" s="3">
        <v>4.7499443910091248</v>
      </c>
      <c r="C591" s="4">
        <v>220.94274768208916</v>
      </c>
      <c r="D591" s="4">
        <v>138.59839171182782</v>
      </c>
      <c r="E591" s="1">
        <v>19.69740738865649</v>
      </c>
      <c r="F591" s="1">
        <v>36.727668477168379</v>
      </c>
      <c r="G591" s="1">
        <v>-47.520514764221218</v>
      </c>
      <c r="H591" s="1">
        <v>-125.02780449596357</v>
      </c>
    </row>
    <row r="592" spans="1:8" x14ac:dyDescent="0.35">
      <c r="A592" s="2">
        <v>588</v>
      </c>
      <c r="B592" s="3">
        <v>4.7600000000000033</v>
      </c>
      <c r="C592" s="4">
        <v>220.89286836739859</v>
      </c>
      <c r="D592" s="4">
        <v>138.73624424680716</v>
      </c>
      <c r="E592" s="1">
        <v>20.059428304119805</v>
      </c>
      <c r="F592" s="1">
        <v>35.178513000494711</v>
      </c>
      <c r="G592" s="1">
        <v>-45.609548974455087</v>
      </c>
      <c r="H592" s="1">
        <v>-119.99999999246998</v>
      </c>
    </row>
    <row r="593" spans="1:8" x14ac:dyDescent="0.35">
      <c r="A593" s="2">
        <v>589</v>
      </c>
      <c r="B593" s="3">
        <v>4.7600000000000033</v>
      </c>
      <c r="C593" s="4">
        <v>220.89286527196279</v>
      </c>
      <c r="D593" s="4">
        <v>138.73624348452668</v>
      </c>
      <c r="E593" s="1">
        <v>20.059439042877326</v>
      </c>
      <c r="F593" s="1">
        <v>35.340706905308586</v>
      </c>
      <c r="G593" s="1">
        <v>-45.609548977098427</v>
      </c>
      <c r="H593" s="1">
        <v>-119.99999999999709</v>
      </c>
    </row>
    <row r="594" spans="1:8" x14ac:dyDescent="0.35">
      <c r="A594" s="2">
        <v>590</v>
      </c>
      <c r="B594" s="3">
        <v>4.7700396727472461</v>
      </c>
      <c r="C594" s="4">
        <v>220.84431392721604</v>
      </c>
      <c r="D594" s="4">
        <v>138.8679290134256</v>
      </c>
      <c r="E594" s="1">
        <v>20.405822787041881</v>
      </c>
      <c r="F594" s="1">
        <v>33.645958887046326</v>
      </c>
      <c r="G594" s="1">
        <v>-43.701611704373533</v>
      </c>
      <c r="H594" s="1">
        <v>-114.9801636315226</v>
      </c>
    </row>
    <row r="595" spans="1:8" x14ac:dyDescent="0.35">
      <c r="A595" s="2">
        <v>591</v>
      </c>
      <c r="B595" s="3">
        <v>4.7800550356202836</v>
      </c>
      <c r="C595" s="4">
        <v>220.79722424540799</v>
      </c>
      <c r="D595" s="4">
        <v>138.99347095562047</v>
      </c>
      <c r="E595" s="1">
        <v>20.736745731054054</v>
      </c>
      <c r="F595" s="1">
        <v>32.352949863266623</v>
      </c>
      <c r="G595" s="1">
        <v>-41.798294264125069</v>
      </c>
      <c r="H595" s="1">
        <v>-109.97248219286197</v>
      </c>
    </row>
    <row r="596" spans="1:8" x14ac:dyDescent="0.35">
      <c r="A596" s="2">
        <v>592</v>
      </c>
      <c r="B596" s="3">
        <v>4.7900555392890976</v>
      </c>
      <c r="C596" s="4">
        <v>220.7516457003762</v>
      </c>
      <c r="D596" s="4">
        <v>139.11303287643699</v>
      </c>
      <c r="E596" s="1">
        <v>21.052646306082938</v>
      </c>
      <c r="F596" s="1">
        <v>30.746294414946306</v>
      </c>
      <c r="G596" s="1">
        <v>-39.897800681052729</v>
      </c>
      <c r="H596" s="1">
        <v>-104.97223035137996</v>
      </c>
    </row>
    <row r="597" spans="1:8" x14ac:dyDescent="0.35">
      <c r="A597" s="2">
        <v>593</v>
      </c>
      <c r="B597" s="3">
        <v>4.8000000000000034</v>
      </c>
      <c r="C597" s="4">
        <v>220.70779775003544</v>
      </c>
      <c r="D597" s="4">
        <v>139.22606455041691</v>
      </c>
      <c r="E597" s="1">
        <v>21.351955793265542</v>
      </c>
      <c r="F597" s="1">
        <v>29.365185622166059</v>
      </c>
      <c r="G597" s="1">
        <v>-38.007957480915145</v>
      </c>
      <c r="H597" s="1">
        <v>-99.999999999997016</v>
      </c>
    </row>
    <row r="598" spans="1:8" x14ac:dyDescent="0.35">
      <c r="A598" s="2">
        <v>594</v>
      </c>
      <c r="B598" s="3">
        <v>4.8000684931506887</v>
      </c>
      <c r="C598" s="4">
        <v>220.70750044697988</v>
      </c>
      <c r="D598" s="4">
        <v>139.22682364861464</v>
      </c>
      <c r="E598" s="1">
        <v>21.353967946985918</v>
      </c>
      <c r="F598" s="1">
        <v>29.401899469503203</v>
      </c>
      <c r="G598" s="1">
        <v>-37.994941058589475</v>
      </c>
      <c r="H598" s="1">
        <v>-99.965753434267157</v>
      </c>
    </row>
    <row r="599" spans="1:8" x14ac:dyDescent="0.35">
      <c r="A599" s="2">
        <v>595</v>
      </c>
      <c r="B599" s="3">
        <v>4.8100686764621301</v>
      </c>
      <c r="C599" s="4">
        <v>220.66502078117117</v>
      </c>
      <c r="D599" s="4">
        <v>139.33468381390239</v>
      </c>
      <c r="E599" s="1">
        <v>21.640099059956857</v>
      </c>
      <c r="F599" s="1">
        <v>27.817018601345321</v>
      </c>
      <c r="G599" s="1">
        <v>-36.094508343685597</v>
      </c>
      <c r="H599" s="1">
        <v>-94.965661781439735</v>
      </c>
    </row>
    <row r="600" spans="1:8" x14ac:dyDescent="0.35">
      <c r="A600" s="2">
        <v>596</v>
      </c>
      <c r="B600" s="3">
        <v>4.8200721958530277</v>
      </c>
      <c r="C600" s="4">
        <v>220.62420707263385</v>
      </c>
      <c r="D600" s="4">
        <v>139.43689741763149</v>
      </c>
      <c r="E600" s="1">
        <v>21.911706962934147</v>
      </c>
      <c r="F600" s="1">
        <v>26.414226870806491</v>
      </c>
      <c r="G600" s="1">
        <v>-34.193441650629296</v>
      </c>
      <c r="H600" s="1">
        <v>-89.963902074215952</v>
      </c>
    </row>
    <row r="601" spans="1:8" x14ac:dyDescent="0.35">
      <c r="A601" s="2">
        <v>597</v>
      </c>
      <c r="B601" s="3">
        <v>4.8301056762443517</v>
      </c>
      <c r="C601" s="4">
        <v>220.58502000075148</v>
      </c>
      <c r="D601" s="4">
        <v>139.5336798916764</v>
      </c>
      <c r="E601" s="1">
        <v>22.16944739131894</v>
      </c>
      <c r="F601" s="1">
        <v>25.011962414444252</v>
      </c>
      <c r="G601" s="1">
        <v>-32.28668117657319</v>
      </c>
      <c r="H601" s="1">
        <v>-84.947161879421131</v>
      </c>
    </row>
    <row r="602" spans="1:8" x14ac:dyDescent="0.35">
      <c r="A602" s="2">
        <v>598</v>
      </c>
      <c r="B602" s="3">
        <v>4.8400000000000034</v>
      </c>
      <c r="C602" s="4">
        <v>220.54819506653368</v>
      </c>
      <c r="D602" s="4">
        <v>139.62350632427558</v>
      </c>
      <c r="E602" s="1">
        <v>22.409041084020664</v>
      </c>
      <c r="F602" s="1">
        <v>23.418565947534301</v>
      </c>
      <c r="G602" s="1">
        <v>-30.406365984731906</v>
      </c>
      <c r="H602" s="1">
        <v>-79.999999999997016</v>
      </c>
    </row>
    <row r="603" spans="1:8" x14ac:dyDescent="0.35">
      <c r="A603" s="2">
        <v>599</v>
      </c>
      <c r="B603" s="3">
        <v>4.8401882352941215</v>
      </c>
      <c r="C603" s="4">
        <v>220.54751091273434</v>
      </c>
      <c r="D603" s="4">
        <v>139.62516067709905</v>
      </c>
      <c r="E603" s="1">
        <v>22.413453137832139</v>
      </c>
      <c r="F603" s="1">
        <v>23.443975709005763</v>
      </c>
      <c r="G603" s="1">
        <v>-30.37059379377153</v>
      </c>
      <c r="H603" s="1">
        <v>-79.905882355565694</v>
      </c>
    </row>
    <row r="604" spans="1:8" x14ac:dyDescent="0.35">
      <c r="A604" s="2">
        <v>600</v>
      </c>
      <c r="B604" s="3">
        <v>4.850202972562994</v>
      </c>
      <c r="C604" s="4">
        <v>220.51220855566567</v>
      </c>
      <c r="D604" s="4">
        <v>139.71035079575125</v>
      </c>
      <c r="E604" s="1">
        <v>22.64110618247356</v>
      </c>
      <c r="F604" s="1">
        <v>22.002333102951148</v>
      </c>
      <c r="G604" s="1">
        <v>-28.467395261592959</v>
      </c>
      <c r="H604" s="1">
        <v>-74.898513734506011</v>
      </c>
    </row>
    <row r="605" spans="1:8" x14ac:dyDescent="0.35">
      <c r="A605" s="2">
        <v>601</v>
      </c>
      <c r="B605" s="3">
        <v>4.8602193508153153</v>
      </c>
      <c r="C605" s="4">
        <v>220.47882439490257</v>
      </c>
      <c r="D605" s="4">
        <v>139.78990819146722</v>
      </c>
      <c r="E605" s="1">
        <v>22.854080430564398</v>
      </c>
      <c r="F605" s="1">
        <v>20.559980521606391</v>
      </c>
      <c r="G605" s="1">
        <v>-26.563884856325004</v>
      </c>
      <c r="H605" s="1">
        <v>-69.890324586786463</v>
      </c>
    </row>
    <row r="606" spans="1:8" x14ac:dyDescent="0.35">
      <c r="A606" s="2">
        <v>602</v>
      </c>
      <c r="B606" s="3">
        <v>4.8702273908489753</v>
      </c>
      <c r="C606" s="4">
        <v>220.4475301789891</v>
      </c>
      <c r="D606" s="4">
        <v>139.86382582704815</v>
      </c>
      <c r="E606" s="1">
        <v>23.052056353141264</v>
      </c>
      <c r="F606" s="1">
        <v>19.052738322767045</v>
      </c>
      <c r="G606" s="1">
        <v>-24.661959068859865</v>
      </c>
      <c r="H606" s="1">
        <v>-64.886304563062865</v>
      </c>
    </row>
    <row r="607" spans="1:8" x14ac:dyDescent="0.35">
      <c r="A607" s="2">
        <v>603</v>
      </c>
      <c r="B607" s="3">
        <v>4.8800000000000034</v>
      </c>
      <c r="C607" s="4">
        <v>220.41900562135183</v>
      </c>
      <c r="D607" s="4">
        <v>139.9305483392618</v>
      </c>
      <c r="E607" s="1">
        <v>23.231268724494026</v>
      </c>
      <c r="F607" s="1">
        <v>17.645502787816628</v>
      </c>
      <c r="G607" s="1">
        <v>-22.804774488548713</v>
      </c>
      <c r="H607" s="1">
        <v>-59.999999999997172</v>
      </c>
    </row>
    <row r="608" spans="1:8" x14ac:dyDescent="0.35">
      <c r="A608" s="2">
        <v>604</v>
      </c>
      <c r="B608" s="3">
        <v>4.8802295308561705</v>
      </c>
      <c r="C608" s="4">
        <v>220.41836004655298</v>
      </c>
      <c r="D608" s="4">
        <v>139.93205565503399</v>
      </c>
      <c r="E608" s="1">
        <v>23.235305765030215</v>
      </c>
      <c r="F608" s="1">
        <v>17.516773477374247</v>
      </c>
      <c r="G608" s="1">
        <v>-22.761154494607769</v>
      </c>
      <c r="H608" s="1">
        <v>-59.885234577735353</v>
      </c>
    </row>
    <row r="609" spans="1:8" x14ac:dyDescent="0.35">
      <c r="A609" s="2">
        <v>605</v>
      </c>
      <c r="B609" s="3">
        <v>4.8902742359727611</v>
      </c>
      <c r="C609" s="4">
        <v>220.39117751527428</v>
      </c>
      <c r="D609" s="4">
        <v>139.99505359160557</v>
      </c>
      <c r="E609" s="1">
        <v>23.404708713753369</v>
      </c>
      <c r="F609" s="1">
        <v>16.12032492801135</v>
      </c>
      <c r="G609" s="1">
        <v>-20.852260873239516</v>
      </c>
      <c r="H609" s="1">
        <v>-54.862882017186848</v>
      </c>
    </row>
    <row r="610" spans="1:8" x14ac:dyDescent="0.35">
      <c r="A610" s="2">
        <v>606</v>
      </c>
      <c r="B610" s="3">
        <v>4.9003033334701209</v>
      </c>
      <c r="C610" s="4">
        <v>220.36626293502837</v>
      </c>
      <c r="D610" s="4">
        <v>140.05238147574727</v>
      </c>
      <c r="E610" s="1">
        <v>23.558949419527742</v>
      </c>
      <c r="F610" s="1">
        <v>14.637994943882875</v>
      </c>
      <c r="G610" s="1">
        <v>-18.946333307204203</v>
      </c>
      <c r="H610" s="1">
        <v>-49.848333267134223</v>
      </c>
    </row>
    <row r="611" spans="1:8" x14ac:dyDescent="0.35">
      <c r="A611" s="2">
        <v>607</v>
      </c>
      <c r="B611" s="3">
        <v>4.9103134450267989</v>
      </c>
      <c r="C611" s="4">
        <v>220.34367426403406</v>
      </c>
      <c r="D611" s="4">
        <v>140.10402784501053</v>
      </c>
      <c r="E611" s="1">
        <v>23.698157039252447</v>
      </c>
      <c r="F611" s="1">
        <v>13.205237370096345</v>
      </c>
      <c r="G611" s="1">
        <v>-17.044013829219125</v>
      </c>
      <c r="H611" s="1">
        <v>-44.843277486857595</v>
      </c>
    </row>
    <row r="612" spans="1:8" x14ac:dyDescent="0.35">
      <c r="A612" s="2">
        <v>608</v>
      </c>
      <c r="B612" s="3">
        <v>4.9200000000000035</v>
      </c>
      <c r="C612" s="4">
        <v>220.3239645730302</v>
      </c>
      <c r="D612" s="4">
        <v>140.14877847857142</v>
      </c>
      <c r="E612" s="1">
        <v>23.818818105374774</v>
      </c>
      <c r="F612" s="1">
        <v>11.743460560881209</v>
      </c>
      <c r="G612" s="1">
        <v>-15.203182992365583</v>
      </c>
      <c r="H612" s="1">
        <v>-39.999999999997506</v>
      </c>
    </row>
    <row r="613" spans="1:8" x14ac:dyDescent="0.35">
      <c r="A613" s="2">
        <v>609</v>
      </c>
      <c r="B613" s="3">
        <v>4.9207253052164308</v>
      </c>
      <c r="C613" s="4">
        <v>220.32258172310958</v>
      </c>
      <c r="D613" s="4">
        <v>140.15190943138242</v>
      </c>
      <c r="E613" s="1">
        <v>23.827281864202561</v>
      </c>
      <c r="F613" s="1">
        <v>11.639603809286914</v>
      </c>
      <c r="G613" s="1">
        <v>-15.06534614425482</v>
      </c>
      <c r="H613" s="1">
        <v>-39.637347391183788</v>
      </c>
    </row>
    <row r="614" spans="1:8" x14ac:dyDescent="0.35">
      <c r="A614" s="2">
        <v>610</v>
      </c>
      <c r="B614" s="3">
        <v>4.9307306993832052</v>
      </c>
      <c r="C614" s="4">
        <v>220.30469255750572</v>
      </c>
      <c r="D614" s="4">
        <v>140.19228537193945</v>
      </c>
      <c r="E614" s="1">
        <v>23.936593294738593</v>
      </c>
      <c r="F614" s="1">
        <v>10.176156798145016</v>
      </c>
      <c r="G614" s="1">
        <v>-13.163923162930335</v>
      </c>
      <c r="H614" s="1">
        <v>-34.634650310659751</v>
      </c>
    </row>
    <row r="615" spans="1:8" x14ac:dyDescent="0.35">
      <c r="A615" s="2">
        <v>611</v>
      </c>
      <c r="B615" s="3">
        <v>4.940732289074635</v>
      </c>
      <c r="C615" s="4">
        <v>220.28915581704044</v>
      </c>
      <c r="D615" s="4">
        <v>140.22719522723304</v>
      </c>
      <c r="E615" s="1">
        <v>24.031036622309738</v>
      </c>
      <c r="F615" s="1">
        <v>8.7105959615422783</v>
      </c>
      <c r="G615" s="1">
        <v>-11.263223178663363</v>
      </c>
      <c r="H615" s="1">
        <v>-29.633855448645797</v>
      </c>
    </row>
    <row r="616" spans="1:8" x14ac:dyDescent="0.35">
      <c r="A616" s="2">
        <v>612</v>
      </c>
      <c r="B616" s="3">
        <v>4.9507888629073769</v>
      </c>
      <c r="C616" s="4">
        <v>220.27592101718949</v>
      </c>
      <c r="D616" s="4">
        <v>140.25681584183172</v>
      </c>
      <c r="E616" s="1">
        <v>24.111090095541705</v>
      </c>
      <c r="F616" s="1">
        <v>7.2453034641042748</v>
      </c>
      <c r="G616" s="1">
        <v>-9.3520740323821094</v>
      </c>
      <c r="H616" s="1">
        <v>-24.6055685457309</v>
      </c>
    </row>
    <row r="617" spans="1:8" x14ac:dyDescent="0.35">
      <c r="A617" s="2">
        <v>613</v>
      </c>
      <c r="B617" s="3">
        <v>4.9600000000000035</v>
      </c>
      <c r="C617" s="4">
        <v>220.26593583247836</v>
      </c>
      <c r="D617" s="4">
        <v>140.27920178482123</v>
      </c>
      <c r="E617" s="1">
        <v>24.171776244462571</v>
      </c>
      <c r="F617" s="1">
        <v>5.9507643535423265</v>
      </c>
      <c r="G617" s="1">
        <v>-7.6015914961824764</v>
      </c>
      <c r="H617" s="1">
        <v>-19.999999999997826</v>
      </c>
    </row>
    <row r="618" spans="1:8" x14ac:dyDescent="0.35">
      <c r="A618" s="2">
        <v>614</v>
      </c>
      <c r="B618" s="3">
        <v>4.9608085281531569</v>
      </c>
      <c r="C618" s="4">
        <v>220.26515020137802</v>
      </c>
      <c r="D618" s="4">
        <v>140.28094589502135</v>
      </c>
      <c r="E618" s="1">
        <v>24.176491365318622</v>
      </c>
      <c r="F618" s="1">
        <v>5.7985199348724192</v>
      </c>
      <c r="G618" s="1">
        <v>-7.4479389762773849</v>
      </c>
      <c r="H618" s="1">
        <v>-19.595735892839837</v>
      </c>
    </row>
    <row r="619" spans="1:8" x14ac:dyDescent="0.35">
      <c r="A619" s="2">
        <v>615</v>
      </c>
      <c r="B619" s="3">
        <v>4.9722710346828132</v>
      </c>
      <c r="C619" s="4">
        <v>220.25586630321649</v>
      </c>
      <c r="D619" s="4">
        <v>140.3020060161505</v>
      </c>
      <c r="E619" s="1">
        <v>24.232808911027966</v>
      </c>
      <c r="F619" s="1">
        <v>4.2681004401255667</v>
      </c>
      <c r="G619" s="1">
        <v>-5.2696066811825313</v>
      </c>
      <c r="H619" s="1">
        <v>-13.864482665758437</v>
      </c>
    </row>
    <row r="620" spans="1:8" x14ac:dyDescent="0.35">
      <c r="A620" s="2">
        <v>616</v>
      </c>
      <c r="B620" s="3">
        <v>4.9825995667490091</v>
      </c>
      <c r="C620" s="4">
        <v>220.24881359506259</v>
      </c>
      <c r="D620" s="4">
        <v>140.31759667575736</v>
      </c>
      <c r="E620" s="1">
        <v>24.269890799489541</v>
      </c>
      <c r="F620" s="1">
        <v>2.5549000532166604</v>
      </c>
      <c r="G620" s="1">
        <v>-3.306774635467788</v>
      </c>
      <c r="H620" s="1">
        <v>-8.7002166257370899</v>
      </c>
    </row>
    <row r="621" spans="1:8" x14ac:dyDescent="0.35">
      <c r="A621" s="2">
        <v>617</v>
      </c>
      <c r="B621" s="3">
        <v>4.9938286822576989</v>
      </c>
      <c r="C621" s="4">
        <v>220.24562389111762</v>
      </c>
      <c r="D621" s="4">
        <v>140.32466634147235</v>
      </c>
      <c r="E621" s="1">
        <v>24.28667305487933</v>
      </c>
      <c r="F621" s="1">
        <v>0.90710074902037341</v>
      </c>
      <c r="G621" s="1">
        <v>-1.1727959117661972</v>
      </c>
      <c r="H621" s="1">
        <v>-3.0856588712697324</v>
      </c>
    </row>
    <row r="622" spans="1:8" ht="15" thickBot="1" x14ac:dyDescent="0.4">
      <c r="A622" s="5">
        <v>618</v>
      </c>
      <c r="B622" s="6">
        <v>5</v>
      </c>
      <c r="C622" s="7">
        <v>220.24542627160338</v>
      </c>
      <c r="D622" s="7">
        <v>140.32510490142079</v>
      </c>
      <c r="E622" s="14">
        <v>24.288741724859605</v>
      </c>
      <c r="F622" s="14">
        <v>1.604838401954642E-3</v>
      </c>
      <c r="G622" s="14">
        <v>3.0244626550415804E-16</v>
      </c>
      <c r="H622" s="14">
        <v>4.1348259813646648E-16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Plot2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</dc:creator>
  <cp:lastModifiedBy>Chiraag</cp:lastModifiedBy>
  <dcterms:created xsi:type="dcterms:W3CDTF">2021-02-05T10:09:17Z</dcterms:created>
  <dcterms:modified xsi:type="dcterms:W3CDTF">2021-02-05T10:37:39Z</dcterms:modified>
</cp:coreProperties>
</file>